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3040" windowHeight="8808"/>
  </bookViews>
  <sheets>
    <sheet name="Özet" sheetId="1" r:id="rId1"/>
    <sheet name="Grup Metrikleri" sheetId="2" r:id="rId2"/>
    <sheet name="Tamamlanan" sheetId="3" r:id="rId3"/>
    <sheet name="Sapmalar" sheetId="4" r:id="rId4"/>
    <sheet name="Kayıp Frekanslar" sheetId="5" r:id="rId5"/>
    <sheet name="Frekans Dışı" sheetId="6" r:id="rId6"/>
  </sheets>
  <definedNames>
    <definedName name="_xlnm._FilterDatabase" localSheetId="5" hidden="1">'Frekans Dışı'!$A$1:$H$1</definedName>
    <definedName name="_xlnm._FilterDatabase" localSheetId="4" hidden="1">'Kayıp Frekanslar'!$A$1:$I$1</definedName>
    <definedName name="_xlnm._FilterDatabase" localSheetId="3" hidden="1">Sapmalar!$A$1:$H$1</definedName>
    <definedName name="_xlnm._FilterDatabase" localSheetId="2" hidden="1">Tamamlanan!$A$1:$H$1</definedName>
  </definedNames>
  <calcPr calcId="162913"/>
</workbook>
</file>

<file path=xl/sharedStrings.xml><?xml version="1.0" encoding="utf-8"?>
<sst xmlns="http://schemas.openxmlformats.org/spreadsheetml/2006/main" count="297273" uniqueCount="66101">
  <si>
    <t>Frekansiyel Görevler Raporu</t>
  </si>
  <si>
    <t>Firma:</t>
  </si>
  <si>
    <t>ATALIAN</t>
  </si>
  <si>
    <t>Proje:</t>
  </si>
  <si>
    <t>OYAK RENAULT</t>
  </si>
  <si>
    <t>Üst Lokasyon:</t>
  </si>
  <si>
    <t>Tümü</t>
  </si>
  <si>
    <t>Alt Lokasyon:</t>
  </si>
  <si>
    <t>Dönem:</t>
  </si>
  <si>
    <t>01.06.2026 - 20.07.2026</t>
  </si>
  <si>
    <t>Gün Sayısı:</t>
  </si>
  <si>
    <t>Raporu Alan:</t>
  </si>
  <si>
    <t>Yönetim</t>
  </si>
  <si>
    <t>METRİK</t>
  </si>
  <si>
    <t>DEĞER</t>
  </si>
  <si>
    <t>HEDEF</t>
  </si>
  <si>
    <t>TAMAMLANAN</t>
  </si>
  <si>
    <t>SAPMA</t>
  </si>
  <si>
    <t>KAYIP</t>
  </si>
  <si>
    <t>EKSTRA FREKANS</t>
  </si>
  <si>
    <t>Hedef Frekans</t>
  </si>
  <si>
    <t>Tamamlanan</t>
  </si>
  <si>
    <t>Ekstra (Frekans Dışı)</t>
  </si>
  <si>
    <t>Gerçekleşen</t>
  </si>
  <si>
    <t>Sapma</t>
  </si>
  <si>
    <t>DISGS</t>
  </si>
  <si>
    <t>MONTAJ</t>
  </si>
  <si>
    <t>KAPORTA</t>
  </si>
  <si>
    <t>PRES</t>
  </si>
  <si>
    <t>LOJİSTİK DUV</t>
  </si>
  <si>
    <t>ŞASİ</t>
  </si>
  <si>
    <t>DLSC</t>
  </si>
  <si>
    <t>BOYA</t>
  </si>
  <si>
    <t>Kayıp</t>
  </si>
  <si>
    <t>Hedef</t>
  </si>
  <si>
    <t>Başarı Oranı</t>
  </si>
  <si>
    <t>%83</t>
  </si>
  <si>
    <t>Genel Oran</t>
  </si>
  <si>
    <t>%104</t>
  </si>
  <si>
    <t>SN</t>
  </si>
  <si>
    <t>GRUP</t>
  </si>
  <si>
    <t>ÜST LOKASYON</t>
  </si>
  <si>
    <t>LOKASYON</t>
  </si>
  <si>
    <t>VARDİYA FREKANS</t>
  </si>
  <si>
    <t>EKSTRA</t>
  </si>
  <si>
    <t>BAŞARI</t>
  </si>
  <si>
    <t>GENEL ORAN</t>
  </si>
  <si>
    <t>—</t>
  </si>
  <si>
    <t>TOPLAM</t>
  </si>
  <si>
    <t>MESCİT</t>
  </si>
  <si>
    <t>%%177</t>
  </si>
  <si>
    <t>%%187</t>
  </si>
  <si>
    <t>TOPLANTI SALONLARI</t>
  </si>
  <si>
    <t>%%112</t>
  </si>
  <si>
    <t>%%121</t>
  </si>
  <si>
    <t>WC</t>
  </si>
  <si>
    <t>%%79</t>
  </si>
  <si>
    <t>%%102</t>
  </si>
  <si>
    <t>VESTİYER</t>
  </si>
  <si>
    <t>%%107</t>
  </si>
  <si>
    <t>%%116</t>
  </si>
  <si>
    <t>OFİSLER</t>
  </si>
  <si>
    <t>%%147</t>
  </si>
  <si>
    <t>%%155</t>
  </si>
  <si>
    <t>SİGARA BÖLGELERİ</t>
  </si>
  <si>
    <t>%%81</t>
  </si>
  <si>
    <t>%%101</t>
  </si>
  <si>
    <t>ÇAY BÖLGESİ</t>
  </si>
  <si>
    <t>%%89</t>
  </si>
  <si>
    <t>%%100</t>
  </si>
  <si>
    <t>SU SEBİLLERİ</t>
  </si>
  <si>
    <t>%%58</t>
  </si>
  <si>
    <t>MUTFAK/YEMEKHANE</t>
  </si>
  <si>
    <t>%%111</t>
  </si>
  <si>
    <t>%%126</t>
  </si>
  <si>
    <t>ASANSÖRLER</t>
  </si>
  <si>
    <t>%%90</t>
  </si>
  <si>
    <t>ALANLAR</t>
  </si>
  <si>
    <t>ZEMİNLER</t>
  </si>
  <si>
    <t>%%49</t>
  </si>
  <si>
    <t>%%95</t>
  </si>
  <si>
    <t>POSTA İÇİ</t>
  </si>
  <si>
    <t>%%61</t>
  </si>
  <si>
    <t>%%99</t>
  </si>
  <si>
    <t>ATIK AMBALAJ TOP.</t>
  </si>
  <si>
    <t>DOLLY TRANSFER</t>
  </si>
  <si>
    <t>REVİR</t>
  </si>
  <si>
    <t>%%205</t>
  </si>
  <si>
    <t>%%212</t>
  </si>
  <si>
    <t>ÇEVRE</t>
  </si>
  <si>
    <t>%%93</t>
  </si>
  <si>
    <t>%%113</t>
  </si>
  <si>
    <t>PERSONEL</t>
  </si>
  <si>
    <t>GÖREV NO</t>
  </si>
  <si>
    <t>GÖREV TANIMI</t>
  </si>
  <si>
    <t>TARİH-SAAT</t>
  </si>
  <si>
    <t>DURUM</t>
  </si>
  <si>
    <t>İBRAHİM CAN</t>
  </si>
  <si>
    <t>Sigara Bölgesi-3 Talaşlı</t>
  </si>
  <si>
    <t>5DE5F153</t>
  </si>
  <si>
    <t>SİGARA BÖLGESİ TEMİZLİĞİ 3.VARDİYA</t>
  </si>
  <si>
    <t>20.07.2026 23:28</t>
  </si>
  <si>
    <t>TAMAMLANDI</t>
  </si>
  <si>
    <t>Sigara Bölgesi-1 Kaynak</t>
  </si>
  <si>
    <t>ABA66B14</t>
  </si>
  <si>
    <t>20.07.2026 23:24</t>
  </si>
  <si>
    <t>Sigara Bölgesi-2 S Bina</t>
  </si>
  <si>
    <t>CA0A0C27</t>
  </si>
  <si>
    <t>20.07.2026 23:19</t>
  </si>
  <si>
    <t>TANER SEMERCİ</t>
  </si>
  <si>
    <t>ERKEK WC B11</t>
  </si>
  <si>
    <t>94BA0433</t>
  </si>
  <si>
    <t>WC TEMİZLİĞİ 3.VARDİYA</t>
  </si>
  <si>
    <t>20.07.2026 23:12</t>
  </si>
  <si>
    <t>5BAF285F</t>
  </si>
  <si>
    <t>20.07.2026 23:10</t>
  </si>
  <si>
    <t>FATMA ALBAYRAK</t>
  </si>
  <si>
    <t>BAYAN WC SASI KAYNAK</t>
  </si>
  <si>
    <t>6C0AB848</t>
  </si>
  <si>
    <t>20.07.2026 23:08</t>
  </si>
  <si>
    <t>DEPARTMAN GİRİŞ 2-SİGARA İÇME BÖLGESİ</t>
  </si>
  <si>
    <t>3A2377C0</t>
  </si>
  <si>
    <t>20.07.2026 22:58</t>
  </si>
  <si>
    <t>42338675</t>
  </si>
  <si>
    <t>NURCAN DENİZ</t>
  </si>
  <si>
    <t>VİP Bayan WC</t>
  </si>
  <si>
    <t>7E865E2E</t>
  </si>
  <si>
    <t>20.07.2026 22:56</t>
  </si>
  <si>
    <t>AYŞE YILDIZ</t>
  </si>
  <si>
    <t>KADIN WC REVİR</t>
  </si>
  <si>
    <t>D6232C95</t>
  </si>
  <si>
    <t>20.07.2026 22:55</t>
  </si>
  <si>
    <t>TUNCAY GÜNGÖR</t>
  </si>
  <si>
    <t>4. BÖLGE - ( F28 - B16 ) AKSLARI-PLASTİK AMBALAJ TOPLAMA</t>
  </si>
  <si>
    <t>E356729E</t>
  </si>
  <si>
    <t>PLASTİK AMBALAJ TOPLAMA 3.VARDİYA</t>
  </si>
  <si>
    <t>20.07.2026 22:54</t>
  </si>
  <si>
    <t>HATİCE SAKARYA</t>
  </si>
  <si>
    <t>ASMA KAT 08 TOPLANTI SALONU</t>
  </si>
  <si>
    <t>DEB3E818</t>
  </si>
  <si>
    <t>TOPLANTI SALONLARI TEMİZLİĞİ 3.VARDİYA</t>
  </si>
  <si>
    <t>20.07.2026 22:53</t>
  </si>
  <si>
    <t>RECEP ÖZPINAR</t>
  </si>
  <si>
    <t>5. BÖLGE - ( E17 - C28 ) AKSLARI-BANT İÇİ ATIK TOPLAMA</t>
  </si>
  <si>
    <t>EF2B64D9</t>
  </si>
  <si>
    <t>BANT İÇİ ATIK TOPLAMA 3.VARDİYA</t>
  </si>
  <si>
    <t>20.07.2026 22:52</t>
  </si>
  <si>
    <t>0E1A4A16</t>
  </si>
  <si>
    <t>ARDA KILIÇ</t>
  </si>
  <si>
    <t>5. BÖLGE - ( A13 - D7 ) AKSLARI-PLASTİK AMBALAJ TOPLAMA</t>
  </si>
  <si>
    <t>1B8F81F3</t>
  </si>
  <si>
    <t>DEPARTMAN GİRİŞ 1-SİGARA İÇME BÖLGESİ</t>
  </si>
  <si>
    <t>0D8A0C11</t>
  </si>
  <si>
    <t>20.07.2026 22:51</t>
  </si>
  <si>
    <t>ASMA KAT 07 TOPLANTI SALONU</t>
  </si>
  <si>
    <t>2A9A7F86</t>
  </si>
  <si>
    <t>20.07.2026 22:50</t>
  </si>
  <si>
    <t>Çay Bölgesi-4 Batarya</t>
  </si>
  <si>
    <t>8FF5A75B</t>
  </si>
  <si>
    <t>ÇAY BÖLGESİ TEMİZLİĞİ 3.VARDİYA</t>
  </si>
  <si>
    <t>ASMA KAT 06 TOPLANTI SALONU</t>
  </si>
  <si>
    <t>0EBEAA8E</t>
  </si>
  <si>
    <t>20.07.2026 22:49</t>
  </si>
  <si>
    <t>ASMA KAT 05 TOPLANTI SALONU</t>
  </si>
  <si>
    <t>118C5CBD</t>
  </si>
  <si>
    <t>BÜLENT KARA</t>
  </si>
  <si>
    <t>SASI POSTA İÇİ TEMİZLİKLERİ-1</t>
  </si>
  <si>
    <t>8566F7AA</t>
  </si>
  <si>
    <t>POSTA İÇİ TEMİZLİĞİ 3.VARDİYA</t>
  </si>
  <si>
    <t>20.07.2026 22:48</t>
  </si>
  <si>
    <t>BEDİH AKDAĞ</t>
  </si>
  <si>
    <t>1. BÖLGE - ( A16 - B3 ) AKSLARI-BANT İÇİ ATIK TOPLAMA</t>
  </si>
  <si>
    <t>69648D6A</t>
  </si>
  <si>
    <t>20.07.2026 22:47</t>
  </si>
  <si>
    <t>7F18F81F</t>
  </si>
  <si>
    <t>20.07.2026 22:46</t>
  </si>
  <si>
    <t>ASMA KAT 09 TOPLANTI SALONU</t>
  </si>
  <si>
    <t>A2547903</t>
  </si>
  <si>
    <t>VEYSEL ÇELİK</t>
  </si>
  <si>
    <t>6. BÖLGE - ( B29 - B16 ) AKSLARI-BANT İÇİ ATIK TOPLAMA</t>
  </si>
  <si>
    <t>C678B75F</t>
  </si>
  <si>
    <t>OGÜN ALBAYRAK</t>
  </si>
  <si>
    <t>A 19 BAY WC</t>
  </si>
  <si>
    <t>CF1666D0</t>
  </si>
  <si>
    <t>20.07.2026 22:45</t>
  </si>
  <si>
    <t>PAL ATÖL.-(A18-J18) AKSLARI-POSTA İÇİ TEMİZLİKLERİ</t>
  </si>
  <si>
    <t>1D37D3DD</t>
  </si>
  <si>
    <t>ASMA KAT 04 TOPLANTI SALONU</t>
  </si>
  <si>
    <t>5AE88AAA</t>
  </si>
  <si>
    <t>20.07.2026 22:44</t>
  </si>
  <si>
    <t>Asma Kat Bayan WC</t>
  </si>
  <si>
    <t>47CEEEC9</t>
  </si>
  <si>
    <t>20.07.2026 22:43</t>
  </si>
  <si>
    <t>BİRGÜL BULDUCAN</t>
  </si>
  <si>
    <t>V 55 -SİGARA İÇME BÖLGESİ</t>
  </si>
  <si>
    <t>6B6CCF3B</t>
  </si>
  <si>
    <t>SİGARA BÖLGELERİ TEMİZLİĞİ 3.VARDİYA</t>
  </si>
  <si>
    <t>VİP Bay WC</t>
  </si>
  <si>
    <t>0F680A4D</t>
  </si>
  <si>
    <t>20.07.2026 22:42</t>
  </si>
  <si>
    <t>EB05AF83</t>
  </si>
  <si>
    <t>20.07.2026 22:40</t>
  </si>
  <si>
    <t>Çay Bölgesi-3 Talaşlı</t>
  </si>
  <si>
    <t>2738DD1C</t>
  </si>
  <si>
    <t>ASMA KAT 02 TOPLANTI SALONU</t>
  </si>
  <si>
    <t>3E9C5B92</t>
  </si>
  <si>
    <t>53F1909B</t>
  </si>
  <si>
    <t>20.07.2026 22:39</t>
  </si>
  <si>
    <t>HAVVA ÇAKMAK</t>
  </si>
  <si>
    <t>Sigara İçme Bölgesi - 20 NOLU KAPI</t>
  </si>
  <si>
    <t>714F8CD4</t>
  </si>
  <si>
    <t>SİGARA BÖLGESİ TEM. 3.VARDİYA</t>
  </si>
  <si>
    <t>20.07.2026 22:38</t>
  </si>
  <si>
    <t>C1302646</t>
  </si>
  <si>
    <t>20.07.2026 22:36</t>
  </si>
  <si>
    <t>ASMA KAT 01 TOPLANTI SALONU</t>
  </si>
  <si>
    <t>2844A7E3</t>
  </si>
  <si>
    <t>SASI POSTA İÇİ TEMİZLİKLERİ-2</t>
  </si>
  <si>
    <t>BA740959</t>
  </si>
  <si>
    <t>20.07.2026 22:34</t>
  </si>
  <si>
    <t>GENEL MÜDÜR HORSE 1.KAT</t>
  </si>
  <si>
    <t>34DC81EA</t>
  </si>
  <si>
    <t>OFİS BÜRO TEMİZLİĞİ 3.VARDİYA</t>
  </si>
  <si>
    <t>20.07.2026 22:33</t>
  </si>
  <si>
    <t>AZİZ ARSLAN</t>
  </si>
  <si>
    <t>7. BÖLGE - ( B17 - A29 ) AKSLARI-BANT İÇİ ATIK TOPLAMA</t>
  </si>
  <si>
    <t>5F007DC8</t>
  </si>
  <si>
    <t>20.07.2026 22:32</t>
  </si>
  <si>
    <t>SELİM YANILMAZ</t>
  </si>
  <si>
    <t>1. BÖLGE - ( H5 - F24 ) AKSLARI-PLASTİK AMBALAJ TOPLAMA</t>
  </si>
  <si>
    <t>1E45104C</t>
  </si>
  <si>
    <t>20.07.2026 22:31</t>
  </si>
  <si>
    <t>YENİ PRES ARKASI - 2-SİGARA İÇME BÖLGESİ</t>
  </si>
  <si>
    <t>F5E10DFD</t>
  </si>
  <si>
    <t>D96BBDCC</t>
  </si>
  <si>
    <t>20.07.2026 22:30</t>
  </si>
  <si>
    <t>Çay Bölgesi-2 S Bina</t>
  </si>
  <si>
    <t>DF0764C3</t>
  </si>
  <si>
    <t>DB44525A</t>
  </si>
  <si>
    <t>20.07.2026 22:29</t>
  </si>
  <si>
    <t>5E7D95AF</t>
  </si>
  <si>
    <t>20.07.2026 22:28</t>
  </si>
  <si>
    <t>ABDULLAH İNCE</t>
  </si>
  <si>
    <t>Sigara İçme Bölgesi - DEPARTMAN 1</t>
  </si>
  <si>
    <t>2A0C3C1A</t>
  </si>
  <si>
    <t>20.07.2026 22:27</t>
  </si>
  <si>
    <t>SEMRA HEKİM</t>
  </si>
  <si>
    <t>Çay Bölgesi - UET 6</t>
  </si>
  <si>
    <t>89DAB108</t>
  </si>
  <si>
    <t>ÇAY BÖLGESİ TEM. 3.VARDİYA</t>
  </si>
  <si>
    <t>20.07.2026 22:26</t>
  </si>
  <si>
    <t>OSMAN GÜMÜŞ</t>
  </si>
  <si>
    <t>Sigara İçme Bölgesi- F1</t>
  </si>
  <si>
    <t>11FEC194</t>
  </si>
  <si>
    <t>BÜLENT BİLGİ</t>
  </si>
  <si>
    <t>BAY WC SASI KAYNAK</t>
  </si>
  <si>
    <t>76D7EC2E</t>
  </si>
  <si>
    <t>YENİ PRES ARKASI - 1-SİGARA İÇME BÖLGESİ</t>
  </si>
  <si>
    <t>41430BC5</t>
  </si>
  <si>
    <t>20.07.2026 22:24</t>
  </si>
  <si>
    <t>AYŞE YEŞİLKURT</t>
  </si>
  <si>
    <t>A 19 BAYAN WC</t>
  </si>
  <si>
    <t>9BCE48FE</t>
  </si>
  <si>
    <t>RAMAZAN UYSAL</t>
  </si>
  <si>
    <t>ERKEK WC V55</t>
  </si>
  <si>
    <t>7C6B0B4B</t>
  </si>
  <si>
    <t>20.07.2026 22:23</t>
  </si>
  <si>
    <t>Çay Bölgesi-1 Kaynak</t>
  </si>
  <si>
    <t>075779B9</t>
  </si>
  <si>
    <t>20.07.2026 22:22</t>
  </si>
  <si>
    <t>Çay Bölgesi - UET 4</t>
  </si>
  <si>
    <t>2BB4E87E</t>
  </si>
  <si>
    <t>20.07.2026 22:17</t>
  </si>
  <si>
    <t>ÖZCAN DİLEK</t>
  </si>
  <si>
    <t>2. BÖLGE - ( B16 - E29 ) POSTA İÇİ</t>
  </si>
  <si>
    <t>7898CA65</t>
  </si>
  <si>
    <t>POSTA İÇİ TEMİZLİKLERİ 3.VARDİYA</t>
  </si>
  <si>
    <t>E 28 BAYAN WC</t>
  </si>
  <si>
    <t>BD8D0724</t>
  </si>
  <si>
    <t>V 55 ÇAY OCAĞI</t>
  </si>
  <si>
    <t>693EFBA7</t>
  </si>
  <si>
    <t>20.07.2026 22:16</t>
  </si>
  <si>
    <t>ERKEK WC YENİ PRES</t>
  </si>
  <si>
    <t>62F54AC8</t>
  </si>
  <si>
    <t>20.07.2026 22:15</t>
  </si>
  <si>
    <t>H 17 BAY WC</t>
  </si>
  <si>
    <t>20251422</t>
  </si>
  <si>
    <t>GENEL MÜDÜR RENAULT 3.KAT</t>
  </si>
  <si>
    <t>ECF2454A</t>
  </si>
  <si>
    <t>20.07.2026 22:12</t>
  </si>
  <si>
    <t>KADIN WC V55</t>
  </si>
  <si>
    <t>A669301D</t>
  </si>
  <si>
    <t>20.07.2026 22:10</t>
  </si>
  <si>
    <t>Sigara İçme Bölgesi - OTOMOTİK KAPI</t>
  </si>
  <si>
    <t>3C60C591</t>
  </si>
  <si>
    <t>H 17 BAYAN WC</t>
  </si>
  <si>
    <t>F3F07C15</t>
  </si>
  <si>
    <t>20.07.2026 22:09</t>
  </si>
  <si>
    <t>KADIN WC DEPARTMAN</t>
  </si>
  <si>
    <t>1AF8B1D7</t>
  </si>
  <si>
    <t>20.07.2026 22:06</t>
  </si>
  <si>
    <t>MURAT YILDIRIM</t>
  </si>
  <si>
    <t>G BİNA KAP.AMBAR LOJ.-SİGARA İÇME BÖLGESİ</t>
  </si>
  <si>
    <t>5A3DAC42</t>
  </si>
  <si>
    <t>20.07.2026 22:03</t>
  </si>
  <si>
    <t>170E2389</t>
  </si>
  <si>
    <t>ERKEK WC PDI</t>
  </si>
  <si>
    <t>BC4D9F88</t>
  </si>
  <si>
    <t>20.07.2026 21:59</t>
  </si>
  <si>
    <t>7F95986A</t>
  </si>
  <si>
    <t>20.07.2026 21:55</t>
  </si>
  <si>
    <t>S BİNA MERKEZ BAY WC</t>
  </si>
  <si>
    <t>F90CC427</t>
  </si>
  <si>
    <t>20.07.2026 21:51</t>
  </si>
  <si>
    <t>V4 VESTİYER-YEMEKHANE-MESCİT</t>
  </si>
  <si>
    <t>ERKEK WC VESTİYER V4</t>
  </si>
  <si>
    <t>6DE6C822</t>
  </si>
  <si>
    <t>20.07.2026 21:39</t>
  </si>
  <si>
    <t>GENEL HİZMETLER ÜST BÜROLAR</t>
  </si>
  <si>
    <t>64FDEAB5</t>
  </si>
  <si>
    <t>20.07.2026 21:31</t>
  </si>
  <si>
    <t>ERDAL KÜÇÜK</t>
  </si>
  <si>
    <t>İMALAT ATÖL.-(B11-J10) AKSLARI-POSTA İÇİ TEMİZLİKLERİ</t>
  </si>
  <si>
    <t>D5D63013</t>
  </si>
  <si>
    <t>20.07.2026 21:29</t>
  </si>
  <si>
    <t>ARDA ÇORAK</t>
  </si>
  <si>
    <t>2. BÖLGE - ( F14 - D28 ) AKSLARI-PLASTİK AMBALAJ TOPLAMA</t>
  </si>
  <si>
    <t>99018AED</t>
  </si>
  <si>
    <t>20.07.2026 21:28</t>
  </si>
  <si>
    <t>AB331E43</t>
  </si>
  <si>
    <t>20.07.2026 21:27</t>
  </si>
  <si>
    <t>MUSTAFA YILDIZ</t>
  </si>
  <si>
    <t>GENEL HİZMETLER ALT BÜROLAR</t>
  </si>
  <si>
    <t>7E14D144</t>
  </si>
  <si>
    <t>20.07.2026 21:23</t>
  </si>
  <si>
    <t>DDA751FF</t>
  </si>
  <si>
    <t>20.07.2026 21:21</t>
  </si>
  <si>
    <t>E 28 BAY WC</t>
  </si>
  <si>
    <t>F5AEAC15</t>
  </si>
  <si>
    <t>20.07.2026 21:19</t>
  </si>
  <si>
    <t>ERKEK WC TIR PARKI</t>
  </si>
  <si>
    <t>40973DD4</t>
  </si>
  <si>
    <t>G BİNA KAPORTA AMBAR LOJISTIK ÇAY OCAĞI</t>
  </si>
  <si>
    <t>77F9ED80</t>
  </si>
  <si>
    <t>20.07.2026 21:18</t>
  </si>
  <si>
    <t>Çay Bölgesi - UET 5</t>
  </si>
  <si>
    <t>77AF0454</t>
  </si>
  <si>
    <t>20.07.2026 21:16</t>
  </si>
  <si>
    <t>AHMET BELGE</t>
  </si>
  <si>
    <t>4. BÖLGE - ( H16 - F29 ) AKSLARI-BANT İÇİ ATIK TOPLAMA</t>
  </si>
  <si>
    <t>65961B31</t>
  </si>
  <si>
    <t>20.07.2026 21:09</t>
  </si>
  <si>
    <t>V 55 AMBARI-DOLLY TRANSFERİ</t>
  </si>
  <si>
    <t>29C8FC67</t>
  </si>
  <si>
    <t>DOLLY TRANSFERİ 3.VARDİYA</t>
  </si>
  <si>
    <t>19CBF960</t>
  </si>
  <si>
    <t>20.07.2026 21:07</t>
  </si>
  <si>
    <t>A7ED8E1B</t>
  </si>
  <si>
    <t>20.07.2026 21:05</t>
  </si>
  <si>
    <t>97E46857</t>
  </si>
  <si>
    <t>20.07.2026 21:04</t>
  </si>
  <si>
    <t>MAHMUT YILDIZ</t>
  </si>
  <si>
    <t>D BİNA - GENEL-PLASTİK AMBALAJ TOP.</t>
  </si>
  <si>
    <t>D5D4E686</t>
  </si>
  <si>
    <t>ATIK AMBALAJ TOPLAMA 3.VARDİYA</t>
  </si>
  <si>
    <t>20.07.2026 21:02</t>
  </si>
  <si>
    <t>OFİS DİREKTÖR-1 KAT KAROSERİ MONTAJ</t>
  </si>
  <si>
    <t>46F42ECB</t>
  </si>
  <si>
    <t>CAD13352</t>
  </si>
  <si>
    <t>ALİ BASRİK</t>
  </si>
  <si>
    <t>KADIN WC METOT</t>
  </si>
  <si>
    <t>EBAB9626</t>
  </si>
  <si>
    <t>20.07.2026 20:56</t>
  </si>
  <si>
    <t>HALİL KELEŞ</t>
  </si>
  <si>
    <t>ERKEK WC B28</t>
  </si>
  <si>
    <t>6106EE25</t>
  </si>
  <si>
    <t>V 55(C3-C13/D3-D13)-POSTA İÇİ TEMİZLİKLERİ</t>
  </si>
  <si>
    <t>8994E430</t>
  </si>
  <si>
    <t>20.07.2026 20:55</t>
  </si>
  <si>
    <t>73C51F0A</t>
  </si>
  <si>
    <t>20.07.2026 20:54</t>
  </si>
  <si>
    <t>ERKEK WC METOT</t>
  </si>
  <si>
    <t>5416BE8C</t>
  </si>
  <si>
    <t>20.07.2026 20:51</t>
  </si>
  <si>
    <t>İSMAİL ÇOŞKUN</t>
  </si>
  <si>
    <t>SASI POSTA İÇİ TEMİZLİKLERİ-3</t>
  </si>
  <si>
    <t>CF9F4B5D</t>
  </si>
  <si>
    <t>20.07.2026 20:46</t>
  </si>
  <si>
    <t>ÇAY BÖLGESİ - ERGELE</t>
  </si>
  <si>
    <t>4A774BC7</t>
  </si>
  <si>
    <t>20.07.2026 20:44</t>
  </si>
  <si>
    <t>MUHSİN EYİZ</t>
  </si>
  <si>
    <t>BANT A21-28/B21-28) AKS-BANT İÇİ ATIK TOP.</t>
  </si>
  <si>
    <t>F8D892B8</t>
  </si>
  <si>
    <t>20.07.2026 20:43</t>
  </si>
  <si>
    <t>RAMAZAN ÖZÇAKIR</t>
  </si>
  <si>
    <t>2. BÖLGE - ( C3 - E16 ) AKSLARI-BANT İÇİ ATIK TOPLAMA</t>
  </si>
  <si>
    <t>38E4E9FA</t>
  </si>
  <si>
    <t>20.07.2026 20:41</t>
  </si>
  <si>
    <t>778B7297</t>
  </si>
  <si>
    <t>20.07.2026 20:36</t>
  </si>
  <si>
    <t>06B4E988</t>
  </si>
  <si>
    <t>AEE170B0</t>
  </si>
  <si>
    <t>20.07.2026 20:32</t>
  </si>
  <si>
    <t>ÇAY BÖLGESİ - DIŞ YÜZEY</t>
  </si>
  <si>
    <t>3D7CBFED</t>
  </si>
  <si>
    <t>20.07.2026 20:31</t>
  </si>
  <si>
    <t>G AMBARI (L3-L13/H3-H13)-POSTA İÇİ TEMİZLİKLERİ</t>
  </si>
  <si>
    <t>AFD2E0B7</t>
  </si>
  <si>
    <t>20.07.2026 20:30</t>
  </si>
  <si>
    <t>BAKIM ÇAY BÖLGESİ</t>
  </si>
  <si>
    <t>8221DA49</t>
  </si>
  <si>
    <t>20.07.2026 20:29</t>
  </si>
  <si>
    <t>9ACB8536</t>
  </si>
  <si>
    <t>20.07.2026 20:28</t>
  </si>
  <si>
    <t>009ECD32</t>
  </si>
  <si>
    <t>20.07.2026 20:27</t>
  </si>
  <si>
    <t>Sigara İçme Bölgesi - V11</t>
  </si>
  <si>
    <t>47A82120</t>
  </si>
  <si>
    <t>20.07.2026 20:24</t>
  </si>
  <si>
    <t>BÜNYAMİN OLGUNER</t>
  </si>
  <si>
    <t>SASI İMALAT ZEMİN YIKAMA ALAN-2</t>
  </si>
  <si>
    <t>3E72A9D6</t>
  </si>
  <si>
    <t>ZEMİN TEMİZLİĞİ 3.VARDİYA</t>
  </si>
  <si>
    <t>47A55C23</t>
  </si>
  <si>
    <t>20.07.2026 20:23</t>
  </si>
  <si>
    <t>Çay Bölgesi - UET 9</t>
  </si>
  <si>
    <t>DF279C64</t>
  </si>
  <si>
    <t>20.07.2026 20:22</t>
  </si>
  <si>
    <t>A 3 BAYAN WC</t>
  </si>
  <si>
    <t>D160E9EC</t>
  </si>
  <si>
    <t>52DC86E4</t>
  </si>
  <si>
    <t>Çay Bölgesi - UET 1</t>
  </si>
  <si>
    <t>B479D47D</t>
  </si>
  <si>
    <t>20.07.2026 20:20</t>
  </si>
  <si>
    <t>5D946834</t>
  </si>
  <si>
    <t>D9F48CE4</t>
  </si>
  <si>
    <t>ÇAY BÖLGESİ - BANT 2</t>
  </si>
  <si>
    <t>A8AE8024</t>
  </si>
  <si>
    <t>20.07.2026 20:18</t>
  </si>
  <si>
    <t>Çay Bölgesi - UET 11</t>
  </si>
  <si>
    <t>CCD72FBA</t>
  </si>
  <si>
    <t>KADIN WC G AMBARI</t>
  </si>
  <si>
    <t>CB18937F</t>
  </si>
  <si>
    <t>Çay Bölgesi - UET 2</t>
  </si>
  <si>
    <t>6F06D616</t>
  </si>
  <si>
    <t>20.07.2026 20:16</t>
  </si>
  <si>
    <t>C2CA898B</t>
  </si>
  <si>
    <t>20.07.2026 20:13</t>
  </si>
  <si>
    <t>ÇAY BÖLGESİ - BANT 1</t>
  </si>
  <si>
    <t>C4BA7C63</t>
  </si>
  <si>
    <t>Çay Bölgesi - UET 13</t>
  </si>
  <si>
    <t>FCA1C90D</t>
  </si>
  <si>
    <t>20.07.2026 20:12</t>
  </si>
  <si>
    <t>71FE2D04</t>
  </si>
  <si>
    <t>20.07.2026 20:11</t>
  </si>
  <si>
    <t>73615B68</t>
  </si>
  <si>
    <t>KADIN WC A28</t>
  </si>
  <si>
    <t>FE804898</t>
  </si>
  <si>
    <t>Çay Bölgesi - TESLİM</t>
  </si>
  <si>
    <t>350BB88B</t>
  </si>
  <si>
    <t>20.07.2026 20:10</t>
  </si>
  <si>
    <t>ÇAY BÖLGESİ - DEPARTMAN</t>
  </si>
  <si>
    <t>51387460</t>
  </si>
  <si>
    <t>20.07.2026 20:09</t>
  </si>
  <si>
    <t>TESLİM FİNİSYON BAYAN WC</t>
  </si>
  <si>
    <t>95A9319B</t>
  </si>
  <si>
    <t>Çay Bölgesi - UET 3</t>
  </si>
  <si>
    <t>00599482</t>
  </si>
  <si>
    <t>20.07.2026 20:08</t>
  </si>
  <si>
    <t>Sigara İçme Bölgesi - TCM ARKASI</t>
  </si>
  <si>
    <t>407A4AD5</t>
  </si>
  <si>
    <t>20.07.2026 20:07</t>
  </si>
  <si>
    <t>ÇAY BÖLGESİ  - F1</t>
  </si>
  <si>
    <t>CDB103D8</t>
  </si>
  <si>
    <t>F66B97EF</t>
  </si>
  <si>
    <t>Sigara Bölgesi-4 Batarya</t>
  </si>
  <si>
    <t>92888D1F</t>
  </si>
  <si>
    <t>20.07.2026 20:06</t>
  </si>
  <si>
    <t>METİN ŞENGÜL</t>
  </si>
  <si>
    <t>Konferans Bay WC</t>
  </si>
  <si>
    <t>17280D6E</t>
  </si>
  <si>
    <t>20.07.2026 20:04</t>
  </si>
  <si>
    <t>74853236</t>
  </si>
  <si>
    <t>YENİ PRES ÇAY BÖLGESİ</t>
  </si>
  <si>
    <t>2E78CF5E</t>
  </si>
  <si>
    <t>8A45D0DA</t>
  </si>
  <si>
    <t>H 5 BAYAN WC</t>
  </si>
  <si>
    <t>EAF72820</t>
  </si>
  <si>
    <t>20.07.2026 20:02</t>
  </si>
  <si>
    <t>EDE94EFA</t>
  </si>
  <si>
    <t>20.07.2026 20:01</t>
  </si>
  <si>
    <t>Konferans Engelli WC</t>
  </si>
  <si>
    <t>85CE1336</t>
  </si>
  <si>
    <t>Çay Bölgesi - UET TCM</t>
  </si>
  <si>
    <t>303F3412</t>
  </si>
  <si>
    <t>20.07.2026 20:00</t>
  </si>
  <si>
    <t>AF1EA794</t>
  </si>
  <si>
    <t>ERKEK WC F23</t>
  </si>
  <si>
    <t>0B3BC227</t>
  </si>
  <si>
    <t>20.07.2026 19:59</t>
  </si>
  <si>
    <t>E908F175</t>
  </si>
  <si>
    <t>20.07.2026 19:58</t>
  </si>
  <si>
    <t>ERKEK WC REVİR</t>
  </si>
  <si>
    <t>615E928E</t>
  </si>
  <si>
    <t>20.07.2026 19:57</t>
  </si>
  <si>
    <t>91721F64</t>
  </si>
  <si>
    <t>C01FA235</t>
  </si>
  <si>
    <t>Çay Bölgesi - UET 8</t>
  </si>
  <si>
    <t>F94DDAA7</t>
  </si>
  <si>
    <t>20.07.2026 19:55</t>
  </si>
  <si>
    <t>Asma Kat Bay WC</t>
  </si>
  <si>
    <t>AB7197F3</t>
  </si>
  <si>
    <t>ÇAY BÖLGESİ - OTOMOTİK KAPI</t>
  </si>
  <si>
    <t>07806D14</t>
  </si>
  <si>
    <t>20.07.2026 19:53</t>
  </si>
  <si>
    <t>1.Kat Büyük Bay WC</t>
  </si>
  <si>
    <t>6FB7DDA0</t>
  </si>
  <si>
    <t>20.07.2026 19:52</t>
  </si>
  <si>
    <t>2F56B493</t>
  </si>
  <si>
    <t>20.07.2026 19:49</t>
  </si>
  <si>
    <t>1.Kat Küçük Bay WC</t>
  </si>
  <si>
    <t>696A3C83</t>
  </si>
  <si>
    <t>ESKİ PRES ÇAY BÖLGESİ</t>
  </si>
  <si>
    <t>E777B57B</t>
  </si>
  <si>
    <t>20.07.2026 19:48</t>
  </si>
  <si>
    <t>FE8E1C04</t>
  </si>
  <si>
    <t>20.07.2026 19:47</t>
  </si>
  <si>
    <t>3.Kat Küçük Bay WC</t>
  </si>
  <si>
    <t>C7417C11</t>
  </si>
  <si>
    <t>20.07.2026 19:44</t>
  </si>
  <si>
    <t>Sigara İçme Bölgesi - DIŞ YÜZEY</t>
  </si>
  <si>
    <t>2ADFDCA6</t>
  </si>
  <si>
    <t>20.07.2026 19:43</t>
  </si>
  <si>
    <t>ERKEK WC DIŞ YÜZEYLER</t>
  </si>
  <si>
    <t>67032FB3</t>
  </si>
  <si>
    <t>20.07.2026 19:42</t>
  </si>
  <si>
    <t>3.Kat Büyük Bay WC</t>
  </si>
  <si>
    <t>C6559024</t>
  </si>
  <si>
    <t>20.07.2026 19:41</t>
  </si>
  <si>
    <t>TUNCAY BASAR</t>
  </si>
  <si>
    <t>VERNİK BAY WC</t>
  </si>
  <si>
    <t>F7C7BE48</t>
  </si>
  <si>
    <t>20.07.2026 19:39</t>
  </si>
  <si>
    <t>2.Kat Küçük Bay WC</t>
  </si>
  <si>
    <t>DDB75C76</t>
  </si>
  <si>
    <t>20.07.2026 19:38</t>
  </si>
  <si>
    <t>E1C85B1F</t>
  </si>
  <si>
    <t>20.07.2026 19:37</t>
  </si>
  <si>
    <t>SADIK KESKİN</t>
  </si>
  <si>
    <t>2.Kat Büyük Bay WC</t>
  </si>
  <si>
    <t>2C125C53</t>
  </si>
  <si>
    <t>20.07.2026 19:36</t>
  </si>
  <si>
    <t>3.Kat Engelli WC</t>
  </si>
  <si>
    <t>02FE7B89</t>
  </si>
  <si>
    <t>20.07.2026 19:34</t>
  </si>
  <si>
    <t>8C47ABD9</t>
  </si>
  <si>
    <t>20.07.2026 19:29</t>
  </si>
  <si>
    <t>6675A589</t>
  </si>
  <si>
    <t>20.07.2026 19:22</t>
  </si>
  <si>
    <t>47C54FCE</t>
  </si>
  <si>
    <t>20.07.2026 19:21</t>
  </si>
  <si>
    <t>A47429CB</t>
  </si>
  <si>
    <t>20.07.2026 19:18</t>
  </si>
  <si>
    <t>A1A05D4A</t>
  </si>
  <si>
    <t>20.07.2026 19:15</t>
  </si>
  <si>
    <t>379E7FA8</t>
  </si>
  <si>
    <t>20.07.2026 19:13</t>
  </si>
  <si>
    <t>1.Kat Büyük Bayan WC</t>
  </si>
  <si>
    <t>73B515EB</t>
  </si>
  <si>
    <t>20.07.2026 19:11</t>
  </si>
  <si>
    <t>1.Kat Küçük Bayan WC</t>
  </si>
  <si>
    <t>1E3866C0</t>
  </si>
  <si>
    <t>20.07.2026 19:08</t>
  </si>
  <si>
    <t>ED69A7DD</t>
  </si>
  <si>
    <t>MUTFAKLAR-1. KAT</t>
  </si>
  <si>
    <t>D6AC0403</t>
  </si>
  <si>
    <t>MUTFAK TEMİZLİĞİ</t>
  </si>
  <si>
    <t>20.07.2026 19:07</t>
  </si>
  <si>
    <t>2.Kat Büyük Bayan WC</t>
  </si>
  <si>
    <t>13011A4A</t>
  </si>
  <si>
    <t>20.07.2026 19:03</t>
  </si>
  <si>
    <t>2.Kat Küçük Bayan WC</t>
  </si>
  <si>
    <t>5711E396</t>
  </si>
  <si>
    <t>20.07.2026 19:02</t>
  </si>
  <si>
    <t>MUTFAKLAR-2 KAT</t>
  </si>
  <si>
    <t>7E7DA7A3</t>
  </si>
  <si>
    <t>20.07.2026 18:58</t>
  </si>
  <si>
    <t>3.Kat Büyük Bayan WC</t>
  </si>
  <si>
    <t>5ECB31E3</t>
  </si>
  <si>
    <t>20.07.2026 18:55</t>
  </si>
  <si>
    <t>MUTFAKLAR- 3.KAT</t>
  </si>
  <si>
    <t>21487449</t>
  </si>
  <si>
    <t>3.Kat Küçük Bayan WC</t>
  </si>
  <si>
    <t>D656F626</t>
  </si>
  <si>
    <t>20.07.2026 18:51</t>
  </si>
  <si>
    <t>4D9BBE63</t>
  </si>
  <si>
    <t>20.07.2026 18:45</t>
  </si>
  <si>
    <t>D8A71F65</t>
  </si>
  <si>
    <t>20.07.2026 18:39</t>
  </si>
  <si>
    <t>2B1130B9</t>
  </si>
  <si>
    <t>20.07.2026 18:35</t>
  </si>
  <si>
    <t>OFİS DİREKTÖR-3 KAT MALİ İŞLER</t>
  </si>
  <si>
    <t>D223C808</t>
  </si>
  <si>
    <t>20.07.2026 18:30</t>
  </si>
  <si>
    <t>927E22EB</t>
  </si>
  <si>
    <t>20.07.2026 18:25</t>
  </si>
  <si>
    <t>A32B98F9</t>
  </si>
  <si>
    <t>20.07.2026 18:24</t>
  </si>
  <si>
    <t>11AB9778</t>
  </si>
  <si>
    <t>20.07.2026 18:22</t>
  </si>
  <si>
    <t>OFİS DİREKTÖR-3 KAT SATIN ALMA</t>
  </si>
  <si>
    <t>725505F5</t>
  </si>
  <si>
    <t>20.07.2026 18:21</t>
  </si>
  <si>
    <t>26847CC6</t>
  </si>
  <si>
    <t>OFİS DİREKTÖR-3 KAT HUKUK</t>
  </si>
  <si>
    <t>6922BE20</t>
  </si>
  <si>
    <t>20.07.2026 18:19</t>
  </si>
  <si>
    <t>08D25DFF</t>
  </si>
  <si>
    <t>9A26A4C5</t>
  </si>
  <si>
    <t>20.07.2026 18:18</t>
  </si>
  <si>
    <t>OFİS DİREKTÖR-2 KAT ÜRETİM MÜHENDİSLİK</t>
  </si>
  <si>
    <t>503DE946</t>
  </si>
  <si>
    <t>20.07.2026 18:15</t>
  </si>
  <si>
    <t>274C5495</t>
  </si>
  <si>
    <t>3B5D89A6</t>
  </si>
  <si>
    <t>20.07.2026 18:12</t>
  </si>
  <si>
    <t>OFİS DİREKTÖR-2 KAT BİLGİ İŞLEM</t>
  </si>
  <si>
    <t>72D7E226</t>
  </si>
  <si>
    <t>OFİS DİREKTÖR-2 KAT GLOBAL İŞ HİZMETLERİ</t>
  </si>
  <si>
    <t>CC4B7821</t>
  </si>
  <si>
    <t>20.07.2026 18:09</t>
  </si>
  <si>
    <t>2AE30EA2</t>
  </si>
  <si>
    <t>TTS BAY WC</t>
  </si>
  <si>
    <t>E063C4B6</t>
  </si>
  <si>
    <t>20.07.2026 18:08</t>
  </si>
  <si>
    <t>699F6AEE</t>
  </si>
  <si>
    <t>20.07.2026 18:07</t>
  </si>
  <si>
    <t>D438C2A5</t>
  </si>
  <si>
    <t>20.07.2026 18:06</t>
  </si>
  <si>
    <t>24B49872</t>
  </si>
  <si>
    <t>OFİS DİREKTÖR-2 KAT KURUMSAL İLŞKİLER</t>
  </si>
  <si>
    <t>A931640C</t>
  </si>
  <si>
    <t>C8C06BC3</t>
  </si>
  <si>
    <t>20.07.2026 18:05</t>
  </si>
  <si>
    <t>Sigara İçme Bölgesi - UET 1-9</t>
  </si>
  <si>
    <t>FD20376A</t>
  </si>
  <si>
    <t>22321DEB</t>
  </si>
  <si>
    <t>823C3322</t>
  </si>
  <si>
    <t>OFİS DİREKTÖR-2 KAT YENİ İŞLER</t>
  </si>
  <si>
    <t>4FB5E924</t>
  </si>
  <si>
    <t>20.07.2026 18:03</t>
  </si>
  <si>
    <t>74A4EA4A</t>
  </si>
  <si>
    <t>BF721A73</t>
  </si>
  <si>
    <t>20.07.2026 18:02</t>
  </si>
  <si>
    <t>B0858C3E</t>
  </si>
  <si>
    <t>20.07.2026 18:00</t>
  </si>
  <si>
    <t>OFİS DİREKTÖR-2 KAT İLETİŞİM</t>
  </si>
  <si>
    <t>92FDD78C</t>
  </si>
  <si>
    <t>20.07.2026 17:59</t>
  </si>
  <si>
    <t>239178B6</t>
  </si>
  <si>
    <t>20.07.2026 17:57</t>
  </si>
  <si>
    <t>KUZEY YEMEKHANE</t>
  </si>
  <si>
    <t>1C63ED1D</t>
  </si>
  <si>
    <t>YEMEKHANE TEMİZLİĞİ 3.VARDİYA</t>
  </si>
  <si>
    <t>C85B64CD</t>
  </si>
  <si>
    <t>OFİS DİREKTÖR-2 KAT TEDARİK ZİNCİRİ</t>
  </si>
  <si>
    <t>668E3E57</t>
  </si>
  <si>
    <t>20.07.2026 17:56</t>
  </si>
  <si>
    <t>41CC0774</t>
  </si>
  <si>
    <t>20.07.2026 17:55</t>
  </si>
  <si>
    <t>BE662E62</t>
  </si>
  <si>
    <t>20.07.2026 17:53</t>
  </si>
  <si>
    <t>Sigara İçme Bölgesi - H17</t>
  </si>
  <si>
    <t>C17EBB12</t>
  </si>
  <si>
    <t>OFİS DİREKTÖR-1 KAT KALİTE</t>
  </si>
  <si>
    <t>D0B8E86D</t>
  </si>
  <si>
    <t>20.07.2026 17:52</t>
  </si>
  <si>
    <t>5D2225A9</t>
  </si>
  <si>
    <t>20.07.2026 17:51</t>
  </si>
  <si>
    <t>3B8321A2</t>
  </si>
  <si>
    <t>E7123581</t>
  </si>
  <si>
    <t>20.07.2026 17:50</t>
  </si>
  <si>
    <t>8DE8D342</t>
  </si>
  <si>
    <t>A00012D3</t>
  </si>
  <si>
    <t>20.07.2026 17:49</t>
  </si>
  <si>
    <t>OFİS DİREKTÖR-1 KAT LOJİSTİK</t>
  </si>
  <si>
    <t>537D976A</t>
  </si>
  <si>
    <t>20.07.2026 17:48</t>
  </si>
  <si>
    <t>2AE48D7B</t>
  </si>
  <si>
    <t>AC1A065E</t>
  </si>
  <si>
    <t>20.07.2026 17:47</t>
  </si>
  <si>
    <t>EE34F79E</t>
  </si>
  <si>
    <t>20.07.2026 17:44</t>
  </si>
  <si>
    <t>A493318F</t>
  </si>
  <si>
    <t>20.07.2026 17:43</t>
  </si>
  <si>
    <t>844F52B1</t>
  </si>
  <si>
    <t>Sigara İçme Bölgesi - V33</t>
  </si>
  <si>
    <t>DA9EC4ED</t>
  </si>
  <si>
    <t>20.07.2026 17:42</t>
  </si>
  <si>
    <t>OFİS DİREKTÖR-1 KAT İNSAN KAYNAKLARI</t>
  </si>
  <si>
    <t>C41F9F19</t>
  </si>
  <si>
    <t>8984A1F6</t>
  </si>
  <si>
    <t>74B38048</t>
  </si>
  <si>
    <t>20.07.2026 17:39</t>
  </si>
  <si>
    <t>B0B3AA0D</t>
  </si>
  <si>
    <t>Sigara İçme Bölgesi - 18 NOLU KAPI</t>
  </si>
  <si>
    <t>71652FC4</t>
  </si>
  <si>
    <t>20.07.2026 17:36</t>
  </si>
  <si>
    <t>BE969AA3</t>
  </si>
  <si>
    <t>1F515FF4</t>
  </si>
  <si>
    <t>20.07.2026 17:35</t>
  </si>
  <si>
    <t>9511A0B9</t>
  </si>
  <si>
    <t>20.07.2026 17:33</t>
  </si>
  <si>
    <t>496A067F</t>
  </si>
  <si>
    <t>20.07.2026 17:32</t>
  </si>
  <si>
    <t>91EEA07B</t>
  </si>
  <si>
    <t>20.07.2026 17:31</t>
  </si>
  <si>
    <t>060B6773</t>
  </si>
  <si>
    <t>15F9B84E</t>
  </si>
  <si>
    <t>20.07.2026 17:28</t>
  </si>
  <si>
    <t>ASMA KAT 11 TOPLANTI SALONU</t>
  </si>
  <si>
    <t>FA5AB948</t>
  </si>
  <si>
    <t>20.07.2026 17:26</t>
  </si>
  <si>
    <t>873D4104</t>
  </si>
  <si>
    <t>20.07.2026 17:25</t>
  </si>
  <si>
    <t>SASI İMALAT ZEMİN YIKAMA ALAN-3</t>
  </si>
  <si>
    <t>1C5C2A0C</t>
  </si>
  <si>
    <t>9583D38E</t>
  </si>
  <si>
    <t>ASMA KAT 10 TOPLANTI SALONU</t>
  </si>
  <si>
    <t>27090DF7</t>
  </si>
  <si>
    <t>20.07.2026 17:22</t>
  </si>
  <si>
    <t>D506D443</t>
  </si>
  <si>
    <t>CE11695C</t>
  </si>
  <si>
    <t>20.07.2026 17:21</t>
  </si>
  <si>
    <t>23FC6656</t>
  </si>
  <si>
    <t>20.07.2026 17:20</t>
  </si>
  <si>
    <t>ASMA KAT 12 TOPLANTI SALONU</t>
  </si>
  <si>
    <t>B972CE5F</t>
  </si>
  <si>
    <t>20.07.2026 17:19</t>
  </si>
  <si>
    <t>4693BA21</t>
  </si>
  <si>
    <t>20.07.2026 17:18</t>
  </si>
  <si>
    <t>Konferans Bayan WC</t>
  </si>
  <si>
    <t>2FC4D56C</t>
  </si>
  <si>
    <t>20.07.2026 17:17</t>
  </si>
  <si>
    <t>A15BE24A</t>
  </si>
  <si>
    <t>20.07.2026 17:16</t>
  </si>
  <si>
    <t>NBS BAY VESTİYER GRUBU-1</t>
  </si>
  <si>
    <t>ERKEK WC KAT 1 VESTİYER</t>
  </si>
  <si>
    <t>FE60F95B</t>
  </si>
  <si>
    <t>20.07.2026 17:15</t>
  </si>
  <si>
    <t>6EAE2A46</t>
  </si>
  <si>
    <t>20.07.2026 17:12</t>
  </si>
  <si>
    <t>FA05E1AE</t>
  </si>
  <si>
    <t>VESTİYER - 1 BAY</t>
  </si>
  <si>
    <t>1E3A44A3</t>
  </si>
  <si>
    <t>VESTİYER TEMİZLİĞİ 3.VARDİYA</t>
  </si>
  <si>
    <t>20.07.2026 17:09</t>
  </si>
  <si>
    <t>C3887B34</t>
  </si>
  <si>
    <t>C72FF28A</t>
  </si>
  <si>
    <t>FD236F0D</t>
  </si>
  <si>
    <t>20.07.2026 17:06</t>
  </si>
  <si>
    <t>128D4661</t>
  </si>
  <si>
    <t>20.07.2026 17:05</t>
  </si>
  <si>
    <t>D6B63E4D</t>
  </si>
  <si>
    <t>2C6808BC</t>
  </si>
  <si>
    <t>0F96B6A8</t>
  </si>
  <si>
    <t>20.07.2026 17:04</t>
  </si>
  <si>
    <t>SASI İMALAT ZEMİN YIKAMA ALAN-1</t>
  </si>
  <si>
    <t>5BEADD8B</t>
  </si>
  <si>
    <t>40377BBD</t>
  </si>
  <si>
    <t>20.07.2026 17:03</t>
  </si>
  <si>
    <t>ECD0E729</t>
  </si>
  <si>
    <t>20.07.2026 17:02</t>
  </si>
  <si>
    <t>0437CE14</t>
  </si>
  <si>
    <t>NBS YEMEKHANE</t>
  </si>
  <si>
    <t>6425DE4C</t>
  </si>
  <si>
    <t>20.07.2026 17:01</t>
  </si>
  <si>
    <t>A383E342</t>
  </si>
  <si>
    <t>20.07.2026 16:58</t>
  </si>
  <si>
    <t>843761E9</t>
  </si>
  <si>
    <t>20.07.2026 16:57</t>
  </si>
  <si>
    <t>AC9AF241</t>
  </si>
  <si>
    <t>20.07.2026 16:56</t>
  </si>
  <si>
    <t>C3595F01</t>
  </si>
  <si>
    <t>Sigara İçme Bölgesi - 10 NOLU KAPI</t>
  </si>
  <si>
    <t>2FB21801</t>
  </si>
  <si>
    <t>NBS BAY VESTİYER GRUBU-2</t>
  </si>
  <si>
    <t>ERKEK WC KAT 2 VESTİYER</t>
  </si>
  <si>
    <t>52169C0B</t>
  </si>
  <si>
    <t>20.07.2026 16:55</t>
  </si>
  <si>
    <t>AFA21CC3</t>
  </si>
  <si>
    <t>20.07.2026 16:54</t>
  </si>
  <si>
    <t>A9F61152</t>
  </si>
  <si>
    <t>20.07.2026 16:53</t>
  </si>
  <si>
    <t>DBA7DED8</t>
  </si>
  <si>
    <t>00919F11</t>
  </si>
  <si>
    <t>20.07.2026 16:52</t>
  </si>
  <si>
    <t>E8333810</t>
  </si>
  <si>
    <t>20.07.2026 16:51</t>
  </si>
  <si>
    <t>44CA8B12</t>
  </si>
  <si>
    <t>8749EA55</t>
  </si>
  <si>
    <t>C3E9113E</t>
  </si>
  <si>
    <t>20.07.2026 16:50</t>
  </si>
  <si>
    <t>8653E2A2</t>
  </si>
  <si>
    <t>20.07.2026 16:49</t>
  </si>
  <si>
    <t>13A296F8</t>
  </si>
  <si>
    <t>8F98ED24</t>
  </si>
  <si>
    <t>20.07.2026 16:48</t>
  </si>
  <si>
    <t>VESTİYER - 2 BAY</t>
  </si>
  <si>
    <t>2D7B7EAF</t>
  </si>
  <si>
    <t>20.07.2026 16:47</t>
  </si>
  <si>
    <t>DBE710BE</t>
  </si>
  <si>
    <t>Sigara İçme Bölgesi - YEMEKHANE ALTI</t>
  </si>
  <si>
    <t>7234D4A2</t>
  </si>
  <si>
    <t>837C8967</t>
  </si>
  <si>
    <t>07D41F82</t>
  </si>
  <si>
    <t>20.07.2026 16:46</t>
  </si>
  <si>
    <t>F453DF1E</t>
  </si>
  <si>
    <t>2E78835B</t>
  </si>
  <si>
    <t>20.07.2026 16:45</t>
  </si>
  <si>
    <t>VESTİYER - 1 BAYAN</t>
  </si>
  <si>
    <t>7CB265D9</t>
  </si>
  <si>
    <t>A110B7DF</t>
  </si>
  <si>
    <t>610FC425</t>
  </si>
  <si>
    <t>20.07.2026 16:44</t>
  </si>
  <si>
    <t>4F558DD6</t>
  </si>
  <si>
    <t>5C5720A3</t>
  </si>
  <si>
    <t>BF6B9B37</t>
  </si>
  <si>
    <t>20.07.2026 16:42</t>
  </si>
  <si>
    <t>60558184</t>
  </si>
  <si>
    <t>20.07.2026 16:41</t>
  </si>
  <si>
    <t>2207D23D</t>
  </si>
  <si>
    <t>KANSAI BAY WC</t>
  </si>
  <si>
    <t>EC7DC4D7</t>
  </si>
  <si>
    <t>20.07.2026 16:40</t>
  </si>
  <si>
    <t>2BF85D12</t>
  </si>
  <si>
    <t>20.07.2026 16:38</t>
  </si>
  <si>
    <t>ERKEK WC F 13</t>
  </si>
  <si>
    <t>634D9EF3</t>
  </si>
  <si>
    <t>29B29E33</t>
  </si>
  <si>
    <t>20.07.2026 16:37</t>
  </si>
  <si>
    <t>2 K BAY WC</t>
  </si>
  <si>
    <t>0478CD3A</t>
  </si>
  <si>
    <t>20.07.2026 16:36</t>
  </si>
  <si>
    <t>C36D65E2</t>
  </si>
  <si>
    <t>20.07.2026 16:35</t>
  </si>
  <si>
    <t>DA3E4D52</t>
  </si>
  <si>
    <t>20.07.2026 16:34</t>
  </si>
  <si>
    <t>Sigara İçme Bölgesi - DEPARTMAN GİRİŞ</t>
  </si>
  <si>
    <t>3862C051</t>
  </si>
  <si>
    <t>1D362328</t>
  </si>
  <si>
    <t>20.07.2026 16:32</t>
  </si>
  <si>
    <t>FEYZULLAH ORDU</t>
  </si>
  <si>
    <t>1. BÖLGE - ( A3 - E16 ) POSTA İÇİ</t>
  </si>
  <si>
    <t>009FE786</t>
  </si>
  <si>
    <t>KADIN WC VESTİYER</t>
  </si>
  <si>
    <t>41E21899</t>
  </si>
  <si>
    <t>Sigara İçme Bölgesi - A15</t>
  </si>
  <si>
    <t>42B6DB0B</t>
  </si>
  <si>
    <t>AE01F781</t>
  </si>
  <si>
    <t>F9EB3406</t>
  </si>
  <si>
    <t>9D074D30</t>
  </si>
  <si>
    <t>20.07.2026 16:31</t>
  </si>
  <si>
    <t>5F1E38B0</t>
  </si>
  <si>
    <t>20.07.2026 16:30</t>
  </si>
  <si>
    <t>7C7929E6</t>
  </si>
  <si>
    <t>20.07.2026 16:29</t>
  </si>
  <si>
    <t>5812559C</t>
  </si>
  <si>
    <t>20.07.2026 16:28</t>
  </si>
  <si>
    <t>71B17744</t>
  </si>
  <si>
    <t>6FBFEA3A</t>
  </si>
  <si>
    <t>20.07.2026 16:27</t>
  </si>
  <si>
    <t>HAVA BANDI BAY WC</t>
  </si>
  <si>
    <t>C261D56F</t>
  </si>
  <si>
    <t>8E671503</t>
  </si>
  <si>
    <t>8E98BBB2</t>
  </si>
  <si>
    <t>27D5505A</t>
  </si>
  <si>
    <t>20.07.2026 16:25</t>
  </si>
  <si>
    <t>Sigara İçme Bölgesi - ERGELE</t>
  </si>
  <si>
    <t>F2AD4EEA</t>
  </si>
  <si>
    <t>20.07.2026 16:22</t>
  </si>
  <si>
    <t>439ADB1F</t>
  </si>
  <si>
    <t>Sigara İçme Bölgesi - YENİ TESLİM</t>
  </si>
  <si>
    <t>61202667</t>
  </si>
  <si>
    <t>20.07.2026 16:20</t>
  </si>
  <si>
    <t>8AABC0A0</t>
  </si>
  <si>
    <t>280A5A5E</t>
  </si>
  <si>
    <t>4337FC91</t>
  </si>
  <si>
    <t>266520BB</t>
  </si>
  <si>
    <t>20.07.2026 16:19</t>
  </si>
  <si>
    <t>5DA61F08</t>
  </si>
  <si>
    <t>20.07.2026 16:18</t>
  </si>
  <si>
    <t>65620F89</t>
  </si>
  <si>
    <t>20.07.2026 16:14</t>
  </si>
  <si>
    <t>515CAF30</t>
  </si>
  <si>
    <t>ERKEK WC C12</t>
  </si>
  <si>
    <t>02E23290</t>
  </si>
  <si>
    <t>20.07.2026 16:13</t>
  </si>
  <si>
    <t>7BD72192</t>
  </si>
  <si>
    <t>13415348</t>
  </si>
  <si>
    <t>20.07.2026 16:12</t>
  </si>
  <si>
    <t>BB42C1FF</t>
  </si>
  <si>
    <t>20.07.2026 16:11</t>
  </si>
  <si>
    <t>FDDDB6A5</t>
  </si>
  <si>
    <t>V4 MONTAJ VESTİYER</t>
  </si>
  <si>
    <t>8C1D0271</t>
  </si>
  <si>
    <t>20.07.2026 16:09</t>
  </si>
  <si>
    <t>B3271DAD</t>
  </si>
  <si>
    <t>20.07.2026 16:08</t>
  </si>
  <si>
    <t>602B1460</t>
  </si>
  <si>
    <t>BA446981</t>
  </si>
  <si>
    <t>20.07.2026 16:06</t>
  </si>
  <si>
    <t>A7B4DD4B</t>
  </si>
  <si>
    <t>9418BD7D</t>
  </si>
  <si>
    <t>BED4D364</t>
  </si>
  <si>
    <t>20.07.2026 16:05</t>
  </si>
  <si>
    <t>E1461856</t>
  </si>
  <si>
    <t>20.07.2026 16:04</t>
  </si>
  <si>
    <t>EE5DF67D</t>
  </si>
  <si>
    <t>20.07.2026 16:01</t>
  </si>
  <si>
    <t>7638CDEF</t>
  </si>
  <si>
    <t>20.07.2026 16:00</t>
  </si>
  <si>
    <t>5A014EEC</t>
  </si>
  <si>
    <t>C2BBBCBD</t>
  </si>
  <si>
    <t>20.07.2026 15:59</t>
  </si>
  <si>
    <t>5752D517</t>
  </si>
  <si>
    <t>20.07.2026 15:58</t>
  </si>
  <si>
    <t>5F57427D</t>
  </si>
  <si>
    <t>20.07.2026 15:57</t>
  </si>
  <si>
    <t>ERKEK WC A3</t>
  </si>
  <si>
    <t>74B53797</t>
  </si>
  <si>
    <t>2D4FECBB</t>
  </si>
  <si>
    <t>D4B25F46</t>
  </si>
  <si>
    <t>20.07.2026 15:56</t>
  </si>
  <si>
    <t>975B1513</t>
  </si>
  <si>
    <t>372FA326</t>
  </si>
  <si>
    <t>20.07.2026 15:55</t>
  </si>
  <si>
    <t>4C7D8D5D</t>
  </si>
  <si>
    <t>4F17F19D</t>
  </si>
  <si>
    <t>20.07.2026 15:53</t>
  </si>
  <si>
    <t>E242E67A</t>
  </si>
  <si>
    <t>5ECCD46D</t>
  </si>
  <si>
    <t>20.07.2026 15:52</t>
  </si>
  <si>
    <t>C3AF2DEB</t>
  </si>
  <si>
    <t>D3E9403E</t>
  </si>
  <si>
    <t>20.07.2026 15:51</t>
  </si>
  <si>
    <t>D383795F</t>
  </si>
  <si>
    <t>20.07.2026 15:50</t>
  </si>
  <si>
    <t>0D2E39C3</t>
  </si>
  <si>
    <t>20.07.2026 15:49</t>
  </si>
  <si>
    <t>ERKEK WC F1</t>
  </si>
  <si>
    <t>EC190DCB</t>
  </si>
  <si>
    <t>20.07.2026 15:47</t>
  </si>
  <si>
    <t>F33C7E64</t>
  </si>
  <si>
    <t>E1AAFF95</t>
  </si>
  <si>
    <t>20.07.2026 15:46</t>
  </si>
  <si>
    <t>3CA4224F</t>
  </si>
  <si>
    <t>E6D45038</t>
  </si>
  <si>
    <t>20.07.2026 15:44</t>
  </si>
  <si>
    <t>0AF7944A</t>
  </si>
  <si>
    <t>20.07.2026 15:43</t>
  </si>
  <si>
    <t>96E12AA1</t>
  </si>
  <si>
    <t>20.07.2026 15:42</t>
  </si>
  <si>
    <t>77B11688</t>
  </si>
  <si>
    <t>B937A969</t>
  </si>
  <si>
    <t>20.07.2026 15:41</t>
  </si>
  <si>
    <t>A516D87A</t>
  </si>
  <si>
    <t>52C93F6F</t>
  </si>
  <si>
    <t>20.07.2026 15:39</t>
  </si>
  <si>
    <t>B8D6B129</t>
  </si>
  <si>
    <t>31334E49</t>
  </si>
  <si>
    <t>20.07.2026 15:36</t>
  </si>
  <si>
    <t>6F6E8BE0</t>
  </si>
  <si>
    <t>20.07.2026 15:32</t>
  </si>
  <si>
    <t>ŞAHİN GEDİK</t>
  </si>
  <si>
    <t>376E0E6D</t>
  </si>
  <si>
    <t>POSTA İÇİ TEMİZLİĞİ 2.VARDİYA</t>
  </si>
  <si>
    <t>20.07.2026 15:28</t>
  </si>
  <si>
    <t>GALİP ALIN</t>
  </si>
  <si>
    <t>215B0B7A</t>
  </si>
  <si>
    <t>ZEMİN TEMİZLİĞİ 2.VARDİYA</t>
  </si>
  <si>
    <t>20.07.2026 15:27</t>
  </si>
  <si>
    <t>32A70904</t>
  </si>
  <si>
    <t>ÇAY BÖLGESİ TEMİZLİĞİ 2.VARDİYA</t>
  </si>
  <si>
    <t>20.07.2026 15:22</t>
  </si>
  <si>
    <t>TOLGAHAN UZUN</t>
  </si>
  <si>
    <t>PERSONEL KAPI WC</t>
  </si>
  <si>
    <t>2E51CA0D</t>
  </si>
  <si>
    <t>WC TEMİZLİĞİ 2.VARDİYA</t>
  </si>
  <si>
    <t>20.07.2026 15:16</t>
  </si>
  <si>
    <t>BAYAN VESTİYER-ORTAK ALAN GRUBU</t>
  </si>
  <si>
    <t>ÇİÇEKLİ MASA TEMİZLİĞİ</t>
  </si>
  <si>
    <t>60778D10</t>
  </si>
  <si>
    <t>ÇİÇEKLİ MASA TEMİZLİĞİ 2.VARDİYA</t>
  </si>
  <si>
    <t>20.07.2026 15:14</t>
  </si>
  <si>
    <t>AHMET DOĞRU</t>
  </si>
  <si>
    <t>6BAA1390</t>
  </si>
  <si>
    <t>PLASTİK AMBALAJ TOPLAMA 2.VARDİYA</t>
  </si>
  <si>
    <t>20.07.2026 15:10</t>
  </si>
  <si>
    <t>EREN YALDIZ</t>
  </si>
  <si>
    <t>92F4D418</t>
  </si>
  <si>
    <t>58D160C4</t>
  </si>
  <si>
    <t>20.07.2026 15:07</t>
  </si>
  <si>
    <t>55E8652A</t>
  </si>
  <si>
    <t>ZEKİ BAY</t>
  </si>
  <si>
    <t>ZEMİN YIKAMA DLSC -1</t>
  </si>
  <si>
    <t>379D0046</t>
  </si>
  <si>
    <t>20.07.2026 15:06</t>
  </si>
  <si>
    <t>MEHMET MERCAN</t>
  </si>
  <si>
    <t>ERKEK WC GÜNEY GÜVENLİK</t>
  </si>
  <si>
    <t>A1464638</t>
  </si>
  <si>
    <t>PERVİN ŞİMŞEK</t>
  </si>
  <si>
    <t>7595FCFB</t>
  </si>
  <si>
    <t>SİGARA BÖLGESİ TEMİZLİĞİ 2.VARDİYA</t>
  </si>
  <si>
    <t>20.07.2026 15:05</t>
  </si>
  <si>
    <t>EE1698C7</t>
  </si>
  <si>
    <t>20.07.2026 15:03</t>
  </si>
  <si>
    <t>NURSEN ÖZTÜRK</t>
  </si>
  <si>
    <t>GENEL HİZMETLER ÇAY BÖLGESİ</t>
  </si>
  <si>
    <t>9B79F605</t>
  </si>
  <si>
    <t>ÇAY BÖLGESİ TEMİZLİĞİ</t>
  </si>
  <si>
    <t>9105AD30</t>
  </si>
  <si>
    <t>ERKEK WC SPOR SALONU KAT 3-2</t>
  </si>
  <si>
    <t>00A03142</t>
  </si>
  <si>
    <t>20.07.2026 15:02</t>
  </si>
  <si>
    <t>CE5AC5A3</t>
  </si>
  <si>
    <t>MESCİD V4 BAY</t>
  </si>
  <si>
    <t>FA9B48CE</t>
  </si>
  <si>
    <t>MESCİT TEMİZLİĞİ</t>
  </si>
  <si>
    <t>20.07.2026 14:58</t>
  </si>
  <si>
    <t>FERİDE MUTLU</t>
  </si>
  <si>
    <t>SU SEBİLİ TEMİZLİĞİ 1.BÖLGE</t>
  </si>
  <si>
    <t>70B82362</t>
  </si>
  <si>
    <t>20.07.2026 14:55</t>
  </si>
  <si>
    <t>LEVENT DUR</t>
  </si>
  <si>
    <t>FB2F920A</t>
  </si>
  <si>
    <t>20.07.2026 14:50</t>
  </si>
  <si>
    <t>CEMİL ŞEHZADE</t>
  </si>
  <si>
    <t>1D0DC954</t>
  </si>
  <si>
    <t>20.07.2026 14:49</t>
  </si>
  <si>
    <t>SEMİH  ÇETİN</t>
  </si>
  <si>
    <t>ERKEK WC SPOR SALONU KAT 2</t>
  </si>
  <si>
    <t>F58AB3CF</t>
  </si>
  <si>
    <t>20.07.2026 14:43</t>
  </si>
  <si>
    <t>METİN OBAK</t>
  </si>
  <si>
    <t>İDARİ KABUL SİGARA İÇME BÖLGESİ</t>
  </si>
  <si>
    <t>9645D0DB</t>
  </si>
  <si>
    <t>SİGARA BÖLGELERİ TEMİZLİĞİ 2.VARDİYA</t>
  </si>
  <si>
    <t>ŞABAN KURBAN</t>
  </si>
  <si>
    <t>1B8CCB34</t>
  </si>
  <si>
    <t>İSLAM YALCIN</t>
  </si>
  <si>
    <t>4A250B0A</t>
  </si>
  <si>
    <t>20.07.2026 14:41</t>
  </si>
  <si>
    <t>REMAZAN DEMİREL</t>
  </si>
  <si>
    <t>134892C2</t>
  </si>
  <si>
    <t>SİGARA BÖLGESİ TEM. 2.VARDİYA</t>
  </si>
  <si>
    <t>20.07.2026 14:38</t>
  </si>
  <si>
    <t>ULUBEY EMİR</t>
  </si>
  <si>
    <t>6C3BA3B9</t>
  </si>
  <si>
    <t>NAZAN ALAL</t>
  </si>
  <si>
    <t>2 K BAYAN WC</t>
  </si>
  <si>
    <t>D250FAF5</t>
  </si>
  <si>
    <t>20.07.2026 14:37</t>
  </si>
  <si>
    <t>AYNUR HASSAS</t>
  </si>
  <si>
    <t>ARITMA VESTİYER</t>
  </si>
  <si>
    <t>0174D3FA</t>
  </si>
  <si>
    <t>VESTİYER TEMİZLİĞİ 2.VARDİYA</t>
  </si>
  <si>
    <t>20.07.2026 14:35</t>
  </si>
  <si>
    <t>LEVENT DURMUŞ</t>
  </si>
  <si>
    <t>B1ECBA52</t>
  </si>
  <si>
    <t>20.07.2026 14:32</t>
  </si>
  <si>
    <t>ALİ ÖĞMENOĞLU</t>
  </si>
  <si>
    <t>ERKEK WC 8032 AMBARI</t>
  </si>
  <si>
    <t>C7880606</t>
  </si>
  <si>
    <t>04B6C272</t>
  </si>
  <si>
    <t>20.07.2026 14:30</t>
  </si>
  <si>
    <t>P 3 BAYAN WC</t>
  </si>
  <si>
    <t>68732B6B</t>
  </si>
  <si>
    <t>20.07.2026 14:28</t>
  </si>
  <si>
    <t>A2A0507C</t>
  </si>
  <si>
    <t>20.07.2026 14:27</t>
  </si>
  <si>
    <t>660A6CBA</t>
  </si>
  <si>
    <t>20.07.2026 14:24</t>
  </si>
  <si>
    <t>SPOR SALONU ZEMİN TEMİZLİĞİ</t>
  </si>
  <si>
    <t>411E45BE</t>
  </si>
  <si>
    <t>ZEMİN TEMİZLİĞİ SPOR SALONU</t>
  </si>
  <si>
    <t>NECİBE DUMAN</t>
  </si>
  <si>
    <t>DAA8C959</t>
  </si>
  <si>
    <t>20.07.2026 14:23</t>
  </si>
  <si>
    <t>ERKEK WC DEPARTMAN</t>
  </si>
  <si>
    <t>0551D579</t>
  </si>
  <si>
    <t>20.07.2026 14:22</t>
  </si>
  <si>
    <t>ERKEK WC SPOR SALONU KAT 3-1</t>
  </si>
  <si>
    <t>30704775</t>
  </si>
  <si>
    <t>VAHİDE BELKIS ÜNLÜ</t>
  </si>
  <si>
    <t>4D128A77</t>
  </si>
  <si>
    <t>20.07.2026 14:21</t>
  </si>
  <si>
    <t>DD7385C9</t>
  </si>
  <si>
    <t>KAZAN DAİRESİ VESTİYER</t>
  </si>
  <si>
    <t>9722FDB6</t>
  </si>
  <si>
    <t>20.07.2026 14:19</t>
  </si>
  <si>
    <t>V4 MONTAJ MESCİD</t>
  </si>
  <si>
    <t>B74EED51</t>
  </si>
  <si>
    <t>20.07.2026 14:18</t>
  </si>
  <si>
    <t>MEHMET ZORLU</t>
  </si>
  <si>
    <t>32DAC34B</t>
  </si>
  <si>
    <t>20.07.2026 14:17</t>
  </si>
  <si>
    <t>HAVA BANDI BAYAN WC</t>
  </si>
  <si>
    <t>BE23C793</t>
  </si>
  <si>
    <t>CENGİZ ÖZBEK</t>
  </si>
  <si>
    <t>DD1CAA73</t>
  </si>
  <si>
    <t>20.07.2026 14:16</t>
  </si>
  <si>
    <t>SAVAŞ AYDIN</t>
  </si>
  <si>
    <t>4CE1A0A6</t>
  </si>
  <si>
    <t>20.07.2026 14:15</t>
  </si>
  <si>
    <t>D9FF8807</t>
  </si>
  <si>
    <t>199FE006</t>
  </si>
  <si>
    <t>20.07.2026 14:14</t>
  </si>
  <si>
    <t>BEYHAN  ÖZKAN</t>
  </si>
  <si>
    <t>A7EA671E</t>
  </si>
  <si>
    <t>HÜSEYİN TÜRKBEN</t>
  </si>
  <si>
    <t>1.BÖLGE - ( H5 - A15 ) AKSLARI-DOLLY TRANSFERİ</t>
  </si>
  <si>
    <t>E7EA0F01</t>
  </si>
  <si>
    <t>DOLLY TRANSFERİ 2.VARDİYA</t>
  </si>
  <si>
    <t>20.07.2026 14:10</t>
  </si>
  <si>
    <t>EDA3D6DA</t>
  </si>
  <si>
    <t>20.07.2026 14:06</t>
  </si>
  <si>
    <t>25F9E1C4</t>
  </si>
  <si>
    <t>20.07.2026 14:05</t>
  </si>
  <si>
    <t>İSMAİL ÇİMEN</t>
  </si>
  <si>
    <t>BF938E5D</t>
  </si>
  <si>
    <t>20.07.2026 14:04</t>
  </si>
  <si>
    <t>BAF8ADF0</t>
  </si>
  <si>
    <t>ARITMA ÇAY BÖLGESİ</t>
  </si>
  <si>
    <t>DF447E90</t>
  </si>
  <si>
    <t>20.07.2026 14:00</t>
  </si>
  <si>
    <t>2BDB982A</t>
  </si>
  <si>
    <t>AECE499A</t>
  </si>
  <si>
    <t>20.07.2026 13:58</t>
  </si>
  <si>
    <t>68406350</t>
  </si>
  <si>
    <t>20.07.2026 13:55</t>
  </si>
  <si>
    <t>A179C86E</t>
  </si>
  <si>
    <t>A0128564</t>
  </si>
  <si>
    <t>FA993C77</t>
  </si>
  <si>
    <t>7C6C52B5</t>
  </si>
  <si>
    <t>20.07.2026 13:54</t>
  </si>
  <si>
    <t>CENGİZ SERBEST</t>
  </si>
  <si>
    <t>3D526C16</t>
  </si>
  <si>
    <t>BANT İÇİ ATIK TOPLAMA 2.VARDİYA</t>
  </si>
  <si>
    <t>VAHİDE EYGİ</t>
  </si>
  <si>
    <t>B8814602</t>
  </si>
  <si>
    <t>ARITMA DUŞ</t>
  </si>
  <si>
    <t>47C622D5</t>
  </si>
  <si>
    <t>20.07.2026 13:53</t>
  </si>
  <si>
    <t>39531FBF</t>
  </si>
  <si>
    <t>20.07.2026 13:52</t>
  </si>
  <si>
    <t>D380174C</t>
  </si>
  <si>
    <t>20.07.2026 13:49</t>
  </si>
  <si>
    <t>75526E18</t>
  </si>
  <si>
    <t>20.07.2026 13:47</t>
  </si>
  <si>
    <t>87993EAC</t>
  </si>
  <si>
    <t>20.07.2026 13:46</t>
  </si>
  <si>
    <t>3AEE0844</t>
  </si>
  <si>
    <t>20.07.2026 13:42</t>
  </si>
  <si>
    <t>E25C77D9</t>
  </si>
  <si>
    <t>25042406</t>
  </si>
  <si>
    <t>20.07.2026 13:40</t>
  </si>
  <si>
    <t>2FB6C90D</t>
  </si>
  <si>
    <t>20.07.2026 13:39</t>
  </si>
  <si>
    <t>24EFDB83</t>
  </si>
  <si>
    <t>2471A58F</t>
  </si>
  <si>
    <t>20.07.2026 13:36</t>
  </si>
  <si>
    <t>P 3 BAY WC</t>
  </si>
  <si>
    <t>55725054</t>
  </si>
  <si>
    <t>20.07.2026 13:35</t>
  </si>
  <si>
    <t>OKTAY MİNDİVANLI</t>
  </si>
  <si>
    <t>DCB8246B</t>
  </si>
  <si>
    <t>20.07.2026 13:33</t>
  </si>
  <si>
    <t>6AFD5E32</t>
  </si>
  <si>
    <t>20.07.2026 13:32</t>
  </si>
  <si>
    <t>705D82D7</t>
  </si>
  <si>
    <t>20.07.2026 13:26</t>
  </si>
  <si>
    <t>19E576D3</t>
  </si>
  <si>
    <t>MÜSLÜM POLAT</t>
  </si>
  <si>
    <t>6A37D4A5</t>
  </si>
  <si>
    <t>20.07.2026 13:22</t>
  </si>
  <si>
    <t>ADEM DEMİRKAYA</t>
  </si>
  <si>
    <t>CA644BD5</t>
  </si>
  <si>
    <t>0239E3F7</t>
  </si>
  <si>
    <t>20.07.2026 13:21</t>
  </si>
  <si>
    <t>D55F5E82</t>
  </si>
  <si>
    <t>20.07.2026 13:17</t>
  </si>
  <si>
    <t>68D43153</t>
  </si>
  <si>
    <t>20.07.2026 13:16</t>
  </si>
  <si>
    <t>43B109A8</t>
  </si>
  <si>
    <t>20.07.2026 13:13</t>
  </si>
  <si>
    <t>AFCBC87E</t>
  </si>
  <si>
    <t>SERCAN İŞİK</t>
  </si>
  <si>
    <t>AF3BBB93</t>
  </si>
  <si>
    <t>20.07.2026 13:09</t>
  </si>
  <si>
    <t>951219C3</t>
  </si>
  <si>
    <t>20.07.2026 13:03</t>
  </si>
  <si>
    <t>47407111</t>
  </si>
  <si>
    <t>20.07.2026 13:02</t>
  </si>
  <si>
    <t>C73D16BD</t>
  </si>
  <si>
    <t>20.07.2026 13:01</t>
  </si>
  <si>
    <t>ARITMA WC</t>
  </si>
  <si>
    <t>533FAC4E</t>
  </si>
  <si>
    <t>FUAYE ALANI</t>
  </si>
  <si>
    <t>7746D864</t>
  </si>
  <si>
    <t>FUAYE ALANI TEMİZLİĞİ</t>
  </si>
  <si>
    <t>20.07.2026 13:00</t>
  </si>
  <si>
    <t>3D8667B9</t>
  </si>
  <si>
    <t>20.07.2026 12:57</t>
  </si>
  <si>
    <t>AZİZ BALKAYA</t>
  </si>
  <si>
    <t>KALIP ATÖL.-(B15-J15) AKSLARI-POSTA İÇİ TEMİZLİKLERİ</t>
  </si>
  <si>
    <t>9AE1D53C</t>
  </si>
  <si>
    <t>20.07.2026 12:56</t>
  </si>
  <si>
    <t>SASI SU SEBİLLERİ</t>
  </si>
  <si>
    <t>0C416807</t>
  </si>
  <si>
    <t>SU SEBİLİ TEMİZLİĞİ</t>
  </si>
  <si>
    <t>A4887495</t>
  </si>
  <si>
    <t>20.07.2026 12:55</t>
  </si>
  <si>
    <t>54928070</t>
  </si>
  <si>
    <t>20.07.2026 12:54</t>
  </si>
  <si>
    <t>6A424021</t>
  </si>
  <si>
    <t>83C52685</t>
  </si>
  <si>
    <t>20.07.2026 12:52</t>
  </si>
  <si>
    <t>5CBE7CD1</t>
  </si>
  <si>
    <t>20.07.2026 12:49</t>
  </si>
  <si>
    <t>CEBFFB90</t>
  </si>
  <si>
    <t>20.07.2026 12:42</t>
  </si>
  <si>
    <t>FA15C7AE</t>
  </si>
  <si>
    <t>REVİR TEMİZLİĞİ</t>
  </si>
  <si>
    <t>20.07.2026 12:40</t>
  </si>
  <si>
    <t>HÜSEYİN ALTUN</t>
  </si>
  <si>
    <t>54676F86</t>
  </si>
  <si>
    <t>REMZİYE KARA</t>
  </si>
  <si>
    <t>3A24DF09</t>
  </si>
  <si>
    <t>ÇAY BÖLGESİ TEM. 2.VARDİYA</t>
  </si>
  <si>
    <t>20.07.2026 12:39</t>
  </si>
  <si>
    <t>C6A5F19D</t>
  </si>
  <si>
    <t>20.07.2026 12:38</t>
  </si>
  <si>
    <t>770CAA95</t>
  </si>
  <si>
    <t>20.07.2026 12:37</t>
  </si>
  <si>
    <t>15C60C0A</t>
  </si>
  <si>
    <t>20.07.2026 12:36</t>
  </si>
  <si>
    <t>BD4D4DD6</t>
  </si>
  <si>
    <t>20.07.2026 12:34</t>
  </si>
  <si>
    <t>39DD8C3A</t>
  </si>
  <si>
    <t>20.07.2026 12:32</t>
  </si>
  <si>
    <t>7ACFCBB4</t>
  </si>
  <si>
    <t>20.07.2026 12:31</t>
  </si>
  <si>
    <t>FD8BC4B6</t>
  </si>
  <si>
    <t>20.07.2026 12:28</t>
  </si>
  <si>
    <t>C8DDD91B</t>
  </si>
  <si>
    <t>B249E282</t>
  </si>
  <si>
    <t>20.07.2026 12:27</t>
  </si>
  <si>
    <t>AF52D328</t>
  </si>
  <si>
    <t>20.07.2026 12:26</t>
  </si>
  <si>
    <t>FBD74834</t>
  </si>
  <si>
    <t>20.07.2026 12:25</t>
  </si>
  <si>
    <t>15BDE38D</t>
  </si>
  <si>
    <t>20.07.2026 12:24</t>
  </si>
  <si>
    <t>RECEP GAZİ</t>
  </si>
  <si>
    <t>2BE4F7D2</t>
  </si>
  <si>
    <t>20.07.2026 12:23</t>
  </si>
  <si>
    <t>HURİ ALPER</t>
  </si>
  <si>
    <t>003330BD</t>
  </si>
  <si>
    <t>20.07.2026 12:22</t>
  </si>
  <si>
    <t>C06CB381</t>
  </si>
  <si>
    <t>20.07.2026 12:21</t>
  </si>
  <si>
    <t>3CFB7B80</t>
  </si>
  <si>
    <t>57CECE7B</t>
  </si>
  <si>
    <t>20.07.2026 12:20</t>
  </si>
  <si>
    <t>DDA641A3</t>
  </si>
  <si>
    <t>20.07.2026 12:19</t>
  </si>
  <si>
    <t>MADU AMBARI SİGARA İÇME BÖLGESİ</t>
  </si>
  <si>
    <t>57F92CB9</t>
  </si>
  <si>
    <t>ERKEK WC MAİS GÜVENLİK</t>
  </si>
  <si>
    <t>560A194D</t>
  </si>
  <si>
    <t>20.07.2026 12:18</t>
  </si>
  <si>
    <t>E137EBAE</t>
  </si>
  <si>
    <t>9F66423C</t>
  </si>
  <si>
    <t>813C669D</t>
  </si>
  <si>
    <t>20.07.2026 12:17</t>
  </si>
  <si>
    <t>4490A187</t>
  </si>
  <si>
    <t>20.07.2026 12:16</t>
  </si>
  <si>
    <t>26507F2D</t>
  </si>
  <si>
    <t>75BC7FD9</t>
  </si>
  <si>
    <t>20.07.2026 12:15</t>
  </si>
  <si>
    <t>8AD81A47</t>
  </si>
  <si>
    <t>B728F353</t>
  </si>
  <si>
    <t>69E76FE7</t>
  </si>
  <si>
    <t>20.07.2026 12:14</t>
  </si>
  <si>
    <t>KALIP ATÖLYESİ ÇAY BÖLGESİ</t>
  </si>
  <si>
    <t>6160B52C</t>
  </si>
  <si>
    <t>20.07.2026 12:12</t>
  </si>
  <si>
    <t>2C03C08C</t>
  </si>
  <si>
    <t>20.07.2026 12:11</t>
  </si>
  <si>
    <t>3647FF13</t>
  </si>
  <si>
    <t>F612407D</t>
  </si>
  <si>
    <t>6D7A1F9B</t>
  </si>
  <si>
    <t>20.07.2026 12:10</t>
  </si>
  <si>
    <t>0F4DD76A</t>
  </si>
  <si>
    <t>20.07.2026 12:09</t>
  </si>
  <si>
    <t>8E774037</t>
  </si>
  <si>
    <t>20.07.2026 12:04</t>
  </si>
  <si>
    <t>3E3CF5E9</t>
  </si>
  <si>
    <t>20.07.2026 12:03</t>
  </si>
  <si>
    <t>C1015743</t>
  </si>
  <si>
    <t>20.07.2026 12:02</t>
  </si>
  <si>
    <t>ENJEKSİYON ÇAY BÖLGESİ</t>
  </si>
  <si>
    <t>2DDD31F2</t>
  </si>
  <si>
    <t>20.07.2026 12:01</t>
  </si>
  <si>
    <t>87CBE5F2</t>
  </si>
  <si>
    <t>7427BBB9</t>
  </si>
  <si>
    <t>20.07.2026 12:00</t>
  </si>
  <si>
    <t>74E65047</t>
  </si>
  <si>
    <t>20.07.2026 11:57</t>
  </si>
  <si>
    <t>NECATİ HAZAR</t>
  </si>
  <si>
    <t>PAL ATÖL.-(A18-J18) AKSLARI-ZEMİN YIKAMA</t>
  </si>
  <si>
    <t>074A3CE1</t>
  </si>
  <si>
    <t>ZEMİN TEMİZLİĞİ</t>
  </si>
  <si>
    <t>MUSTAFA AZMAN</t>
  </si>
  <si>
    <t>67E264C9</t>
  </si>
  <si>
    <t>POSTA İÇİ TEMİZLİKLERİ 2.VARDİYA</t>
  </si>
  <si>
    <t>5B448935</t>
  </si>
  <si>
    <t>20.07.2026 11:55</t>
  </si>
  <si>
    <t>KALIP ATÖL.-(B15-J15) AKSLARI-ZEMİN YIKAMA</t>
  </si>
  <si>
    <t>E23CF109</t>
  </si>
  <si>
    <t>MEHMET ÖZDEMİR</t>
  </si>
  <si>
    <t>ERKEK WC KAIZEN</t>
  </si>
  <si>
    <t>B6088087</t>
  </si>
  <si>
    <t>20.07.2026 11:54</t>
  </si>
  <si>
    <t>EE9D4E49</t>
  </si>
  <si>
    <t>20.07.2026 11:53</t>
  </si>
  <si>
    <t>4D21F10C</t>
  </si>
  <si>
    <t>7C5C2975</t>
  </si>
  <si>
    <t>20.07.2026 11:49</t>
  </si>
  <si>
    <t>55C9BCC8</t>
  </si>
  <si>
    <t>14323251</t>
  </si>
  <si>
    <t>20.07.2026 11:46</t>
  </si>
  <si>
    <t>ÖZLEM ALTIN</t>
  </si>
  <si>
    <t>ESKİ İŞE ALIM MERK. SİGARA İÇME BÖLGESİ</t>
  </si>
  <si>
    <t>2711972B</t>
  </si>
  <si>
    <t>20.07.2026 11:45</t>
  </si>
  <si>
    <t>69522B4B</t>
  </si>
  <si>
    <t>20.07.2026 11:44</t>
  </si>
  <si>
    <t>B8795B33</t>
  </si>
  <si>
    <t>20.07.2026 11:43</t>
  </si>
  <si>
    <t>HAYREDDİN İSMİHAN</t>
  </si>
  <si>
    <t>ATÖLYE İÇİ YOLLAR LASTİK-ZEMİN YIKAMA</t>
  </si>
  <si>
    <t>A1571E31</t>
  </si>
  <si>
    <t>ZEMİN YIKAMA 2.VARDİYA</t>
  </si>
  <si>
    <t>20.07.2026 11:40</t>
  </si>
  <si>
    <t>232069CE</t>
  </si>
  <si>
    <t>20.07.2026 11:39</t>
  </si>
  <si>
    <t>İDARİ BİNA BAY WC</t>
  </si>
  <si>
    <t>88FD5569</t>
  </si>
  <si>
    <t>20.07.2026 11:27</t>
  </si>
  <si>
    <t>38A2AD42</t>
  </si>
  <si>
    <t>20.07.2026 11:26</t>
  </si>
  <si>
    <t>RAYİF ALDEMİR</t>
  </si>
  <si>
    <t>91A9AD65</t>
  </si>
  <si>
    <t>E363B673</t>
  </si>
  <si>
    <t>ECCE8616</t>
  </si>
  <si>
    <t>20.07.2026 11:25</t>
  </si>
  <si>
    <t>D2D6C64A</t>
  </si>
  <si>
    <t>20.07.2026 11:19</t>
  </si>
  <si>
    <t>SERAP AÇIKGÖZ</t>
  </si>
  <si>
    <t>4CF78F9F</t>
  </si>
  <si>
    <t>20.07.2026 11:18</t>
  </si>
  <si>
    <t>ZEMİN YIKAMA DLSC -2</t>
  </si>
  <si>
    <t>E9AA34F5</t>
  </si>
  <si>
    <t>20.07.2026 11:17</t>
  </si>
  <si>
    <t>CFEF7652</t>
  </si>
  <si>
    <t>20.07.2026 11:16</t>
  </si>
  <si>
    <t>565A18C2</t>
  </si>
  <si>
    <t>20.07.2026 11:15</t>
  </si>
  <si>
    <t>7D0B9734</t>
  </si>
  <si>
    <t>20.07.2026 11:13</t>
  </si>
  <si>
    <t>MS6 BAY WC</t>
  </si>
  <si>
    <t>DBE9F950</t>
  </si>
  <si>
    <t>20.07.2026 11:11</t>
  </si>
  <si>
    <t>85EC4C92</t>
  </si>
  <si>
    <t>20.07.2026 11:10</t>
  </si>
  <si>
    <t>KANSAI BAYAN WC</t>
  </si>
  <si>
    <t>9AEF9C78</t>
  </si>
  <si>
    <t>20.07.2026 11:07</t>
  </si>
  <si>
    <t>94727BA7</t>
  </si>
  <si>
    <t>SPOR SALONU VESTİYER BAY</t>
  </si>
  <si>
    <t>DDEC27A0</t>
  </si>
  <si>
    <t>20.07.2026 11:02</t>
  </si>
  <si>
    <t>79726C8C</t>
  </si>
  <si>
    <t>20.07.2026 10:52</t>
  </si>
  <si>
    <t>5E9ABCA8</t>
  </si>
  <si>
    <t>8068D23A</t>
  </si>
  <si>
    <t>20.07.2026 10:49</t>
  </si>
  <si>
    <t>1629A803</t>
  </si>
  <si>
    <t>YEMEKHANE TEMİZLİĞİ 2.VARDİYA</t>
  </si>
  <si>
    <t>20.07.2026 10:43</t>
  </si>
  <si>
    <t>C4FE9C01</t>
  </si>
  <si>
    <t>CD626CF3</t>
  </si>
  <si>
    <t>20.07.2026 10:38</t>
  </si>
  <si>
    <t>4B0E8B76</t>
  </si>
  <si>
    <t>20.07.2026 10:37</t>
  </si>
  <si>
    <t>CD82F3D5</t>
  </si>
  <si>
    <t>20.07.2026 10:35</t>
  </si>
  <si>
    <t>7C2B88F7</t>
  </si>
  <si>
    <t>76FF6D4F</t>
  </si>
  <si>
    <t>379E8DDD</t>
  </si>
  <si>
    <t>23F120E2</t>
  </si>
  <si>
    <t>20.07.2026 10:32</t>
  </si>
  <si>
    <t>5682D6F8</t>
  </si>
  <si>
    <t>20.07.2026 10:31</t>
  </si>
  <si>
    <t>6E5E41FE</t>
  </si>
  <si>
    <t>20.07.2026 10:29</t>
  </si>
  <si>
    <t>D8C716A8</t>
  </si>
  <si>
    <t>20.07.2026 10:26</t>
  </si>
  <si>
    <t>ARİF YAVUZ</t>
  </si>
  <si>
    <t>G AMBARI-DOLLY TRANSFERİ</t>
  </si>
  <si>
    <t>A8788205</t>
  </si>
  <si>
    <t>3A78E42B</t>
  </si>
  <si>
    <t>45639FE7</t>
  </si>
  <si>
    <t>72A65966</t>
  </si>
  <si>
    <t>20.07.2026 10:25</t>
  </si>
  <si>
    <t>E6F165BB</t>
  </si>
  <si>
    <t>20.07.2026 10:24</t>
  </si>
  <si>
    <t>7C2C6084</t>
  </si>
  <si>
    <t>20.07.2026 10:23</t>
  </si>
  <si>
    <t>4087E97F</t>
  </si>
  <si>
    <t>5BCABBFC</t>
  </si>
  <si>
    <t>20.07.2026 10:20</t>
  </si>
  <si>
    <t>70A193F8</t>
  </si>
  <si>
    <t>20.07.2026 10:19</t>
  </si>
  <si>
    <t>75798B98</t>
  </si>
  <si>
    <t>695FF888</t>
  </si>
  <si>
    <t>A20E2E79</t>
  </si>
  <si>
    <t>543070F4</t>
  </si>
  <si>
    <t>20.07.2026 10:18</t>
  </si>
  <si>
    <t>4F83217F</t>
  </si>
  <si>
    <t>20.07.2026 10:17</t>
  </si>
  <si>
    <t>A86F73C7</t>
  </si>
  <si>
    <t>65876A12</t>
  </si>
  <si>
    <t>20.07.2026 10:16</t>
  </si>
  <si>
    <t>E48EA92E</t>
  </si>
  <si>
    <t>257922EF</t>
  </si>
  <si>
    <t>69281E66</t>
  </si>
  <si>
    <t>20.07.2026 10:15</t>
  </si>
  <si>
    <t>4DAE403C</t>
  </si>
  <si>
    <t>20.07.2026 10:14</t>
  </si>
  <si>
    <t>0B36412D</t>
  </si>
  <si>
    <t>9850F5BC</t>
  </si>
  <si>
    <t>20.07.2026 10:13</t>
  </si>
  <si>
    <t>42DC00C4</t>
  </si>
  <si>
    <t>20.07.2026 10:12</t>
  </si>
  <si>
    <t>78A70244</t>
  </si>
  <si>
    <t>3AF153F1</t>
  </si>
  <si>
    <t>20.07.2026 10:11</t>
  </si>
  <si>
    <t>E55F70F0</t>
  </si>
  <si>
    <t>20.07.2026 10:10</t>
  </si>
  <si>
    <t>33EE7B6D</t>
  </si>
  <si>
    <t>20.07.2026 10:09</t>
  </si>
  <si>
    <t>861D49F1</t>
  </si>
  <si>
    <t>20.07.2026 10:08</t>
  </si>
  <si>
    <t>ABC0B61C</t>
  </si>
  <si>
    <t>20.07.2026 10:07</t>
  </si>
  <si>
    <t>35F4BB4B</t>
  </si>
  <si>
    <t>1A36E718</t>
  </si>
  <si>
    <t>20.07.2026 10:06</t>
  </si>
  <si>
    <t>7ABEFBE9</t>
  </si>
  <si>
    <t>9A6D0882</t>
  </si>
  <si>
    <t>95AB7A29</t>
  </si>
  <si>
    <t>20.07.2026 10:04</t>
  </si>
  <si>
    <t>9CB52633</t>
  </si>
  <si>
    <t>1825D5BE</t>
  </si>
  <si>
    <t>7725382D</t>
  </si>
  <si>
    <t>20.07.2026 10:02</t>
  </si>
  <si>
    <t>2FD17B99</t>
  </si>
  <si>
    <t>796F43C8</t>
  </si>
  <si>
    <t>20.07.2026 09:59</t>
  </si>
  <si>
    <t>57C61BC6</t>
  </si>
  <si>
    <t>20.07.2026 09:57</t>
  </si>
  <si>
    <t>69379491</t>
  </si>
  <si>
    <t>20.07.2026 09:56</t>
  </si>
  <si>
    <t>05653AA4</t>
  </si>
  <si>
    <t>20.07.2026 09:55</t>
  </si>
  <si>
    <t>B50630AE</t>
  </si>
  <si>
    <t>20.07.2026 09:52</t>
  </si>
  <si>
    <t>SİGARA İÇME BÖLGESİ BATI KAPI</t>
  </si>
  <si>
    <t>84BDDB03</t>
  </si>
  <si>
    <t>SİGARA BÖLGELERİ TEM. 2.VARDİYA</t>
  </si>
  <si>
    <t>20.07.2026 09:49</t>
  </si>
  <si>
    <t>YASEMİN BALIM</t>
  </si>
  <si>
    <t>KAİZEN SİGARA İÇME BÖLGESİ</t>
  </si>
  <si>
    <t>2C7EA523</t>
  </si>
  <si>
    <t>22911E8F</t>
  </si>
  <si>
    <t>20.07.2026 09:48</t>
  </si>
  <si>
    <t>500A3FD3</t>
  </si>
  <si>
    <t>20.07.2026 09:47</t>
  </si>
  <si>
    <t>B74BFCBC</t>
  </si>
  <si>
    <t>20.07.2026 09:46</t>
  </si>
  <si>
    <t>08A4E3A0</t>
  </si>
  <si>
    <t>20.07.2026 09:45</t>
  </si>
  <si>
    <t>85B919C3</t>
  </si>
  <si>
    <t>20.07.2026 09:44</t>
  </si>
  <si>
    <t>7073D3F8</t>
  </si>
  <si>
    <t>20.07.2026 09:43</t>
  </si>
  <si>
    <t>48ECC0E7</t>
  </si>
  <si>
    <t>3363375A</t>
  </si>
  <si>
    <t>20.07.2026 09:42</t>
  </si>
  <si>
    <t>A1B22B4A</t>
  </si>
  <si>
    <t>20.07.2026 09:41</t>
  </si>
  <si>
    <t>62794404</t>
  </si>
  <si>
    <t>427D5B20</t>
  </si>
  <si>
    <t>20.07.2026 09:40</t>
  </si>
  <si>
    <t>KAİZEN ÇAY OCAĞI</t>
  </si>
  <si>
    <t>43B34BE7</t>
  </si>
  <si>
    <t>F0C7B211</t>
  </si>
  <si>
    <t>20.07.2026 09:38</t>
  </si>
  <si>
    <t>1DDC2D5E</t>
  </si>
  <si>
    <t>C5256603</t>
  </si>
  <si>
    <t>TOPLANTI SALONU TEMİZLİĞİ 2.VARDİYA</t>
  </si>
  <si>
    <t>20.07.2026 09:36</t>
  </si>
  <si>
    <t>91543FE7</t>
  </si>
  <si>
    <t>20.07.2026 09:35</t>
  </si>
  <si>
    <t>2EC32349</t>
  </si>
  <si>
    <t>AC1FA11C</t>
  </si>
  <si>
    <t>534F90C4</t>
  </si>
  <si>
    <t>5A3D17FB</t>
  </si>
  <si>
    <t>20.07.2026 09:33</t>
  </si>
  <si>
    <t>E6C60780</t>
  </si>
  <si>
    <t>ESAT AYGÜN</t>
  </si>
  <si>
    <t>NBS SİGARA İÇME BÖLGESİ</t>
  </si>
  <si>
    <t>BCC32075</t>
  </si>
  <si>
    <t>20.07.2026 09:32</t>
  </si>
  <si>
    <t>B78279BC</t>
  </si>
  <si>
    <t>20.07.2026 09:29</t>
  </si>
  <si>
    <t>74395A11</t>
  </si>
  <si>
    <t>YABANİ OTLARIN TEMİZLİĞİ</t>
  </si>
  <si>
    <t>B1C0B94B</t>
  </si>
  <si>
    <t>YABANİ OTLARIN TEMİZLENMESİ</t>
  </si>
  <si>
    <t>20.07.2026 09:26</t>
  </si>
  <si>
    <t>BATI KAPI OFİSLERİN TEMİZLİĞİ</t>
  </si>
  <si>
    <t>3C675EFE</t>
  </si>
  <si>
    <t>OFİS BÜRO TEMİZLİĞİ 2.VARDİYA</t>
  </si>
  <si>
    <t>20.07.2026 09:25</t>
  </si>
  <si>
    <t>NBS ÇEVRE</t>
  </si>
  <si>
    <t>A98CA89C</t>
  </si>
  <si>
    <t>NBS ÇEVRE TEMİZLİĞİ</t>
  </si>
  <si>
    <t>20.07.2026 09:23</t>
  </si>
  <si>
    <t>12E823C5</t>
  </si>
  <si>
    <t>ASMA KAT 03 TOPLANTI SALONU</t>
  </si>
  <si>
    <t>FC0B4D90</t>
  </si>
  <si>
    <t>20.07.2026 09:22</t>
  </si>
  <si>
    <t>EF67A9AA</t>
  </si>
  <si>
    <t>D4A7C4D9</t>
  </si>
  <si>
    <t>20.07.2026 09:21</t>
  </si>
  <si>
    <t>CDFA757F</t>
  </si>
  <si>
    <t>20.07.2026 09:20</t>
  </si>
  <si>
    <t>64400E4F</t>
  </si>
  <si>
    <t>C12A1DAF</t>
  </si>
  <si>
    <t>20.07.2026 09:19</t>
  </si>
  <si>
    <t>35C038AD</t>
  </si>
  <si>
    <t>20.07.2026 09:18</t>
  </si>
  <si>
    <t>CE35EB92</t>
  </si>
  <si>
    <t>CECDF563</t>
  </si>
  <si>
    <t>20.07.2026 09:16</t>
  </si>
  <si>
    <t>77D22ED2</t>
  </si>
  <si>
    <t>20.07.2026 09:15</t>
  </si>
  <si>
    <t>4DE9932B</t>
  </si>
  <si>
    <t>20.07.2026 09:14</t>
  </si>
  <si>
    <t>E8116663</t>
  </si>
  <si>
    <t>05CBBB59</t>
  </si>
  <si>
    <t>20.07.2026 09:11</t>
  </si>
  <si>
    <t>MESCİD NBS BAYAN</t>
  </si>
  <si>
    <t>D0B251F9</t>
  </si>
  <si>
    <t>2069EB89</t>
  </si>
  <si>
    <t>20.07.2026 09:09</t>
  </si>
  <si>
    <t>HALİL İBRAHİM ÖZATA</t>
  </si>
  <si>
    <t>SU SEBİLİ TEMİZLİKLERİ</t>
  </si>
  <si>
    <t>E4AA4B7B</t>
  </si>
  <si>
    <t>02F12447</t>
  </si>
  <si>
    <t>20.07.2026 09:08</t>
  </si>
  <si>
    <t>VİP TOPLANTI SALONU</t>
  </si>
  <si>
    <t>93DA3870</t>
  </si>
  <si>
    <t>20.07.2026 09:06</t>
  </si>
  <si>
    <t>BUSİNES CENTER TOPLANTI SALONU</t>
  </si>
  <si>
    <t>D67262FB</t>
  </si>
  <si>
    <t>DBB91EC4</t>
  </si>
  <si>
    <t>20.07.2026 09:04</t>
  </si>
  <si>
    <t>93C94607</t>
  </si>
  <si>
    <t>20.07.2026 09:03</t>
  </si>
  <si>
    <t>87FEE57A</t>
  </si>
  <si>
    <t>A87C10A2</t>
  </si>
  <si>
    <t>FASTROOM</t>
  </si>
  <si>
    <t>3584B589</t>
  </si>
  <si>
    <t>20.07.2026 09:02</t>
  </si>
  <si>
    <t>056AE153</t>
  </si>
  <si>
    <t>20.07.2026 09:00</t>
  </si>
  <si>
    <t>10B5BB7C</t>
  </si>
  <si>
    <t>20.07.2026 08:57</t>
  </si>
  <si>
    <t>İDARİ KABUL ÇAY OCAĞI</t>
  </si>
  <si>
    <t>2EBDD2A9</t>
  </si>
  <si>
    <t>20.07.2026 08:55</t>
  </si>
  <si>
    <t>41CB3982</t>
  </si>
  <si>
    <t>F985EB6C</t>
  </si>
  <si>
    <t>20.07.2026 08:54</t>
  </si>
  <si>
    <t>EB33BF28</t>
  </si>
  <si>
    <t>MERKEZ BAKIM SİGARA İÇME BÖLGESİ</t>
  </si>
  <si>
    <t>696754B5</t>
  </si>
  <si>
    <t>E3140EFC</t>
  </si>
  <si>
    <t>20.07.2026 08:51</t>
  </si>
  <si>
    <t>1EE8E999</t>
  </si>
  <si>
    <t>20.07.2026 08:50</t>
  </si>
  <si>
    <t>C5EE953F</t>
  </si>
  <si>
    <t>6D74B058</t>
  </si>
  <si>
    <t>20.07.2026 08:49</t>
  </si>
  <si>
    <t>KADIN WC İŞE ALIM MERKEZİ</t>
  </si>
  <si>
    <t>8CD81A80</t>
  </si>
  <si>
    <t>20.07.2026 08:46</t>
  </si>
  <si>
    <t>31AFEB18</t>
  </si>
  <si>
    <t>5C5E921C</t>
  </si>
  <si>
    <t>20.07.2026 08:45</t>
  </si>
  <si>
    <t>INOLAB TOPLANTI SALONU</t>
  </si>
  <si>
    <t>3ACDF41A</t>
  </si>
  <si>
    <t>52F441CC</t>
  </si>
  <si>
    <t>092F2E03</t>
  </si>
  <si>
    <t>20.07.2026 08:43</t>
  </si>
  <si>
    <t>ED2E60C3</t>
  </si>
  <si>
    <t>20.07.2026 08:42</t>
  </si>
  <si>
    <t>MADU AMBARI ÇAY OCAĞI</t>
  </si>
  <si>
    <t>1F22324F</t>
  </si>
  <si>
    <t>20.07.2026 08:41</t>
  </si>
  <si>
    <t>3F1F2F92</t>
  </si>
  <si>
    <t>5EAB1348</t>
  </si>
  <si>
    <t>20.07.2026 08:40</t>
  </si>
  <si>
    <t>E1F90B42</t>
  </si>
  <si>
    <t>20.07.2026 08:39</t>
  </si>
  <si>
    <t>A227D129</t>
  </si>
  <si>
    <t>CB3C3A45</t>
  </si>
  <si>
    <t>20.07.2026 08:37</t>
  </si>
  <si>
    <t>VERNİK BAYAN WC</t>
  </si>
  <si>
    <t>639B04BB</t>
  </si>
  <si>
    <t>20.07.2026 08:33</t>
  </si>
  <si>
    <t>63BBC768</t>
  </si>
  <si>
    <t>CEVDET BULAKBAŞI</t>
  </si>
  <si>
    <t>ECEDE7BA</t>
  </si>
  <si>
    <t>1F3A065D</t>
  </si>
  <si>
    <t>A9AEF00D</t>
  </si>
  <si>
    <t>20.07.2026 08:32</t>
  </si>
  <si>
    <t>CAEA7AE9</t>
  </si>
  <si>
    <t>304202B5</t>
  </si>
  <si>
    <t>20.07.2026 08:30</t>
  </si>
  <si>
    <t>514C52FC</t>
  </si>
  <si>
    <t>B08F745E</t>
  </si>
  <si>
    <t>20.07.2026 08:29</t>
  </si>
  <si>
    <t>3FCEF8D9</t>
  </si>
  <si>
    <t>20.07.2026 08:27</t>
  </si>
  <si>
    <t>2EE70B6B</t>
  </si>
  <si>
    <t>20.07.2026 08:26</t>
  </si>
  <si>
    <t>AB6BD77F</t>
  </si>
  <si>
    <t>ERKEK WC İŞE ALIM MERKEZİ</t>
  </si>
  <si>
    <t>25E545AD</t>
  </si>
  <si>
    <t>4850F42C</t>
  </si>
  <si>
    <t>20.07.2026 08:25</t>
  </si>
  <si>
    <t>769D9217</t>
  </si>
  <si>
    <t>20.07.2026 08:24</t>
  </si>
  <si>
    <t>5D60ACAD</t>
  </si>
  <si>
    <t>B89BB591</t>
  </si>
  <si>
    <t>20.07.2026 08:23</t>
  </si>
  <si>
    <t>F3607297</t>
  </si>
  <si>
    <t>20.07.2026 08:22</t>
  </si>
  <si>
    <t>FDEAC531</t>
  </si>
  <si>
    <t>3206D34D</t>
  </si>
  <si>
    <t>20.07.2026 08:21</t>
  </si>
  <si>
    <t>8E2930BA</t>
  </si>
  <si>
    <t>20.07.2026 08:20</t>
  </si>
  <si>
    <t>2FBA722E</t>
  </si>
  <si>
    <t>20.07.2026 08:19</t>
  </si>
  <si>
    <t>6BE27A8C</t>
  </si>
  <si>
    <t>20.07.2026 08:18</t>
  </si>
  <si>
    <t>B20C8FD1</t>
  </si>
  <si>
    <t>E5E3F314</t>
  </si>
  <si>
    <t>57E2CDE8</t>
  </si>
  <si>
    <t>20.07.2026 08:17</t>
  </si>
  <si>
    <t>B0EA57E2</t>
  </si>
  <si>
    <t>6A63EB1A</t>
  </si>
  <si>
    <t>20.07.2026 08:14</t>
  </si>
  <si>
    <t>9A331006</t>
  </si>
  <si>
    <t>52B271A9</t>
  </si>
  <si>
    <t>20.07.2026 08:13</t>
  </si>
  <si>
    <t>77228801</t>
  </si>
  <si>
    <t>20.07.2026 08:12</t>
  </si>
  <si>
    <t>931627F5</t>
  </si>
  <si>
    <t>8F4FC240</t>
  </si>
  <si>
    <t>20.07.2026 08:11</t>
  </si>
  <si>
    <t>00C972D9</t>
  </si>
  <si>
    <t>3CC1EBF2</t>
  </si>
  <si>
    <t>20.07.2026 08:10</t>
  </si>
  <si>
    <t>3D1933EE</t>
  </si>
  <si>
    <t>D20AFA4B</t>
  </si>
  <si>
    <t>B9C28EB3</t>
  </si>
  <si>
    <t>45DF057B</t>
  </si>
  <si>
    <t>F81184BC</t>
  </si>
  <si>
    <t>20.07.2026 08:08</t>
  </si>
  <si>
    <t>C9AFED47</t>
  </si>
  <si>
    <t>20.07.2026 08:07</t>
  </si>
  <si>
    <t>53697DCA</t>
  </si>
  <si>
    <t>20.07.2026 08:06</t>
  </si>
  <si>
    <t>NURCAN ÇAM</t>
  </si>
  <si>
    <t>EĞİTİM ENSTİTÜ ÇAY BÖLGESİ</t>
  </si>
  <si>
    <t>1F7F304B</t>
  </si>
  <si>
    <t>AF602309</t>
  </si>
  <si>
    <t>20.07.2026 08:04</t>
  </si>
  <si>
    <t>423A8F13</t>
  </si>
  <si>
    <t>20.07.2026 08:03</t>
  </si>
  <si>
    <t>D7E86101</t>
  </si>
  <si>
    <t>94BE43FE</t>
  </si>
  <si>
    <t>7913985B</t>
  </si>
  <si>
    <t>20.07.2026 08:02</t>
  </si>
  <si>
    <t>29B0A36B</t>
  </si>
  <si>
    <t>180D87D3</t>
  </si>
  <si>
    <t>522BC024</t>
  </si>
  <si>
    <t>20.07.2026 08:01</t>
  </si>
  <si>
    <t>F0F766F2</t>
  </si>
  <si>
    <t>20.07.2026 07:59</t>
  </si>
  <si>
    <t>508D726B</t>
  </si>
  <si>
    <t>379E8645</t>
  </si>
  <si>
    <t>8D66681E</t>
  </si>
  <si>
    <t>20.07.2026 07:58</t>
  </si>
  <si>
    <t>4C91C392</t>
  </si>
  <si>
    <t>273705DD</t>
  </si>
  <si>
    <t>20.07.2026 07:56</t>
  </si>
  <si>
    <t>B39E84DB</t>
  </si>
  <si>
    <t>475D54B1</t>
  </si>
  <si>
    <t>9CE97226</t>
  </si>
  <si>
    <t>779AF22C</t>
  </si>
  <si>
    <t>20.07.2026 07:55</t>
  </si>
  <si>
    <t>23AD40A9</t>
  </si>
  <si>
    <t>20.07.2026 07:54</t>
  </si>
  <si>
    <t>TAYFUN ÇAKARER</t>
  </si>
  <si>
    <t>ERKEK WC RENOTECH</t>
  </si>
  <si>
    <t>CAA41395</t>
  </si>
  <si>
    <t>0EE18917</t>
  </si>
  <si>
    <t>20.07.2026 07:53</t>
  </si>
  <si>
    <t>KADIN WC GÜNEY YEMEKHANE</t>
  </si>
  <si>
    <t>4B4781DC</t>
  </si>
  <si>
    <t>20.07.2026 07:52</t>
  </si>
  <si>
    <t>0415797C</t>
  </si>
  <si>
    <t>7323C8B9</t>
  </si>
  <si>
    <t>20.07.2026 07:51</t>
  </si>
  <si>
    <t>138FFFF9</t>
  </si>
  <si>
    <t>20.07.2026 07:50</t>
  </si>
  <si>
    <t>153A38F1</t>
  </si>
  <si>
    <t>C954B6D2</t>
  </si>
  <si>
    <t>FADDCD2B</t>
  </si>
  <si>
    <t>45AD4C03</t>
  </si>
  <si>
    <t>20.07.2026 07:49</t>
  </si>
  <si>
    <t>2EE1FBDB</t>
  </si>
  <si>
    <t>896D8046</t>
  </si>
  <si>
    <t>87CCA488</t>
  </si>
  <si>
    <t>DLSC POSTA İÇİ TEMİZLİKLERİ</t>
  </si>
  <si>
    <t>5F56CB2E</t>
  </si>
  <si>
    <t>20.07.2026 07:48</t>
  </si>
  <si>
    <t>KADIN WC RENOTECH</t>
  </si>
  <si>
    <t>FA7806A0</t>
  </si>
  <si>
    <t>20.07.2026 07:47</t>
  </si>
  <si>
    <t>6D49E925</t>
  </si>
  <si>
    <t>1210617A</t>
  </si>
  <si>
    <t>20.07.2026 07:46</t>
  </si>
  <si>
    <t>DB3EC3D4</t>
  </si>
  <si>
    <t>778974B1</t>
  </si>
  <si>
    <t>20.07.2026 07:45</t>
  </si>
  <si>
    <t>2D3794CC</t>
  </si>
  <si>
    <t>70430C11</t>
  </si>
  <si>
    <t>D4F485D3</t>
  </si>
  <si>
    <t>ERKEK WC GÜNEY YEMEKHANE</t>
  </si>
  <si>
    <t>6F830CBD</t>
  </si>
  <si>
    <t>20.07.2026 07:44</t>
  </si>
  <si>
    <t>20899969</t>
  </si>
  <si>
    <t>20.07.2026 07:43</t>
  </si>
  <si>
    <t>F935BAA8</t>
  </si>
  <si>
    <t>E504FFA3</t>
  </si>
  <si>
    <t>ARITMA SİGARA İÇME BÖLGESİ</t>
  </si>
  <si>
    <t>A4B09610</t>
  </si>
  <si>
    <t>20.07.2026 07:42</t>
  </si>
  <si>
    <t>6AADF345</t>
  </si>
  <si>
    <t>40E18033</t>
  </si>
  <si>
    <t>6DB44D9A</t>
  </si>
  <si>
    <t>20.07.2026 07:41</t>
  </si>
  <si>
    <t>E818FE52</t>
  </si>
  <si>
    <t>20.07.2026 07:40</t>
  </si>
  <si>
    <t>10C3E961</t>
  </si>
  <si>
    <t>8C73974B</t>
  </si>
  <si>
    <t>20.07.2026 07:39</t>
  </si>
  <si>
    <t>ESKİ İŞE ALIM MERK. ÇAY OCAĞI</t>
  </si>
  <si>
    <t>E8643B6F</t>
  </si>
  <si>
    <t>DEABC81A</t>
  </si>
  <si>
    <t>C382070B</t>
  </si>
  <si>
    <t>20.07.2026 07:38</t>
  </si>
  <si>
    <t>C6F468EC</t>
  </si>
  <si>
    <t>ÇAY BÖLGESİ TEMİZLİĞİ 1.VARDİYA</t>
  </si>
  <si>
    <t>20.07.2026 07:32</t>
  </si>
  <si>
    <t>MESCİD NBS BAY</t>
  </si>
  <si>
    <t>720FFCC5</t>
  </si>
  <si>
    <t>İRFAN YILMAZ</t>
  </si>
  <si>
    <t>ECBB24F9</t>
  </si>
  <si>
    <t>ZEMİN TEMİZLİĞİ 1.VARDİYA</t>
  </si>
  <si>
    <t>20.07.2026 07:21</t>
  </si>
  <si>
    <t>ALİ ASLAN</t>
  </si>
  <si>
    <t>81B2212A</t>
  </si>
  <si>
    <t>POSTA İÇİ TEMİZLİĞİ 1.VARDİYA</t>
  </si>
  <si>
    <t>20.07.2026 07:17</t>
  </si>
  <si>
    <t>ERMAN YALÇIN</t>
  </si>
  <si>
    <t>4F97692D</t>
  </si>
  <si>
    <t>SİGARA BÖLGESİ TEMİZLİĞİ 1.VARDİYA</t>
  </si>
  <si>
    <t>20.07.2026 07:09</t>
  </si>
  <si>
    <t>C32F5BD2</t>
  </si>
  <si>
    <t>049B86AE</t>
  </si>
  <si>
    <t>3B04616A</t>
  </si>
  <si>
    <t>800C0036</t>
  </si>
  <si>
    <t>98ABF1B4</t>
  </si>
  <si>
    <t>F5D255B2</t>
  </si>
  <si>
    <t>542965E7</t>
  </si>
  <si>
    <t>BE5AD353</t>
  </si>
  <si>
    <t>A5F3CA8C</t>
  </si>
  <si>
    <t>AE1843ED</t>
  </si>
  <si>
    <t>73494E17</t>
  </si>
  <si>
    <t>4BFA7C59</t>
  </si>
  <si>
    <t>827A41FE</t>
  </si>
  <si>
    <t>EC363491</t>
  </si>
  <si>
    <t>WC TEMİZLİĞİ 1.VARDİYA</t>
  </si>
  <si>
    <t>ED57FE95</t>
  </si>
  <si>
    <t>16F6AC5B</t>
  </si>
  <si>
    <t>1E117096</t>
  </si>
  <si>
    <t>F72B56B3</t>
  </si>
  <si>
    <t>E47B11C9</t>
  </si>
  <si>
    <t>3BAF3C1B</t>
  </si>
  <si>
    <t>FAA1FB37</t>
  </si>
  <si>
    <t>2816486D</t>
  </si>
  <si>
    <t>F2ABB460</t>
  </si>
  <si>
    <t>7381CDA9</t>
  </si>
  <si>
    <t>FİGEN NERGİZ</t>
  </si>
  <si>
    <t>0C92D692</t>
  </si>
  <si>
    <t>SİGARA BÖLGELERİ TEMİZLİĞİ 1.VARDİYA</t>
  </si>
  <si>
    <t>20.07.2026 06:59</t>
  </si>
  <si>
    <t>TARKAN AKYOL</t>
  </si>
  <si>
    <t>H 5 BAY WC</t>
  </si>
  <si>
    <t>C0A082F0</t>
  </si>
  <si>
    <t>20.07.2026 06:58</t>
  </si>
  <si>
    <t>A533AF2A</t>
  </si>
  <si>
    <t>20.07.2026 06:57</t>
  </si>
  <si>
    <t>3F9A1451</t>
  </si>
  <si>
    <t>DOLLY TRANSFERİ 1.VARDİYA</t>
  </si>
  <si>
    <t>20.07.2026 06:55</t>
  </si>
  <si>
    <t>3259B582</t>
  </si>
  <si>
    <t>20.07.2026 06:52</t>
  </si>
  <si>
    <t>TESLİM C 4 BAY WC</t>
  </si>
  <si>
    <t>5D655127</t>
  </si>
  <si>
    <t>20.07.2026 06:51</t>
  </si>
  <si>
    <t>CDE104B9</t>
  </si>
  <si>
    <t>20.07.2026 06:50</t>
  </si>
  <si>
    <t>SADIK ER</t>
  </si>
  <si>
    <t>AFFC3A93</t>
  </si>
  <si>
    <t>BANT İÇİ ATIK TOPLAMA 1.VARDİYA</t>
  </si>
  <si>
    <t>20.07.2026 06:49</t>
  </si>
  <si>
    <t>ERKEK WC G AMBARI</t>
  </si>
  <si>
    <t>1C9F00FA</t>
  </si>
  <si>
    <t>A38B5948</t>
  </si>
  <si>
    <t>SİGARA BÖLGESİ TEM. 1.VARDİYA</t>
  </si>
  <si>
    <t>20.07.2026 06:47</t>
  </si>
  <si>
    <t>CB49E9C6</t>
  </si>
  <si>
    <t>20.07.2026 06:45</t>
  </si>
  <si>
    <t>D3D4CAE5</t>
  </si>
  <si>
    <t>MEHMET BEYAZOVA</t>
  </si>
  <si>
    <t>DC0EBAAB</t>
  </si>
  <si>
    <t>20.07.2026 06:39</t>
  </si>
  <si>
    <t>E4D37443</t>
  </si>
  <si>
    <t>20.07.2026 06:38</t>
  </si>
  <si>
    <t>TESLİM FİNİSYON BAY WC</t>
  </si>
  <si>
    <t>F549E38B</t>
  </si>
  <si>
    <t>20.07.2026 06:37</t>
  </si>
  <si>
    <t>SEVİM GÜNDOĞDU</t>
  </si>
  <si>
    <t>F80CE2DD</t>
  </si>
  <si>
    <t>20.07.2026 06:29</t>
  </si>
  <si>
    <t>ÜSTÜN ÇOLAK</t>
  </si>
  <si>
    <t>D5EB0A81</t>
  </si>
  <si>
    <t>PLASTİK AMBALAJ TOPLAMA 1.VARDİYA</t>
  </si>
  <si>
    <t>20.07.2026 06:28</t>
  </si>
  <si>
    <t>HAVVA YAMAK</t>
  </si>
  <si>
    <t>DEFE9CE0</t>
  </si>
  <si>
    <t>NECATİ DUMAN</t>
  </si>
  <si>
    <t>E3971F25</t>
  </si>
  <si>
    <t>MÜMİN MUTLU</t>
  </si>
  <si>
    <t>5A66B95A</t>
  </si>
  <si>
    <t>20.07.2026 06:27</t>
  </si>
  <si>
    <t>EMEL MEZEKOP</t>
  </si>
  <si>
    <t>C222F11A</t>
  </si>
  <si>
    <t>ADEM BAYINDIR</t>
  </si>
  <si>
    <t>AD1CC584</t>
  </si>
  <si>
    <t>20.07.2026 06:26</t>
  </si>
  <si>
    <t>0AC55797</t>
  </si>
  <si>
    <t>20.07.2026 06:25</t>
  </si>
  <si>
    <t>3D66F822</t>
  </si>
  <si>
    <t>20.07.2026 06:23</t>
  </si>
  <si>
    <t>9BC15478</t>
  </si>
  <si>
    <t>SUNAY ÇELİK</t>
  </si>
  <si>
    <t>B96B416A</t>
  </si>
  <si>
    <t>20.07.2026 06:22</t>
  </si>
  <si>
    <t>MEHMET AYNACI</t>
  </si>
  <si>
    <t>CEF8066C</t>
  </si>
  <si>
    <t>POSTA İÇİ TEMİZLİKLERİ 1.VARDİYA</t>
  </si>
  <si>
    <t>A80796E1</t>
  </si>
  <si>
    <t>20.07.2026 06:21</t>
  </si>
  <si>
    <t>65489FBD</t>
  </si>
  <si>
    <t>20.07.2026 06:15</t>
  </si>
  <si>
    <t>00F2D3E5</t>
  </si>
  <si>
    <t>20.07.2026 06:14</t>
  </si>
  <si>
    <t>C3F0BDBA</t>
  </si>
  <si>
    <t>20.07.2026 06:12</t>
  </si>
  <si>
    <t>62F18DE0</t>
  </si>
  <si>
    <t>MUSTAFA KARAGÜLLE</t>
  </si>
  <si>
    <t>3. BÖLGE - ( H5 - F29 ) POSTA İÇİ</t>
  </si>
  <si>
    <t>FB70C2FC</t>
  </si>
  <si>
    <t>20.07.2026 06:11</t>
  </si>
  <si>
    <t>4A343E02</t>
  </si>
  <si>
    <t>26EE0193</t>
  </si>
  <si>
    <t>SEFA KILIÇ</t>
  </si>
  <si>
    <t>61661BF0</t>
  </si>
  <si>
    <t>20.07.2026 06:10</t>
  </si>
  <si>
    <t>49C87535</t>
  </si>
  <si>
    <t>Sigara İçme Bölgesi - KOLTUK İNDİRME</t>
  </si>
  <si>
    <t>7FBA2119</t>
  </si>
  <si>
    <t>20.07.2026 06:09</t>
  </si>
  <si>
    <t>7C2A59C2</t>
  </si>
  <si>
    <t>KEZBAN SEYMEN</t>
  </si>
  <si>
    <t>624F5D91</t>
  </si>
  <si>
    <t>20.07.2026 06:07</t>
  </si>
  <si>
    <t>FE3DE9AC</t>
  </si>
  <si>
    <t>HANİFE SEVENLER</t>
  </si>
  <si>
    <t>AC24721B</t>
  </si>
  <si>
    <t>20.07.2026 06:03</t>
  </si>
  <si>
    <t>FE445143</t>
  </si>
  <si>
    <t>57196184</t>
  </si>
  <si>
    <t>57452108</t>
  </si>
  <si>
    <t>20.07.2026 06:01</t>
  </si>
  <si>
    <t>EB68876A</t>
  </si>
  <si>
    <t>20.07.2026 05:58</t>
  </si>
  <si>
    <t>67040411</t>
  </si>
  <si>
    <t>20.07.2026 05:57</t>
  </si>
  <si>
    <t>A 6 BAY WC</t>
  </si>
  <si>
    <t>6B8F65AA</t>
  </si>
  <si>
    <t>2A5E5272</t>
  </si>
  <si>
    <t>20.07.2026 05:52</t>
  </si>
  <si>
    <t>313341F8</t>
  </si>
  <si>
    <t>20.07.2026 05:49</t>
  </si>
  <si>
    <t>CCA838D1</t>
  </si>
  <si>
    <t>FA4F8B3A</t>
  </si>
  <si>
    <t>20.07.2026 05:46</t>
  </si>
  <si>
    <t>F79E222D</t>
  </si>
  <si>
    <t>20.07.2026 05:42</t>
  </si>
  <si>
    <t>CA64066B</t>
  </si>
  <si>
    <t>20.07.2026 05:39</t>
  </si>
  <si>
    <t>79640388</t>
  </si>
  <si>
    <t>20.07.2026 05:37</t>
  </si>
  <si>
    <t>İSMAİL YILDIZ</t>
  </si>
  <si>
    <t>A0CEEBA1</t>
  </si>
  <si>
    <t>20.07.2026 05:36</t>
  </si>
  <si>
    <t>1C337A46</t>
  </si>
  <si>
    <t>20.07.2026 05:28</t>
  </si>
  <si>
    <t>9C7AB272</t>
  </si>
  <si>
    <t>20.07.2026 05:26</t>
  </si>
  <si>
    <t>MURAT NEMUTLU</t>
  </si>
  <si>
    <t>24FD2F09</t>
  </si>
  <si>
    <t>20.07.2026 05:24</t>
  </si>
  <si>
    <t>8524DE99</t>
  </si>
  <si>
    <t>20.07.2026 05:22</t>
  </si>
  <si>
    <t>İSMAİL SAKIN</t>
  </si>
  <si>
    <t>7D00D45F</t>
  </si>
  <si>
    <t>FATİH KÜLANSİ</t>
  </si>
  <si>
    <t>FEE98538</t>
  </si>
  <si>
    <t>20.07.2026 05:09</t>
  </si>
  <si>
    <t>298994B0</t>
  </si>
  <si>
    <t>20.07.2026 05:08</t>
  </si>
  <si>
    <t>9B9E3785</t>
  </si>
  <si>
    <t>20.07.2026 05:06</t>
  </si>
  <si>
    <t>3E847332</t>
  </si>
  <si>
    <t>7A3CD1B8</t>
  </si>
  <si>
    <t>D4EF5B84</t>
  </si>
  <si>
    <t>20.07.2026 05:05</t>
  </si>
  <si>
    <t>3. BÖLGE - ( F5 - H15 ) AKSLARI-BANT İÇİ ATIK TOPLAMA</t>
  </si>
  <si>
    <t>D4113D49</t>
  </si>
  <si>
    <t>DFC4AEFD</t>
  </si>
  <si>
    <t>20.07.2026 04:59</t>
  </si>
  <si>
    <t>3A4F6EB6</t>
  </si>
  <si>
    <t>20.07.2026 04:57</t>
  </si>
  <si>
    <t>BB900D62</t>
  </si>
  <si>
    <t>20.07.2026 04:53</t>
  </si>
  <si>
    <t>E2E94D58</t>
  </si>
  <si>
    <t>EE70F2CF</t>
  </si>
  <si>
    <t>20.07.2026 04:50</t>
  </si>
  <si>
    <t>65121BC1</t>
  </si>
  <si>
    <t>20.07.2026 04:47</t>
  </si>
  <si>
    <t>BF1A8EBC</t>
  </si>
  <si>
    <t>20.07.2026 04:46</t>
  </si>
  <si>
    <t>TUNCAY BEZZEKÇİ</t>
  </si>
  <si>
    <t>89B1AC58</t>
  </si>
  <si>
    <t>20.07.2026 04:44</t>
  </si>
  <si>
    <t>EVREN EGEMEN</t>
  </si>
  <si>
    <t>2.BÖLGE - ( E28 -  A16 ) AKSLARI-DOLLY TRANSFERİ</t>
  </si>
  <si>
    <t>5F4186AE</t>
  </si>
  <si>
    <t>20.07.2026 04:43</t>
  </si>
  <si>
    <t>D3CB8B6F</t>
  </si>
  <si>
    <t>20.07.2026 04:41</t>
  </si>
  <si>
    <t>68B82D1E</t>
  </si>
  <si>
    <t>27EEFA79</t>
  </si>
  <si>
    <t>76B2AC4E</t>
  </si>
  <si>
    <t>20.07.2026 04:39</t>
  </si>
  <si>
    <t>ERHAN KAHRİMAN</t>
  </si>
  <si>
    <t>AE050EC5</t>
  </si>
  <si>
    <t>23CE05E7</t>
  </si>
  <si>
    <t>20.07.2026 04:34</t>
  </si>
  <si>
    <t>260E6FB9</t>
  </si>
  <si>
    <t>D286ED9B</t>
  </si>
  <si>
    <t>ÇAY BÖLGESİ TEM. 1.VARDİYA</t>
  </si>
  <si>
    <t>20.07.2026 04:30</t>
  </si>
  <si>
    <t>E2097B7D</t>
  </si>
  <si>
    <t>20.07.2026 04:28</t>
  </si>
  <si>
    <t>HASAN DEMİRASLAN</t>
  </si>
  <si>
    <t>88E20702</t>
  </si>
  <si>
    <t>20.07.2026 04:27</t>
  </si>
  <si>
    <t>81646BE7</t>
  </si>
  <si>
    <t>20.07.2026 04:24</t>
  </si>
  <si>
    <t>90876373</t>
  </si>
  <si>
    <t>20.07.2026 04:22</t>
  </si>
  <si>
    <t>D32B9D12</t>
  </si>
  <si>
    <t>20.07.2026 04:18</t>
  </si>
  <si>
    <t>5E6BC38C</t>
  </si>
  <si>
    <t>0AAB9E18</t>
  </si>
  <si>
    <t>6358FD04</t>
  </si>
  <si>
    <t>39E4AEBC</t>
  </si>
  <si>
    <t>20.07.2026 04:15</t>
  </si>
  <si>
    <t>D45F89BA</t>
  </si>
  <si>
    <t>20.07.2026 04:13</t>
  </si>
  <si>
    <t>6FB14C91</t>
  </si>
  <si>
    <t>33A45C3D</t>
  </si>
  <si>
    <t>20.07.2026 04:12</t>
  </si>
  <si>
    <t>D11ED9CA</t>
  </si>
  <si>
    <t>A9D6DE24</t>
  </si>
  <si>
    <t>EE92BBD3</t>
  </si>
  <si>
    <t>20.07.2026 04:11</t>
  </si>
  <si>
    <t>46B167C1</t>
  </si>
  <si>
    <t>20.07.2026 04:10</t>
  </si>
  <si>
    <t>5B2BAC50</t>
  </si>
  <si>
    <t>20.07.2026 04:09</t>
  </si>
  <si>
    <t>B190B9C5</t>
  </si>
  <si>
    <t>20.07.2026 04:08</t>
  </si>
  <si>
    <t>A5FECC3D</t>
  </si>
  <si>
    <t>6FC7508C</t>
  </si>
  <si>
    <t>YEMEKHANE TEMİZLİĞİ 1.VARDİYA</t>
  </si>
  <si>
    <t>F5B3B982</t>
  </si>
  <si>
    <t>20.07.2026 04:07</t>
  </si>
  <si>
    <t>FFAF99A9</t>
  </si>
  <si>
    <t>F3ECA8BD</t>
  </si>
  <si>
    <t>20.07.2026 04:06</t>
  </si>
  <si>
    <t>94AD4891</t>
  </si>
  <si>
    <t>20.07.2026 04:04</t>
  </si>
  <si>
    <t>8A83D43E</t>
  </si>
  <si>
    <t>20.07.2026 04:02</t>
  </si>
  <si>
    <t>44B639AF</t>
  </si>
  <si>
    <t>DA132D20</t>
  </si>
  <si>
    <t>20.07.2026 03:59</t>
  </si>
  <si>
    <t>F5B8552D</t>
  </si>
  <si>
    <t>968BA8D3</t>
  </si>
  <si>
    <t>20.07.2026 03:56</t>
  </si>
  <si>
    <t>E339AF11</t>
  </si>
  <si>
    <t>20.07.2026 03:55</t>
  </si>
  <si>
    <t>009287F5</t>
  </si>
  <si>
    <t>20.07.2026 03:48</t>
  </si>
  <si>
    <t>8AE8C13F</t>
  </si>
  <si>
    <t>20.07.2026 03:45</t>
  </si>
  <si>
    <t>E68A3396</t>
  </si>
  <si>
    <t>20.07.2026 03:41</t>
  </si>
  <si>
    <t>D000A3A8</t>
  </si>
  <si>
    <t>20.07.2026 03:37</t>
  </si>
  <si>
    <t>D74CDE64</t>
  </si>
  <si>
    <t>20.07.2026 03:36</t>
  </si>
  <si>
    <t>F0F16A13</t>
  </si>
  <si>
    <t>20.07.2026 03:17</t>
  </si>
  <si>
    <t>3F7D4247</t>
  </si>
  <si>
    <t>ATÖLYE İÇİ YOLLAR V BİNA  ( A3 - E16 )-ZEMİN YIKAMA</t>
  </si>
  <si>
    <t>D73BC12C</t>
  </si>
  <si>
    <t>ZEMİN YIKAMA GÜNLÜK</t>
  </si>
  <si>
    <t>20.07.2026 03:09</t>
  </si>
  <si>
    <t>B0548956</t>
  </si>
  <si>
    <t>20.07.2026 03:04</t>
  </si>
  <si>
    <t>389B711F</t>
  </si>
  <si>
    <t>20.07.2026 02:53</t>
  </si>
  <si>
    <t>9B4E8A73</t>
  </si>
  <si>
    <t>20.07.2026 02:50</t>
  </si>
  <si>
    <t>46B12A2E</t>
  </si>
  <si>
    <t>20.07.2026 02:45</t>
  </si>
  <si>
    <t>58E13D45</t>
  </si>
  <si>
    <t>20.07.2026 02:37</t>
  </si>
  <si>
    <t>79C1C46E</t>
  </si>
  <si>
    <t>20.07.2026 02:36</t>
  </si>
  <si>
    <t>D82A58D5</t>
  </si>
  <si>
    <t>D5EADFD0</t>
  </si>
  <si>
    <t>20.07.2026 02:34</t>
  </si>
  <si>
    <t>9771451B</t>
  </si>
  <si>
    <t>20.07.2026 02:31</t>
  </si>
  <si>
    <t>AA7389BD</t>
  </si>
  <si>
    <t>20.07.2026 02:30</t>
  </si>
  <si>
    <t>4E926019</t>
  </si>
  <si>
    <t>D83A9C95</t>
  </si>
  <si>
    <t>20.07.2026 02:26</t>
  </si>
  <si>
    <t>45388241</t>
  </si>
  <si>
    <t>20.07.2026 02:25</t>
  </si>
  <si>
    <t>C8FDE452</t>
  </si>
  <si>
    <t>20.07.2026 02:24</t>
  </si>
  <si>
    <t>0E46D48C</t>
  </si>
  <si>
    <t>20.07.2026 02:23</t>
  </si>
  <si>
    <t>6070BDD9</t>
  </si>
  <si>
    <t>20.07.2026 02:19</t>
  </si>
  <si>
    <t>7DC21E0D</t>
  </si>
  <si>
    <t>3DBE2AAF</t>
  </si>
  <si>
    <t>20.07.2026 02:17</t>
  </si>
  <si>
    <t>432CDC67</t>
  </si>
  <si>
    <t>71452C5D</t>
  </si>
  <si>
    <t>20.07.2026 02:16</t>
  </si>
  <si>
    <t>1995BE9D</t>
  </si>
  <si>
    <t>A161B435</t>
  </si>
  <si>
    <t>20.07.2026 02:13</t>
  </si>
  <si>
    <t>5B7CDA29</t>
  </si>
  <si>
    <t>VESTİYER TEMİZLİĞİ 1.VARDİYA</t>
  </si>
  <si>
    <t>D6D1E979</t>
  </si>
  <si>
    <t>20.07.2026 02:12</t>
  </si>
  <si>
    <t>CC0BA13B</t>
  </si>
  <si>
    <t>20.07.2026 02:11</t>
  </si>
  <si>
    <t>13770F7D</t>
  </si>
  <si>
    <t>20.07.2026 02:10</t>
  </si>
  <si>
    <t>2D7082DB</t>
  </si>
  <si>
    <t>20.07.2026 02:08</t>
  </si>
  <si>
    <t>59BF4E31</t>
  </si>
  <si>
    <t>508174FC</t>
  </si>
  <si>
    <t>20.07.2026 02:07</t>
  </si>
  <si>
    <t>DF0061BB</t>
  </si>
  <si>
    <t>20.07.2026 02:03</t>
  </si>
  <si>
    <t>3BC4B520</t>
  </si>
  <si>
    <t>20.07.2026 02:02</t>
  </si>
  <si>
    <t>8F4CE4F4</t>
  </si>
  <si>
    <t>20.07.2026 02:01</t>
  </si>
  <si>
    <t>55660231</t>
  </si>
  <si>
    <t>20.07.2026 01:59</t>
  </si>
  <si>
    <t>AF73AA5E</t>
  </si>
  <si>
    <t>20.07.2026 01:58</t>
  </si>
  <si>
    <t>C1B8786B</t>
  </si>
  <si>
    <t>23DFE259</t>
  </si>
  <si>
    <t>DAEB8EBF</t>
  </si>
  <si>
    <t>20.07.2026 01:56</t>
  </si>
  <si>
    <t>C20FD4C1</t>
  </si>
  <si>
    <t>20.07.2026 01:52</t>
  </si>
  <si>
    <t>FAFF7E69</t>
  </si>
  <si>
    <t>20.07.2026 01:51</t>
  </si>
  <si>
    <t>B5203B43</t>
  </si>
  <si>
    <t>20.07.2026 01:50</t>
  </si>
  <si>
    <t>B6A92B8C</t>
  </si>
  <si>
    <t>20.07.2026 01:49</t>
  </si>
  <si>
    <t>D2ABC46C</t>
  </si>
  <si>
    <t>53EC4507</t>
  </si>
  <si>
    <t>ATIK AMBALAJ TOPLAMA 1.VARDİYA</t>
  </si>
  <si>
    <t>20.07.2026 01:42</t>
  </si>
  <si>
    <t>210FB298</t>
  </si>
  <si>
    <t>20.07.2026 01:40</t>
  </si>
  <si>
    <t>ALİ ŞAHİNOĞLU</t>
  </si>
  <si>
    <t>4A47602D</t>
  </si>
  <si>
    <t>6724761D</t>
  </si>
  <si>
    <t>20.07.2026 01:39</t>
  </si>
  <si>
    <t>E217949E</t>
  </si>
  <si>
    <t>20.07.2026 01:35</t>
  </si>
  <si>
    <t>CC89B1D4</t>
  </si>
  <si>
    <t>B5CE7BCB</t>
  </si>
  <si>
    <t>87324FCF</t>
  </si>
  <si>
    <t>20.07.2026 01:34</t>
  </si>
  <si>
    <t>A00FD7FC</t>
  </si>
  <si>
    <t>20.07.2026 01:33</t>
  </si>
  <si>
    <t>5DE2A135</t>
  </si>
  <si>
    <t>20.07.2026 01:32</t>
  </si>
  <si>
    <t>31965956</t>
  </si>
  <si>
    <t>20.07.2026 01:31</t>
  </si>
  <si>
    <t>BA79B1D2</t>
  </si>
  <si>
    <t>20.07.2026 01:30</t>
  </si>
  <si>
    <t>B10F0A90</t>
  </si>
  <si>
    <t>20.07.2026 01:27</t>
  </si>
  <si>
    <t>19106F56</t>
  </si>
  <si>
    <t>20.07.2026 01:26</t>
  </si>
  <si>
    <t>61B6DC9F</t>
  </si>
  <si>
    <t>20.07.2026 01:25</t>
  </si>
  <si>
    <t>2D32DE6D</t>
  </si>
  <si>
    <t>20.07.2026 01:24</t>
  </si>
  <si>
    <t>3A8166D7</t>
  </si>
  <si>
    <t>20.07.2026 01:22</t>
  </si>
  <si>
    <t>6AE035EE</t>
  </si>
  <si>
    <t>20.07.2026 01:19</t>
  </si>
  <si>
    <t>E6CDC12F</t>
  </si>
  <si>
    <t>20.07.2026 01:18</t>
  </si>
  <si>
    <t>C21DFD2C</t>
  </si>
  <si>
    <t>20.07.2026 01:17</t>
  </si>
  <si>
    <t>B08A95A2</t>
  </si>
  <si>
    <t>20.07.2026 01:15</t>
  </si>
  <si>
    <t>8B23641A</t>
  </si>
  <si>
    <t>20.07.2026 01:12</t>
  </si>
  <si>
    <t>68BBBB90</t>
  </si>
  <si>
    <t>17409139</t>
  </si>
  <si>
    <t>20.07.2026 01:11</t>
  </si>
  <si>
    <t>8DE6A927</t>
  </si>
  <si>
    <t>20.07.2026 01:09</t>
  </si>
  <si>
    <t>5DBFB9D4</t>
  </si>
  <si>
    <t>20.07.2026 01:05</t>
  </si>
  <si>
    <t>3F93E4D7</t>
  </si>
  <si>
    <t>20.07.2026 01:02</t>
  </si>
  <si>
    <t>C57A3791</t>
  </si>
  <si>
    <t>20.07.2026 00:57</t>
  </si>
  <si>
    <t>BF58CF08</t>
  </si>
  <si>
    <t>FA2A7920</t>
  </si>
  <si>
    <t>20.07.2026 00:56</t>
  </si>
  <si>
    <t>B4844DAA</t>
  </si>
  <si>
    <t>20.07.2026 00:54</t>
  </si>
  <si>
    <t>4FCCE9F4</t>
  </si>
  <si>
    <t>20.07.2026 00:52</t>
  </si>
  <si>
    <t>7567A3EC</t>
  </si>
  <si>
    <t>20.07.2026 00:49</t>
  </si>
  <si>
    <t>787733CD</t>
  </si>
  <si>
    <t>20.07.2026 00:48</t>
  </si>
  <si>
    <t>C04C2D9D</t>
  </si>
  <si>
    <t>20.07.2026 00:47</t>
  </si>
  <si>
    <t>ATÖLYE İÇİ YOLLAR V BİNA  ( B16 - E29 )-ZEMİN YIKAMA</t>
  </si>
  <si>
    <t>AE1CC4B4</t>
  </si>
  <si>
    <t>20.07.2026 00:44</t>
  </si>
  <si>
    <t>ATÖLYE İÇİ YOLLAR V BİNA  ( H5 - F29 )-ZEMİN YIKAMA</t>
  </si>
  <si>
    <t>20D4D6FB</t>
  </si>
  <si>
    <t>28453089</t>
  </si>
  <si>
    <t>20.07.2026 00:42</t>
  </si>
  <si>
    <t>DE6416F6</t>
  </si>
  <si>
    <t>ABD3F30D</t>
  </si>
  <si>
    <t>C99A09E7</t>
  </si>
  <si>
    <t>ZEMİN YIKAMA 1.VARDİYA</t>
  </si>
  <si>
    <t>20.07.2026 00:40</t>
  </si>
  <si>
    <t>C1A59170</t>
  </si>
  <si>
    <t>20.07.2026 00:39</t>
  </si>
  <si>
    <t>0FA4808B</t>
  </si>
  <si>
    <t>20.07.2026 00:37</t>
  </si>
  <si>
    <t>EE78EDFB</t>
  </si>
  <si>
    <t>20.07.2026 00:36</t>
  </si>
  <si>
    <t>9EB14497</t>
  </si>
  <si>
    <t>20.07.2026 00:34</t>
  </si>
  <si>
    <t>2AB8C413</t>
  </si>
  <si>
    <t>EFBDFF37</t>
  </si>
  <si>
    <t>20.07.2026 00:31</t>
  </si>
  <si>
    <t>A51FE662</t>
  </si>
  <si>
    <t>A677A7D9</t>
  </si>
  <si>
    <t>20.07.2026 00:30</t>
  </si>
  <si>
    <t>480EE853</t>
  </si>
  <si>
    <t>20.07.2026 00:27</t>
  </si>
  <si>
    <t>48C46768</t>
  </si>
  <si>
    <t>39CE9B99</t>
  </si>
  <si>
    <t>20.07.2026 00:25</t>
  </si>
  <si>
    <t>55093185</t>
  </si>
  <si>
    <t>20.07.2026 00:23</t>
  </si>
  <si>
    <t>A99F9A70</t>
  </si>
  <si>
    <t>BC084601</t>
  </si>
  <si>
    <t>20.07.2026 00:20</t>
  </si>
  <si>
    <t>23C11BB2</t>
  </si>
  <si>
    <t>D106EBAB</t>
  </si>
  <si>
    <t>60100141</t>
  </si>
  <si>
    <t>20.07.2026 00:18</t>
  </si>
  <si>
    <t>7DE22684</t>
  </si>
  <si>
    <t>20.07.2026 00:14</t>
  </si>
  <si>
    <t>7A6273F2</t>
  </si>
  <si>
    <t>20.07.2026 00:12</t>
  </si>
  <si>
    <t>553467EA</t>
  </si>
  <si>
    <t>711F7C1D</t>
  </si>
  <si>
    <t>20.07.2026 00:11</t>
  </si>
  <si>
    <t>D0083BF4</t>
  </si>
  <si>
    <t>20.07.2026 00:10</t>
  </si>
  <si>
    <t>E3FB2E6D</t>
  </si>
  <si>
    <t>795157AD</t>
  </si>
  <si>
    <t>20.07.2026 00:09</t>
  </si>
  <si>
    <t>A9A6037B</t>
  </si>
  <si>
    <t>C2DCCEED</t>
  </si>
  <si>
    <t>20.07.2026 00:08</t>
  </si>
  <si>
    <t>7F28FD37</t>
  </si>
  <si>
    <t>20.07.2026 00:06</t>
  </si>
  <si>
    <t>B61F1FD1</t>
  </si>
  <si>
    <t>20.07.2026 00:04</t>
  </si>
  <si>
    <t>5B2E64EE</t>
  </si>
  <si>
    <t>E1CE9399</t>
  </si>
  <si>
    <t>AF40D9B1</t>
  </si>
  <si>
    <t>20.07.2026 00:03</t>
  </si>
  <si>
    <t>93C9D386</t>
  </si>
  <si>
    <t>20.07.2026 00:02</t>
  </si>
  <si>
    <t>3D48B2A2</t>
  </si>
  <si>
    <t>20.07.2026 00:00</t>
  </si>
  <si>
    <t>79CDA72F</t>
  </si>
  <si>
    <t>19.07.2026 23:58</t>
  </si>
  <si>
    <t>F4A330DD</t>
  </si>
  <si>
    <t>46EC81FE</t>
  </si>
  <si>
    <t>ATİLLA VAROL</t>
  </si>
  <si>
    <t>FAF7FC7C</t>
  </si>
  <si>
    <t>19.07.2026 23:57</t>
  </si>
  <si>
    <t>CDC4BAB3</t>
  </si>
  <si>
    <t>19.07.2026 23:56</t>
  </si>
  <si>
    <t>8805884D</t>
  </si>
  <si>
    <t>073FDA11</t>
  </si>
  <si>
    <t>19.07.2026 23:55</t>
  </si>
  <si>
    <t>325FE24A</t>
  </si>
  <si>
    <t>51A0D6BF</t>
  </si>
  <si>
    <t>89D9D6F4</t>
  </si>
  <si>
    <t>19.07.2026 23:54</t>
  </si>
  <si>
    <t>FEAF9D19</t>
  </si>
  <si>
    <t>19.07.2026 23:52</t>
  </si>
  <si>
    <t>C10BB2A2</t>
  </si>
  <si>
    <t>2EDFB23B</t>
  </si>
  <si>
    <t>19.07.2026 23:51</t>
  </si>
  <si>
    <t>068ABD99</t>
  </si>
  <si>
    <t>19.07.2026 23:50</t>
  </si>
  <si>
    <t>AF550BF3</t>
  </si>
  <si>
    <t>7B50328D</t>
  </si>
  <si>
    <t>91947A2A</t>
  </si>
  <si>
    <t>19.07.2026 23:49</t>
  </si>
  <si>
    <t>C913E1DE</t>
  </si>
  <si>
    <t>19.07.2026 23:48</t>
  </si>
  <si>
    <t>58CFBBC8</t>
  </si>
  <si>
    <t>C36BCA6E</t>
  </si>
  <si>
    <t>1C00B26D</t>
  </si>
  <si>
    <t>19.07.2026 23:47</t>
  </si>
  <si>
    <t>96D0CF8E</t>
  </si>
  <si>
    <t>19.07.2026 23:46</t>
  </si>
  <si>
    <t>8A62B7CF</t>
  </si>
  <si>
    <t>3EF917D1</t>
  </si>
  <si>
    <t>19.07.2026 23:45</t>
  </si>
  <si>
    <t>095B1EE9</t>
  </si>
  <si>
    <t>7BD6D3DD</t>
  </si>
  <si>
    <t>19.07.2026 23:44</t>
  </si>
  <si>
    <t>0C0B8FF2</t>
  </si>
  <si>
    <t>19.07.2026 23:43</t>
  </si>
  <si>
    <t>08F2BA35</t>
  </si>
  <si>
    <t>5B9002A6</t>
  </si>
  <si>
    <t>0BB77636</t>
  </si>
  <si>
    <t>19.07.2026 23:42</t>
  </si>
  <si>
    <t>9AF40B92</t>
  </si>
  <si>
    <t>19.07.2026 23:40</t>
  </si>
  <si>
    <t>530110E2</t>
  </si>
  <si>
    <t>19.07.2026 23:39</t>
  </si>
  <si>
    <t>12EEDF35</t>
  </si>
  <si>
    <t>2A2A605B</t>
  </si>
  <si>
    <t>19.07.2026 23:38</t>
  </si>
  <si>
    <t>8B7844A4</t>
  </si>
  <si>
    <t>19.07.2026 23:35</t>
  </si>
  <si>
    <t>57F736F5</t>
  </si>
  <si>
    <t>24002B5A</t>
  </si>
  <si>
    <t>18.07.2026 23:25</t>
  </si>
  <si>
    <t>AFFCA1BE</t>
  </si>
  <si>
    <t>18.07.2026 23:22</t>
  </si>
  <si>
    <t>ÖZGÜR AKSAN</t>
  </si>
  <si>
    <t>10D91E65</t>
  </si>
  <si>
    <t>18.07.2026 23:08</t>
  </si>
  <si>
    <t>08F456C2</t>
  </si>
  <si>
    <t>18.07.2026 23:07</t>
  </si>
  <si>
    <t>628EAE16</t>
  </si>
  <si>
    <t>BA47351A</t>
  </si>
  <si>
    <t>8D00D418</t>
  </si>
  <si>
    <t>C359CAA3</t>
  </si>
  <si>
    <t>58B4C763</t>
  </si>
  <si>
    <t>32B49894</t>
  </si>
  <si>
    <t>18.07.2026 23:06</t>
  </si>
  <si>
    <t>44A0A07C</t>
  </si>
  <si>
    <t>18.07.2026 23:05</t>
  </si>
  <si>
    <t>B0B1A3D6</t>
  </si>
  <si>
    <t>18.07.2026 23:02</t>
  </si>
  <si>
    <t>ŞEREF ERİN</t>
  </si>
  <si>
    <t>75622FE2</t>
  </si>
  <si>
    <t>469254BB</t>
  </si>
  <si>
    <t>18.07.2026 22:58</t>
  </si>
  <si>
    <t>FB11E1B1</t>
  </si>
  <si>
    <t>18.07.2026 22:56</t>
  </si>
  <si>
    <t>NECMİ AK</t>
  </si>
  <si>
    <t>A24BEA48</t>
  </si>
  <si>
    <t>18.07.2026 22:51</t>
  </si>
  <si>
    <t>1CB59094</t>
  </si>
  <si>
    <t>18.07.2026 22:47</t>
  </si>
  <si>
    <t>AZİZ BAŞ</t>
  </si>
  <si>
    <t>ADE115FA</t>
  </si>
  <si>
    <t>18.07.2026 22:45</t>
  </si>
  <si>
    <t>72040D7F</t>
  </si>
  <si>
    <t>354D1B87</t>
  </si>
  <si>
    <t>18.07.2026 22:44</t>
  </si>
  <si>
    <t>F4C4B4DF</t>
  </si>
  <si>
    <t>5FDC4160</t>
  </si>
  <si>
    <t>88A7A528</t>
  </si>
  <si>
    <t>18.07.2026 22:43</t>
  </si>
  <si>
    <t>714DA92E</t>
  </si>
  <si>
    <t>875C9E14</t>
  </si>
  <si>
    <t>6BCBFA7C</t>
  </si>
  <si>
    <t>18.07.2026 22:42</t>
  </si>
  <si>
    <t>4800EB5A</t>
  </si>
  <si>
    <t>44E93F7C</t>
  </si>
  <si>
    <t>7D38797F</t>
  </si>
  <si>
    <t>8DC9EB43</t>
  </si>
  <si>
    <t>29619249</t>
  </si>
  <si>
    <t>7B914413</t>
  </si>
  <si>
    <t>BA0ECFF6</t>
  </si>
  <si>
    <t>980E6845</t>
  </si>
  <si>
    <t>65AABB7C</t>
  </si>
  <si>
    <t>B46A9989</t>
  </si>
  <si>
    <t>E18F6D40</t>
  </si>
  <si>
    <t>AE87B039</t>
  </si>
  <si>
    <t>18.07.2026 22:40</t>
  </si>
  <si>
    <t>FİLİZ KESKİN</t>
  </si>
  <si>
    <t>6E338AAB</t>
  </si>
  <si>
    <t>18.07.2026 22:36</t>
  </si>
  <si>
    <t>7A793C94</t>
  </si>
  <si>
    <t>18.07.2026 22:35</t>
  </si>
  <si>
    <t>8B597D4C</t>
  </si>
  <si>
    <t>18.07.2026 22:33</t>
  </si>
  <si>
    <t>FA6B7CA5</t>
  </si>
  <si>
    <t>18.07.2026 22:32</t>
  </si>
  <si>
    <t>2191F168</t>
  </si>
  <si>
    <t>44262986</t>
  </si>
  <si>
    <t>18.07.2026 22:30</t>
  </si>
  <si>
    <t>66F3E626</t>
  </si>
  <si>
    <t>5E80A977</t>
  </si>
  <si>
    <t>18.07.2026 22:29</t>
  </si>
  <si>
    <t>07EFC153</t>
  </si>
  <si>
    <t>18.07.2026 22:28</t>
  </si>
  <si>
    <t>KEVSER KARATAŞ</t>
  </si>
  <si>
    <t>98F6E692</t>
  </si>
  <si>
    <t>18.07.2026 22:26</t>
  </si>
  <si>
    <t>59EF985E</t>
  </si>
  <si>
    <t>18.07.2026 22:24</t>
  </si>
  <si>
    <t>7D62C969</t>
  </si>
  <si>
    <t>18.07.2026 22:23</t>
  </si>
  <si>
    <t>AC1425B5</t>
  </si>
  <si>
    <t>192B07F0</t>
  </si>
  <si>
    <t>18.07.2026 22:19</t>
  </si>
  <si>
    <t>282F6967</t>
  </si>
  <si>
    <t>18.07.2026 22:18</t>
  </si>
  <si>
    <t>E0377B13</t>
  </si>
  <si>
    <t>637BCE4B</t>
  </si>
  <si>
    <t>18.07.2026 22:16</t>
  </si>
  <si>
    <t>9D2F91EB</t>
  </si>
  <si>
    <t>18.07.2026 22:14</t>
  </si>
  <si>
    <t>ACDC2DAC</t>
  </si>
  <si>
    <t>4E9A90AC</t>
  </si>
  <si>
    <t>18.07.2026 22:12</t>
  </si>
  <si>
    <t>D1CF3D17</t>
  </si>
  <si>
    <t>18.07.2026 22:10</t>
  </si>
  <si>
    <t>D178BEE1</t>
  </si>
  <si>
    <t>18.07.2026 22:08</t>
  </si>
  <si>
    <t>C5772657</t>
  </si>
  <si>
    <t>18.07.2026 22:07</t>
  </si>
  <si>
    <t>0D2D7FFD</t>
  </si>
  <si>
    <t>18.07.2026 22:05</t>
  </si>
  <si>
    <t>15958DB8</t>
  </si>
  <si>
    <t>4AE4650A</t>
  </si>
  <si>
    <t>18.07.2026 22:03</t>
  </si>
  <si>
    <t>22B83E83</t>
  </si>
  <si>
    <t>08AECC4E</t>
  </si>
  <si>
    <t>18.07.2026 22:02</t>
  </si>
  <si>
    <t>1827137F</t>
  </si>
  <si>
    <t>87F46792</t>
  </si>
  <si>
    <t>18.07.2026 21:59</t>
  </si>
  <si>
    <t>A093EF57</t>
  </si>
  <si>
    <t>58775750</t>
  </si>
  <si>
    <t>DD0BC80F</t>
  </si>
  <si>
    <t>18.07.2026 21:54</t>
  </si>
  <si>
    <t>4E5DAC6D</t>
  </si>
  <si>
    <t>1B18CB5D</t>
  </si>
  <si>
    <t>18.07.2026 21:53</t>
  </si>
  <si>
    <t>6A681420</t>
  </si>
  <si>
    <t>18.07.2026 21:52</t>
  </si>
  <si>
    <t>30971E19</t>
  </si>
  <si>
    <t>18.07.2026 21:48</t>
  </si>
  <si>
    <t>B356E3BE</t>
  </si>
  <si>
    <t>8905C085</t>
  </si>
  <si>
    <t>18.07.2026 21:46</t>
  </si>
  <si>
    <t>08849243</t>
  </si>
  <si>
    <t>18.07.2026 21:39</t>
  </si>
  <si>
    <t>718A0ABE</t>
  </si>
  <si>
    <t>18.07.2026 21:38</t>
  </si>
  <si>
    <t>MENİFE YILDIZ</t>
  </si>
  <si>
    <t>6B7CC3AC</t>
  </si>
  <si>
    <t>18.07.2026 21:35</t>
  </si>
  <si>
    <t>F0796404</t>
  </si>
  <si>
    <t>18.07.2026 21:31</t>
  </si>
  <si>
    <t>00D6BCDF</t>
  </si>
  <si>
    <t>18.07.2026 21:26</t>
  </si>
  <si>
    <t>7803434E</t>
  </si>
  <si>
    <t>18.07.2026 21:24</t>
  </si>
  <si>
    <t>DEEE08C1</t>
  </si>
  <si>
    <t>18.07.2026 21:21</t>
  </si>
  <si>
    <t>5F86BF2B</t>
  </si>
  <si>
    <t>F1C3EB3E</t>
  </si>
  <si>
    <t>18.07.2026 21:17</t>
  </si>
  <si>
    <t>F352BB78</t>
  </si>
  <si>
    <t>18.07.2026 21:10</t>
  </si>
  <si>
    <t>26CC64F5</t>
  </si>
  <si>
    <t>18.07.2026 21:09</t>
  </si>
  <si>
    <t>43A19EA1</t>
  </si>
  <si>
    <t>18.07.2026 21:06</t>
  </si>
  <si>
    <t>F2ABBD69</t>
  </si>
  <si>
    <t>18.07.2026 20:58</t>
  </si>
  <si>
    <t>A71D2B95</t>
  </si>
  <si>
    <t>18.07.2026 20:47</t>
  </si>
  <si>
    <t>81D966C2</t>
  </si>
  <si>
    <t>18.07.2026 20:45</t>
  </si>
  <si>
    <t>FC25FE80</t>
  </si>
  <si>
    <t>18.07.2026 20:42</t>
  </si>
  <si>
    <t>DÜZGÜN KALKAN</t>
  </si>
  <si>
    <t>3EF04BB8</t>
  </si>
  <si>
    <t>18.07.2026 20:40</t>
  </si>
  <si>
    <t>E1D83233</t>
  </si>
  <si>
    <t>18.07.2026 20:39</t>
  </si>
  <si>
    <t>1470F44D</t>
  </si>
  <si>
    <t>18.07.2026 20:38</t>
  </si>
  <si>
    <t>9F71A6E1</t>
  </si>
  <si>
    <t>18.07.2026 20:36</t>
  </si>
  <si>
    <t>7EF1CE85</t>
  </si>
  <si>
    <t>18.07.2026 20:33</t>
  </si>
  <si>
    <t>1E8AF7A2</t>
  </si>
  <si>
    <t>3E922BEC</t>
  </si>
  <si>
    <t>C187B531</t>
  </si>
  <si>
    <t>18.07.2026 20:30</t>
  </si>
  <si>
    <t>CCBEB2C4</t>
  </si>
  <si>
    <t>18.07.2026 20:29</t>
  </si>
  <si>
    <t>977C3C07</t>
  </si>
  <si>
    <t>89CFE1AB</t>
  </si>
  <si>
    <t>18.07.2026 20:27</t>
  </si>
  <si>
    <t>6ADB01D3</t>
  </si>
  <si>
    <t>18.07.2026 20:25</t>
  </si>
  <si>
    <t>89F6C383</t>
  </si>
  <si>
    <t>18.07.2026 20:24</t>
  </si>
  <si>
    <t>68CD14F7</t>
  </si>
  <si>
    <t>A6BB467F</t>
  </si>
  <si>
    <t>18.07.2026 20:23</t>
  </si>
  <si>
    <t>E35178B9</t>
  </si>
  <si>
    <t>18.07.2026 20:22</t>
  </si>
  <si>
    <t>37184D1A</t>
  </si>
  <si>
    <t>62191F67</t>
  </si>
  <si>
    <t>18.07.2026 20:21</t>
  </si>
  <si>
    <t>C054F85F</t>
  </si>
  <si>
    <t>18.07.2026 20:20</t>
  </si>
  <si>
    <t>F0591153</t>
  </si>
  <si>
    <t>18.07.2026 20:18</t>
  </si>
  <si>
    <t>AB8E750D</t>
  </si>
  <si>
    <t>18.07.2026 20:17</t>
  </si>
  <si>
    <t>FCE5A2D8</t>
  </si>
  <si>
    <t>FCACC53F</t>
  </si>
  <si>
    <t>18.07.2026 20:16</t>
  </si>
  <si>
    <t>1D012D52</t>
  </si>
  <si>
    <t>18.07.2026 20:15</t>
  </si>
  <si>
    <t>071FFA0C</t>
  </si>
  <si>
    <t>9D54D2E5</t>
  </si>
  <si>
    <t>18.07.2026 20:14</t>
  </si>
  <si>
    <t>C303FC07</t>
  </si>
  <si>
    <t>18.07.2026 20:13</t>
  </si>
  <si>
    <t>37E62FEB</t>
  </si>
  <si>
    <t>FD5A7079</t>
  </si>
  <si>
    <t>18.07.2026 20:12</t>
  </si>
  <si>
    <t>EAD364C1</t>
  </si>
  <si>
    <t>18.07.2026 20:11</t>
  </si>
  <si>
    <t>75E9EE27</t>
  </si>
  <si>
    <t>489407DE</t>
  </si>
  <si>
    <t>18.07.2026 20:09</t>
  </si>
  <si>
    <t>A8EB0CA7</t>
  </si>
  <si>
    <t>328CD2B1</t>
  </si>
  <si>
    <t>B68461F8</t>
  </si>
  <si>
    <t>18.07.2026 20:06</t>
  </si>
  <si>
    <t>9586DEFA</t>
  </si>
  <si>
    <t>7DC2188D</t>
  </si>
  <si>
    <t>EC5ED32C</t>
  </si>
  <si>
    <t>2B683F2D</t>
  </si>
  <si>
    <t>18.07.2026 20:05</t>
  </si>
  <si>
    <t>3E5F0AE2</t>
  </si>
  <si>
    <t>18.07.2026 20:04</t>
  </si>
  <si>
    <t>69520291</t>
  </si>
  <si>
    <t>18.07.2026 20:03</t>
  </si>
  <si>
    <t>D90AB13F</t>
  </si>
  <si>
    <t>0E69B0BF</t>
  </si>
  <si>
    <t>18.07.2026 20:02</t>
  </si>
  <si>
    <t>D3CBEE93</t>
  </si>
  <si>
    <t>18.07.2026 20:01</t>
  </si>
  <si>
    <t>9BBAAEB9</t>
  </si>
  <si>
    <t>18.07.2026 20:00</t>
  </si>
  <si>
    <t>DC78E2E1</t>
  </si>
  <si>
    <t>5716174A</t>
  </si>
  <si>
    <t>18.07.2026 19:59</t>
  </si>
  <si>
    <t>48331913</t>
  </si>
  <si>
    <t>A85E91CA</t>
  </si>
  <si>
    <t>18.07.2026 19:58</t>
  </si>
  <si>
    <t>7C1DFF39</t>
  </si>
  <si>
    <t>4B324063</t>
  </si>
  <si>
    <t>18.07.2026 19:56</t>
  </si>
  <si>
    <t>1BC471B0</t>
  </si>
  <si>
    <t>ZEMİN YIKAMA 3.VARDİYA</t>
  </si>
  <si>
    <t>18.07.2026 19:55</t>
  </si>
  <si>
    <t>DEC2CF6D</t>
  </si>
  <si>
    <t>18.07.2026 19:53</t>
  </si>
  <si>
    <t>5B6D3D2E</t>
  </si>
  <si>
    <t>18.07.2026 19:51</t>
  </si>
  <si>
    <t>11E86947</t>
  </si>
  <si>
    <t>18.07.2026 19:50</t>
  </si>
  <si>
    <t>509BF972</t>
  </si>
  <si>
    <t>474FACD8</t>
  </si>
  <si>
    <t>18.07.2026 19:49</t>
  </si>
  <si>
    <t>ŞENOL EKİNCİ</t>
  </si>
  <si>
    <t>2257B4AC</t>
  </si>
  <si>
    <t>18.07.2026 19:47</t>
  </si>
  <si>
    <t>6AE5DFC4</t>
  </si>
  <si>
    <t>18.07.2026 19:38</t>
  </si>
  <si>
    <t>6CD16290</t>
  </si>
  <si>
    <t>18.07.2026 19:30</t>
  </si>
  <si>
    <t>79DBFAF2</t>
  </si>
  <si>
    <t>18.07.2026 19:26</t>
  </si>
  <si>
    <t>9B30326D</t>
  </si>
  <si>
    <t>18.07.2026 19:24</t>
  </si>
  <si>
    <t>2EDD018B</t>
  </si>
  <si>
    <t>18.07.2026 19:21</t>
  </si>
  <si>
    <t>C15F9AB4</t>
  </si>
  <si>
    <t>18.07.2026 19:17</t>
  </si>
  <si>
    <t>66405294</t>
  </si>
  <si>
    <t>18.07.2026 19:12</t>
  </si>
  <si>
    <t>005BC6C8</t>
  </si>
  <si>
    <t>18.07.2026 19:10</t>
  </si>
  <si>
    <t>BD9D50BE</t>
  </si>
  <si>
    <t>18.07.2026 19:01</t>
  </si>
  <si>
    <t>2C8FB3DA</t>
  </si>
  <si>
    <t>18.07.2026 18:55</t>
  </si>
  <si>
    <t>8D445BF1</t>
  </si>
  <si>
    <t>9702B026</t>
  </si>
  <si>
    <t>18.07.2026 18:52</t>
  </si>
  <si>
    <t>20BB8B15</t>
  </si>
  <si>
    <t>18.07.2026 18:35</t>
  </si>
  <si>
    <t>9AD54A4C</t>
  </si>
  <si>
    <t>18.07.2026 18:34</t>
  </si>
  <si>
    <t>04F76E87</t>
  </si>
  <si>
    <t>18.07.2026 18:30</t>
  </si>
  <si>
    <t>5609BB0A</t>
  </si>
  <si>
    <t>18.07.2026 18:22</t>
  </si>
  <si>
    <t>A4E9B5DC</t>
  </si>
  <si>
    <t>18.07.2026 18:19</t>
  </si>
  <si>
    <t>5BBAC2A9</t>
  </si>
  <si>
    <t>366A0EDC</t>
  </si>
  <si>
    <t>18.07.2026 18:15</t>
  </si>
  <si>
    <t>B53805EA</t>
  </si>
  <si>
    <t>18.07.2026 18:14</t>
  </si>
  <si>
    <t>9E6DF76E</t>
  </si>
  <si>
    <t>23570A26</t>
  </si>
  <si>
    <t>CAC710C3</t>
  </si>
  <si>
    <t>18.07.2026 18:13</t>
  </si>
  <si>
    <t>B1AEC629</t>
  </si>
  <si>
    <t>18.07.2026 18:11</t>
  </si>
  <si>
    <t>371EF72D</t>
  </si>
  <si>
    <t>18.07.2026 18:10</t>
  </si>
  <si>
    <t>0455CF22</t>
  </si>
  <si>
    <t>18.07.2026 18:07</t>
  </si>
  <si>
    <t>0A33016C</t>
  </si>
  <si>
    <t>18.07.2026 18:06</t>
  </si>
  <si>
    <t>A08ED4E4</t>
  </si>
  <si>
    <t>F715FC31</t>
  </si>
  <si>
    <t>1A0CF0A9</t>
  </si>
  <si>
    <t>DF2285F9</t>
  </si>
  <si>
    <t>18.07.2026 18:04</t>
  </si>
  <si>
    <t>0414A419</t>
  </si>
  <si>
    <t>EA7B1464</t>
  </si>
  <si>
    <t>18.07.2026 18:03</t>
  </si>
  <si>
    <t>804C99F1</t>
  </si>
  <si>
    <t>E1577EA6</t>
  </si>
  <si>
    <t>16A0B03E</t>
  </si>
  <si>
    <t>18.07.2026 18:02</t>
  </si>
  <si>
    <t>2084C5D2</t>
  </si>
  <si>
    <t>18.07.2026 18:01</t>
  </si>
  <si>
    <t>744F84DC</t>
  </si>
  <si>
    <t>5AA83A16</t>
  </si>
  <si>
    <t>18.07.2026 18:00</t>
  </si>
  <si>
    <t>FDFCAB05</t>
  </si>
  <si>
    <t>133D7FA2</t>
  </si>
  <si>
    <t>18.07.2026 17:59</t>
  </si>
  <si>
    <t>F6F12419</t>
  </si>
  <si>
    <t>18.07.2026 17:58</t>
  </si>
  <si>
    <t>7525E5C2</t>
  </si>
  <si>
    <t>18.07.2026 17:56</t>
  </si>
  <si>
    <t>8AF2993C</t>
  </si>
  <si>
    <t>18.07.2026 17:55</t>
  </si>
  <si>
    <t>305FA7AE</t>
  </si>
  <si>
    <t>A6BD0224</t>
  </si>
  <si>
    <t>18.07.2026 17:54</t>
  </si>
  <si>
    <t>82E9BAC4</t>
  </si>
  <si>
    <t>18.07.2026 17:53</t>
  </si>
  <si>
    <t>A7D7F884</t>
  </si>
  <si>
    <t>4DDF6E2D</t>
  </si>
  <si>
    <t>A794C38C</t>
  </si>
  <si>
    <t>18.07.2026 17:52</t>
  </si>
  <si>
    <t>F1975F35</t>
  </si>
  <si>
    <t>18.07.2026 17:51</t>
  </si>
  <si>
    <t>55F3B503</t>
  </si>
  <si>
    <t>18.07.2026 17:50</t>
  </si>
  <si>
    <t>6B7003AA</t>
  </si>
  <si>
    <t>18.07.2026 17:47</t>
  </si>
  <si>
    <t>CD6851B5</t>
  </si>
  <si>
    <t>FAD0FD0B</t>
  </si>
  <si>
    <t>18.07.2026 17:45</t>
  </si>
  <si>
    <t>81B96A40</t>
  </si>
  <si>
    <t>18.07.2026 17:43</t>
  </si>
  <si>
    <t>0C39E3AD</t>
  </si>
  <si>
    <t>A89C356F</t>
  </si>
  <si>
    <t>18.07.2026 17:42</t>
  </si>
  <si>
    <t>89E24533</t>
  </si>
  <si>
    <t>E79A86BD</t>
  </si>
  <si>
    <t>18.07.2026 17:40</t>
  </si>
  <si>
    <t>B76C8FC3</t>
  </si>
  <si>
    <t>18.07.2026 17:34</t>
  </si>
  <si>
    <t>114027C2</t>
  </si>
  <si>
    <t>18.07.2026 17:33</t>
  </si>
  <si>
    <t>3A7E0FE3</t>
  </si>
  <si>
    <t>18.07.2026 17:27</t>
  </si>
  <si>
    <t>A58A2FC8</t>
  </si>
  <si>
    <t>456EA8D4</t>
  </si>
  <si>
    <t>18.07.2026 17:26</t>
  </si>
  <si>
    <t>E11B2F13</t>
  </si>
  <si>
    <t>AF47D260</t>
  </si>
  <si>
    <t>18.07.2026 17:25</t>
  </si>
  <si>
    <t>BBCBC4FC</t>
  </si>
  <si>
    <t>18.07.2026 17:21</t>
  </si>
  <si>
    <t>A688D88D</t>
  </si>
  <si>
    <t>18.07.2026 17:20</t>
  </si>
  <si>
    <t>CBA790DB</t>
  </si>
  <si>
    <t>18.07.2026 17:15</t>
  </si>
  <si>
    <t>2C6AB348</t>
  </si>
  <si>
    <t>18.07.2026 17:14</t>
  </si>
  <si>
    <t>467B6CA8</t>
  </si>
  <si>
    <t>18.07.2026 17:13</t>
  </si>
  <si>
    <t>C6301679</t>
  </si>
  <si>
    <t>18.07.2026 17:12</t>
  </si>
  <si>
    <t>6AA7BA64</t>
  </si>
  <si>
    <t>18.07.2026 17:09</t>
  </si>
  <si>
    <t>0E5ACC3E</t>
  </si>
  <si>
    <t>18.07.2026 17:06</t>
  </si>
  <si>
    <t>A2F31129</t>
  </si>
  <si>
    <t>18.07.2026 17:03</t>
  </si>
  <si>
    <t>9447EDCE</t>
  </si>
  <si>
    <t>18.07.2026 17:02</t>
  </si>
  <si>
    <t>DF578B1D</t>
  </si>
  <si>
    <t>18.07.2026 17:01</t>
  </si>
  <si>
    <t>1E1DDDCF</t>
  </si>
  <si>
    <t>18.07.2026 16:53</t>
  </si>
  <si>
    <t>0FECB002</t>
  </si>
  <si>
    <t>18.07.2026 16:51</t>
  </si>
  <si>
    <t>25E15295</t>
  </si>
  <si>
    <t>18.07.2026 16:49</t>
  </si>
  <si>
    <t>619B5209</t>
  </si>
  <si>
    <t>18.07.2026 16:44</t>
  </si>
  <si>
    <t>C2030FDE</t>
  </si>
  <si>
    <t>18.07.2026 16:43</t>
  </si>
  <si>
    <t>60DF294B</t>
  </si>
  <si>
    <t>18.07.2026 16:41</t>
  </si>
  <si>
    <t>7AB2EE3D</t>
  </si>
  <si>
    <t>18.07.2026 16:38</t>
  </si>
  <si>
    <t>2CF0F96E</t>
  </si>
  <si>
    <t>77E87CC5</t>
  </si>
  <si>
    <t>18.07.2026 16:37</t>
  </si>
  <si>
    <t>76043208</t>
  </si>
  <si>
    <t>18.07.2026 16:31</t>
  </si>
  <si>
    <t>16DD8F7F</t>
  </si>
  <si>
    <t>A9F5C94B</t>
  </si>
  <si>
    <t>18.07.2026 16:30</t>
  </si>
  <si>
    <t>9DF4E29B</t>
  </si>
  <si>
    <t>18.07.2026 16:27</t>
  </si>
  <si>
    <t>3BD09C1E</t>
  </si>
  <si>
    <t>E842B275</t>
  </si>
  <si>
    <t>18.07.2026 16:24</t>
  </si>
  <si>
    <t>DED2F97B</t>
  </si>
  <si>
    <t>18.07.2026 16:23</t>
  </si>
  <si>
    <t>65B0881D</t>
  </si>
  <si>
    <t>18.07.2026 16:21</t>
  </si>
  <si>
    <t>676DA82C</t>
  </si>
  <si>
    <t>2AD20F71</t>
  </si>
  <si>
    <t>18.07.2026 16:20</t>
  </si>
  <si>
    <t>7A31B372</t>
  </si>
  <si>
    <t>18.07.2026 16:19</t>
  </si>
  <si>
    <t>89F628F9</t>
  </si>
  <si>
    <t>18.07.2026 16:18</t>
  </si>
  <si>
    <t>9BF8094C</t>
  </si>
  <si>
    <t>ABB1F1EB</t>
  </si>
  <si>
    <t>18.07.2026 16:17</t>
  </si>
  <si>
    <t>C4012C5F</t>
  </si>
  <si>
    <t>18.07.2026 16:15</t>
  </si>
  <si>
    <t>55F9E9E0</t>
  </si>
  <si>
    <t>348397B6</t>
  </si>
  <si>
    <t>D72DD322</t>
  </si>
  <si>
    <t>18.07.2026 16:14</t>
  </si>
  <si>
    <t>A22956A9</t>
  </si>
  <si>
    <t>BD8C0DB0</t>
  </si>
  <si>
    <t>18.07.2026 16:12</t>
  </si>
  <si>
    <t>CDF3169E</t>
  </si>
  <si>
    <t>18.07.2026 16:08</t>
  </si>
  <si>
    <t>4533A7C7</t>
  </si>
  <si>
    <t>A3187DD7</t>
  </si>
  <si>
    <t>18.07.2026 16:07</t>
  </si>
  <si>
    <t>364D7C84</t>
  </si>
  <si>
    <t>C24B0B87</t>
  </si>
  <si>
    <t>18.07.2026 16:06</t>
  </si>
  <si>
    <t>C93FC53C</t>
  </si>
  <si>
    <t>757F9554</t>
  </si>
  <si>
    <t>18.07.2026 16:05</t>
  </si>
  <si>
    <t>ECCE26C6</t>
  </si>
  <si>
    <t>18.07.2026 16:04</t>
  </si>
  <si>
    <t>5BE98B7F</t>
  </si>
  <si>
    <t>18.07.2026 16:03</t>
  </si>
  <si>
    <t>42277748</t>
  </si>
  <si>
    <t>7E255DEA</t>
  </si>
  <si>
    <t>18.07.2026 16:01</t>
  </si>
  <si>
    <t>EDB4875C</t>
  </si>
  <si>
    <t>B4200E9F</t>
  </si>
  <si>
    <t>18.07.2026 16:00</t>
  </si>
  <si>
    <t>057B3DD3</t>
  </si>
  <si>
    <t>45C3D398</t>
  </si>
  <si>
    <t>18.07.2026 15:58</t>
  </si>
  <si>
    <t>36BC9F1A</t>
  </si>
  <si>
    <t>7B1D6FE5</t>
  </si>
  <si>
    <t>18.07.2026 15:57</t>
  </si>
  <si>
    <t>7F1638D6</t>
  </si>
  <si>
    <t>0F804E6B</t>
  </si>
  <si>
    <t>18.07.2026 15:56</t>
  </si>
  <si>
    <t>16524FA9</t>
  </si>
  <si>
    <t>1EF5CEFD</t>
  </si>
  <si>
    <t>18.07.2026 15:55</t>
  </si>
  <si>
    <t>EC20D668</t>
  </si>
  <si>
    <t>18.07.2026 15:54</t>
  </si>
  <si>
    <t>BBB752C8</t>
  </si>
  <si>
    <t>18.07.2026 15:53</t>
  </si>
  <si>
    <t>D3CA451B</t>
  </si>
  <si>
    <t>18.07.2026 15:52</t>
  </si>
  <si>
    <t>D251E09F</t>
  </si>
  <si>
    <t>18.07.2026 15:51</t>
  </si>
  <si>
    <t>58AB9473</t>
  </si>
  <si>
    <t>0078EFFB</t>
  </si>
  <si>
    <t>18.07.2026 15:49</t>
  </si>
  <si>
    <t>DFB532F4</t>
  </si>
  <si>
    <t>6A9851B4</t>
  </si>
  <si>
    <t>18.07.2026 15:48</t>
  </si>
  <si>
    <t>1FA9BB21</t>
  </si>
  <si>
    <t>18.07.2026 15:47</t>
  </si>
  <si>
    <t>E2AAE3DE</t>
  </si>
  <si>
    <t>D0E2F266</t>
  </si>
  <si>
    <t>18.07.2026 15:46</t>
  </si>
  <si>
    <t>36CC3EE3</t>
  </si>
  <si>
    <t>18.07.2026 15:45</t>
  </si>
  <si>
    <t>9C737909</t>
  </si>
  <si>
    <t>A133F420</t>
  </si>
  <si>
    <t>18.07.2026 15:43</t>
  </si>
  <si>
    <t>9EC6469A</t>
  </si>
  <si>
    <t>F11E224A</t>
  </si>
  <si>
    <t>18.07.2026 15:42</t>
  </si>
  <si>
    <t>C54A13FC</t>
  </si>
  <si>
    <t>18.07.2026 15:41</t>
  </si>
  <si>
    <t>97708BF3</t>
  </si>
  <si>
    <t>E88BF560</t>
  </si>
  <si>
    <t>18.07.2026 15:39</t>
  </si>
  <si>
    <t>A50313F2</t>
  </si>
  <si>
    <t>18.07.2026 15:35</t>
  </si>
  <si>
    <t>CA59BDA6</t>
  </si>
  <si>
    <t>18.07.2026 15:05</t>
  </si>
  <si>
    <t>AB5ABDD6</t>
  </si>
  <si>
    <t>18.07.2026 14:58</t>
  </si>
  <si>
    <t>42721F1A</t>
  </si>
  <si>
    <t>18.07.2026 14:56</t>
  </si>
  <si>
    <t>80822FDB</t>
  </si>
  <si>
    <t>81AD74D2</t>
  </si>
  <si>
    <t>8A1649BD</t>
  </si>
  <si>
    <t>18.07.2026 14:54</t>
  </si>
  <si>
    <t>FE953DC6</t>
  </si>
  <si>
    <t>8BEC4C0A</t>
  </si>
  <si>
    <t>18.07.2026 14:53</t>
  </si>
  <si>
    <t>719C27E9</t>
  </si>
  <si>
    <t>18.07.2026 14:51</t>
  </si>
  <si>
    <t>94234D03</t>
  </si>
  <si>
    <t>D0B70077</t>
  </si>
  <si>
    <t>18.07.2026 14:49</t>
  </si>
  <si>
    <t>90101401</t>
  </si>
  <si>
    <t>18.07.2026 14:48</t>
  </si>
  <si>
    <t>AEC8320A</t>
  </si>
  <si>
    <t>18.07.2026 14:46</t>
  </si>
  <si>
    <t>DC2ED142</t>
  </si>
  <si>
    <t>C42BB686</t>
  </si>
  <si>
    <t>18.07.2026 14:43</t>
  </si>
  <si>
    <t>12ED0106</t>
  </si>
  <si>
    <t>18.07.2026 14:39</t>
  </si>
  <si>
    <t>F669255B</t>
  </si>
  <si>
    <t>5A0CEA38</t>
  </si>
  <si>
    <t>18.07.2026 14:38</t>
  </si>
  <si>
    <t>13E5F952</t>
  </si>
  <si>
    <t>59C16BAE</t>
  </si>
  <si>
    <t>20842F25</t>
  </si>
  <si>
    <t>18.07.2026 14:35</t>
  </si>
  <si>
    <t>7D165030</t>
  </si>
  <si>
    <t>18.07.2026 14:34</t>
  </si>
  <si>
    <t>2B4764AD</t>
  </si>
  <si>
    <t>18.07.2026 14:33</t>
  </si>
  <si>
    <t>F529998B</t>
  </si>
  <si>
    <t>ÜMİT ÖĞMENOĞLU</t>
  </si>
  <si>
    <t>635986DE</t>
  </si>
  <si>
    <t>37E7D0A2</t>
  </si>
  <si>
    <t>18.07.2026 14:32</t>
  </si>
  <si>
    <t>7E27E9CA</t>
  </si>
  <si>
    <t>B9B2683F</t>
  </si>
  <si>
    <t>18.07.2026 14:31</t>
  </si>
  <si>
    <t>F359F073</t>
  </si>
  <si>
    <t>18.07.2026 14:30</t>
  </si>
  <si>
    <t>106CC5C5</t>
  </si>
  <si>
    <t>18.07.2026 14:29</t>
  </si>
  <si>
    <t>793552A9</t>
  </si>
  <si>
    <t>18.07.2026 14:28</t>
  </si>
  <si>
    <t>5452937D</t>
  </si>
  <si>
    <t>91A556A9</t>
  </si>
  <si>
    <t>1EB3E6F2</t>
  </si>
  <si>
    <t>18.07.2026 14:27</t>
  </si>
  <si>
    <t>8B06FF3C</t>
  </si>
  <si>
    <t>0B84D4A9</t>
  </si>
  <si>
    <t>18.07.2026 14:26</t>
  </si>
  <si>
    <t>5EF02F3D</t>
  </si>
  <si>
    <t>A9C8F9DE</t>
  </si>
  <si>
    <t>18.07.2026 14:24</t>
  </si>
  <si>
    <t>8B86D0F1</t>
  </si>
  <si>
    <t>4F55DE63</t>
  </si>
  <si>
    <t>3AA153F7</t>
  </si>
  <si>
    <t>D2A484E9</t>
  </si>
  <si>
    <t>18.07.2026 14:23</t>
  </si>
  <si>
    <t>3A5209D1</t>
  </si>
  <si>
    <t>18.07.2026 14:21</t>
  </si>
  <si>
    <t>15ED87A1</t>
  </si>
  <si>
    <t>5C69F38C</t>
  </si>
  <si>
    <t>18.07.2026 14:20</t>
  </si>
  <si>
    <t>344E15AC</t>
  </si>
  <si>
    <t>SU SEBİLİ TEMİZLİĞİ 3.BÖLGE</t>
  </si>
  <si>
    <t>84C97B51</t>
  </si>
  <si>
    <t>18.07.2026 14:19</t>
  </si>
  <si>
    <t>AADDA7F1</t>
  </si>
  <si>
    <t>158651EB</t>
  </si>
  <si>
    <t>18.07.2026 14:18</t>
  </si>
  <si>
    <t>51E48C4A</t>
  </si>
  <si>
    <t>18.07.2026 14:17</t>
  </si>
  <si>
    <t>29616EF9</t>
  </si>
  <si>
    <t>18.07.2026 14:16</t>
  </si>
  <si>
    <t>F125183A</t>
  </si>
  <si>
    <t>18.07.2026 14:15</t>
  </si>
  <si>
    <t>CEA913DD</t>
  </si>
  <si>
    <t>AD7D9D0C</t>
  </si>
  <si>
    <t>ATIK AMBALAJ TOPLAMA 2.VARDİYA</t>
  </si>
  <si>
    <t>18.07.2026 14:14</t>
  </si>
  <si>
    <t>D3C3523B</t>
  </si>
  <si>
    <t>1D921B2D</t>
  </si>
  <si>
    <t>18.07.2026 14:11</t>
  </si>
  <si>
    <t>FAE9308D</t>
  </si>
  <si>
    <t>31486339</t>
  </si>
  <si>
    <t>18.07.2026 14:10</t>
  </si>
  <si>
    <t>A38AEDC9</t>
  </si>
  <si>
    <t>D05CB103</t>
  </si>
  <si>
    <t>0B2EC284</t>
  </si>
  <si>
    <t>198DAB37</t>
  </si>
  <si>
    <t>18.07.2026 14:09</t>
  </si>
  <si>
    <t>13448611</t>
  </si>
  <si>
    <t>18.07.2026 14:08</t>
  </si>
  <si>
    <t>1A96630B</t>
  </si>
  <si>
    <t>18.07.2026 14:07</t>
  </si>
  <si>
    <t>SEYFİ KAYA</t>
  </si>
  <si>
    <t>3FB22280</t>
  </si>
  <si>
    <t>18.07.2026 14:06</t>
  </si>
  <si>
    <t>F210115C</t>
  </si>
  <si>
    <t>0AE2F78F</t>
  </si>
  <si>
    <t>18.07.2026 14:05</t>
  </si>
  <si>
    <t>1A56CA54</t>
  </si>
  <si>
    <t>18.07.2026 14:04</t>
  </si>
  <si>
    <t>B2B906F6</t>
  </si>
  <si>
    <t>591465F8</t>
  </si>
  <si>
    <t>18.07.2026 14:02</t>
  </si>
  <si>
    <t>EBB47686</t>
  </si>
  <si>
    <t>18.07.2026 14:01</t>
  </si>
  <si>
    <t>651BE8B4</t>
  </si>
  <si>
    <t>A1035410</t>
  </si>
  <si>
    <t>18.07.2026 13:58</t>
  </si>
  <si>
    <t>E8C0F5FE</t>
  </si>
  <si>
    <t>18.07.2026 13:56</t>
  </si>
  <si>
    <t>4EB66319</t>
  </si>
  <si>
    <t>18.07.2026 13:55</t>
  </si>
  <si>
    <t>46454A40</t>
  </si>
  <si>
    <t>18.07.2026 13:54</t>
  </si>
  <si>
    <t>A9EAB245</t>
  </si>
  <si>
    <t>18.07.2026 13:52</t>
  </si>
  <si>
    <t>BFE7BF8C</t>
  </si>
  <si>
    <t>18.07.2026 13:41</t>
  </si>
  <si>
    <t>120DD9BF</t>
  </si>
  <si>
    <t>18.07.2026 13:40</t>
  </si>
  <si>
    <t>E3660A7F</t>
  </si>
  <si>
    <t>5E8B3CDB</t>
  </si>
  <si>
    <t>18.07.2026 13:38</t>
  </si>
  <si>
    <t>0347B85D</t>
  </si>
  <si>
    <t>5FCBA701</t>
  </si>
  <si>
    <t>644B7B8F</t>
  </si>
  <si>
    <t>18.07.2026 13:37</t>
  </si>
  <si>
    <t>A0EB2921</t>
  </si>
  <si>
    <t>18.07.2026 13:36</t>
  </si>
  <si>
    <t>D014CF2F</t>
  </si>
  <si>
    <t>18.07.2026 13:35</t>
  </si>
  <si>
    <t>VAHİT KABAK</t>
  </si>
  <si>
    <t>ECBE43C8</t>
  </si>
  <si>
    <t>18.07.2026 13:32</t>
  </si>
  <si>
    <t>BF2B776D</t>
  </si>
  <si>
    <t>18.07.2026 13:30</t>
  </si>
  <si>
    <t>7B61EF1B</t>
  </si>
  <si>
    <t>18.07.2026 13:28</t>
  </si>
  <si>
    <t>A9255BBC</t>
  </si>
  <si>
    <t>18.07.2026 13:27</t>
  </si>
  <si>
    <t>0AA0FC48</t>
  </si>
  <si>
    <t>18.07.2026 13:25</t>
  </si>
  <si>
    <t>78A2C37E</t>
  </si>
  <si>
    <t>8B66CBF4</t>
  </si>
  <si>
    <t>18.07.2026 13:23</t>
  </si>
  <si>
    <t>57A81E91</t>
  </si>
  <si>
    <t>18.07.2026 13:21</t>
  </si>
  <si>
    <t>40FEF7A6</t>
  </si>
  <si>
    <t>18.07.2026 13:20</t>
  </si>
  <si>
    <t>A6B7B926</t>
  </si>
  <si>
    <t>18.07.2026 13:19</t>
  </si>
  <si>
    <t>34E87E61</t>
  </si>
  <si>
    <t>18.07.2026 13:17</t>
  </si>
  <si>
    <t>E6C55993</t>
  </si>
  <si>
    <t>39C46CCF</t>
  </si>
  <si>
    <t>18.07.2026 13:16</t>
  </si>
  <si>
    <t>F41B918B</t>
  </si>
  <si>
    <t>18.07.2026 13:14</t>
  </si>
  <si>
    <t>DD273643</t>
  </si>
  <si>
    <t>18.07.2026 13:07</t>
  </si>
  <si>
    <t>EF902B7D</t>
  </si>
  <si>
    <t>D0591A8F</t>
  </si>
  <si>
    <t>18.07.2026 13:05</t>
  </si>
  <si>
    <t>57557A16</t>
  </si>
  <si>
    <t>18.07.2026 13:02</t>
  </si>
  <si>
    <t>1CADF9FD</t>
  </si>
  <si>
    <t>18.07.2026 13:01</t>
  </si>
  <si>
    <t>706CE3E4</t>
  </si>
  <si>
    <t>18.07.2026 13:00</t>
  </si>
  <si>
    <t>E2C2B27A</t>
  </si>
  <si>
    <t>18.07.2026 12:57</t>
  </si>
  <si>
    <t>820C8F67</t>
  </si>
  <si>
    <t>18.07.2026 12:52</t>
  </si>
  <si>
    <t>B4E30579</t>
  </si>
  <si>
    <t>18.07.2026 12:50</t>
  </si>
  <si>
    <t>75E036E8</t>
  </si>
  <si>
    <t>18.07.2026 12:49</t>
  </si>
  <si>
    <t>00D91C2F</t>
  </si>
  <si>
    <t>18.07.2026 12:48</t>
  </si>
  <si>
    <t>E2FA9F4C</t>
  </si>
  <si>
    <t>18.07.2026 12:46</t>
  </si>
  <si>
    <t>29FCE05F</t>
  </si>
  <si>
    <t>18.07.2026 12:45</t>
  </si>
  <si>
    <t>F8570C1A</t>
  </si>
  <si>
    <t>18.07.2026 12:41</t>
  </si>
  <si>
    <t>60BDF647</t>
  </si>
  <si>
    <t>18.07.2026 12:39</t>
  </si>
  <si>
    <t>93838169</t>
  </si>
  <si>
    <t>18.07.2026 12:38</t>
  </si>
  <si>
    <t>74A84C30</t>
  </si>
  <si>
    <t>FF23F6AF</t>
  </si>
  <si>
    <t>18.07.2026 12:35</t>
  </si>
  <si>
    <t>F95ABBEC</t>
  </si>
  <si>
    <t>18.07.2026 12:33</t>
  </si>
  <si>
    <t>5A35C664</t>
  </si>
  <si>
    <t>18.07.2026 12:31</t>
  </si>
  <si>
    <t>5DE5E8C2</t>
  </si>
  <si>
    <t>18.07.2026 12:30</t>
  </si>
  <si>
    <t>4AFA4703</t>
  </si>
  <si>
    <t>18.07.2026 12:29</t>
  </si>
  <si>
    <t>46C1ABE0</t>
  </si>
  <si>
    <t>18.07.2026 12:28</t>
  </si>
  <si>
    <t>BA91C504</t>
  </si>
  <si>
    <t>361F8084</t>
  </si>
  <si>
    <t>FA1EE4EB</t>
  </si>
  <si>
    <t>29F8BE79</t>
  </si>
  <si>
    <t>18.07.2026 12:27</t>
  </si>
  <si>
    <t>49A0DB0C</t>
  </si>
  <si>
    <t>18.07.2026 12:26</t>
  </si>
  <si>
    <t>6105404F</t>
  </si>
  <si>
    <t>18.07.2026 12:25</t>
  </si>
  <si>
    <t>A35F0F59</t>
  </si>
  <si>
    <t>18.07.2026 12:24</t>
  </si>
  <si>
    <t>044F7831</t>
  </si>
  <si>
    <t>FF5D1D54</t>
  </si>
  <si>
    <t>8C7667D1</t>
  </si>
  <si>
    <t>18.07.2026 12:23</t>
  </si>
  <si>
    <t>7F973EC6</t>
  </si>
  <si>
    <t>18.07.2026 12:22</t>
  </si>
  <si>
    <t>F493DD58</t>
  </si>
  <si>
    <t>6BD65230</t>
  </si>
  <si>
    <t>18.07.2026 12:20</t>
  </si>
  <si>
    <t>61B4D9A5</t>
  </si>
  <si>
    <t>18.07.2026 12:19</t>
  </si>
  <si>
    <t>51FF5A81</t>
  </si>
  <si>
    <t>62071D94</t>
  </si>
  <si>
    <t>18.07.2026 12:18</t>
  </si>
  <si>
    <t>52D9355A</t>
  </si>
  <si>
    <t>03AFEB59</t>
  </si>
  <si>
    <t>18.07.2026 12:17</t>
  </si>
  <si>
    <t>98D80FEA</t>
  </si>
  <si>
    <t>18.07.2026 12:16</t>
  </si>
  <si>
    <t>B20BBD95</t>
  </si>
  <si>
    <t>371BC26B</t>
  </si>
  <si>
    <t>18.07.2026 12:15</t>
  </si>
  <si>
    <t>4DCDC06C</t>
  </si>
  <si>
    <t>18.07.2026 12:14</t>
  </si>
  <si>
    <t>E7240119</t>
  </si>
  <si>
    <t>18.07.2026 12:13</t>
  </si>
  <si>
    <t>DF92E759</t>
  </si>
  <si>
    <t>18.07.2026 12:12</t>
  </si>
  <si>
    <t>2E21B6DD</t>
  </si>
  <si>
    <t>F9F1A64F</t>
  </si>
  <si>
    <t>18.07.2026 12:11</t>
  </si>
  <si>
    <t>CDA3EEC5</t>
  </si>
  <si>
    <t>18.07.2026 12:10</t>
  </si>
  <si>
    <t>149FE4A1</t>
  </si>
  <si>
    <t>18.07.2026 12:09</t>
  </si>
  <si>
    <t>F41C3537</t>
  </si>
  <si>
    <t>18.07.2026 12:06</t>
  </si>
  <si>
    <t>825EC79C</t>
  </si>
  <si>
    <t>18.07.2026 12:04</t>
  </si>
  <si>
    <t>7967A14B</t>
  </si>
  <si>
    <t>18.07.2026 12:03</t>
  </si>
  <si>
    <t>64BEA478</t>
  </si>
  <si>
    <t>205BFB28</t>
  </si>
  <si>
    <t>1610D7E0</t>
  </si>
  <si>
    <t>85EEC467</t>
  </si>
  <si>
    <t>18.07.2026 12:02</t>
  </si>
  <si>
    <t>6BD35445</t>
  </si>
  <si>
    <t>18.07.2026 12:01</t>
  </si>
  <si>
    <t>D0E5F7DA</t>
  </si>
  <si>
    <t>FA627721</t>
  </si>
  <si>
    <t>18.07.2026 11:58</t>
  </si>
  <si>
    <t>8122821A</t>
  </si>
  <si>
    <t>18.07.2026 11:57</t>
  </si>
  <si>
    <t>B8B85FFD</t>
  </si>
  <si>
    <t>18.07.2026 11:55</t>
  </si>
  <si>
    <t>FDE2F789</t>
  </si>
  <si>
    <t>18.07.2026 11:54</t>
  </si>
  <si>
    <t>08A7F091</t>
  </si>
  <si>
    <t>18.07.2026 11:53</t>
  </si>
  <si>
    <t>1EA50C06</t>
  </si>
  <si>
    <t>7EAB33F8</t>
  </si>
  <si>
    <t>18.07.2026 11:52</t>
  </si>
  <si>
    <t>6ABA6588</t>
  </si>
  <si>
    <t>18.07.2026 11:50</t>
  </si>
  <si>
    <t>C364ABE1</t>
  </si>
  <si>
    <t>1661F3B0</t>
  </si>
  <si>
    <t>05C4B85C</t>
  </si>
  <si>
    <t>18.07.2026 11:49</t>
  </si>
  <si>
    <t>5B133265</t>
  </si>
  <si>
    <t>18.07.2026 11:44</t>
  </si>
  <si>
    <t>9F8819E8</t>
  </si>
  <si>
    <t>1DE74C33</t>
  </si>
  <si>
    <t>18.07.2026 11:39</t>
  </si>
  <si>
    <t>F48653C5</t>
  </si>
  <si>
    <t>18.07.2026 11:37</t>
  </si>
  <si>
    <t>3E68A0F3</t>
  </si>
  <si>
    <t>18.07.2026 11:36</t>
  </si>
  <si>
    <t>EEC3C60F</t>
  </si>
  <si>
    <t>DC428103</t>
  </si>
  <si>
    <t>18.07.2026 11:35</t>
  </si>
  <si>
    <t>BCC154F2</t>
  </si>
  <si>
    <t>18.07.2026 11:34</t>
  </si>
  <si>
    <t>5DBA490A</t>
  </si>
  <si>
    <t>18.07.2026 11:32</t>
  </si>
  <si>
    <t>1C8322FD</t>
  </si>
  <si>
    <t>18.07.2026 11:24</t>
  </si>
  <si>
    <t>1F40C534</t>
  </si>
  <si>
    <t>18.07.2026 11:23</t>
  </si>
  <si>
    <t>6306C4E4</t>
  </si>
  <si>
    <t>18.07.2026 11:22</t>
  </si>
  <si>
    <t>1B0298E4</t>
  </si>
  <si>
    <t>18.07.2026 11:08</t>
  </si>
  <si>
    <t>2280AB31</t>
  </si>
  <si>
    <t>18.07.2026 11:02</t>
  </si>
  <si>
    <t>C570E34D</t>
  </si>
  <si>
    <t>18.07.2026 11:00</t>
  </si>
  <si>
    <t>1D0F7D1B</t>
  </si>
  <si>
    <t>18.07.2026 10:55</t>
  </si>
  <si>
    <t>9879B7D6</t>
  </si>
  <si>
    <t>18.07.2026 10:52</t>
  </si>
  <si>
    <t>30C10BA9</t>
  </si>
  <si>
    <t>18.07.2026 10:51</t>
  </si>
  <si>
    <t>C5F89077</t>
  </si>
  <si>
    <t>18.07.2026 10:50</t>
  </si>
  <si>
    <t>92C6DC6A</t>
  </si>
  <si>
    <t>CB00ED6D</t>
  </si>
  <si>
    <t>18.07.2026 10:49</t>
  </si>
  <si>
    <t>DE0AF0BB</t>
  </si>
  <si>
    <t>18.07.2026 10:48</t>
  </si>
  <si>
    <t>5BD28FFF</t>
  </si>
  <si>
    <t>18.07.2026 10:46</t>
  </si>
  <si>
    <t>575B2F7B</t>
  </si>
  <si>
    <t>5D728E14</t>
  </si>
  <si>
    <t>18.07.2026 10:44</t>
  </si>
  <si>
    <t>BCBE0041</t>
  </si>
  <si>
    <t>18.07.2026 10:40</t>
  </si>
  <si>
    <t>5BCBCBDF</t>
  </si>
  <si>
    <t>18.07.2026 10:35</t>
  </si>
  <si>
    <t>9DD665AE</t>
  </si>
  <si>
    <t>B2568D93</t>
  </si>
  <si>
    <t>18.07.2026 10:34</t>
  </si>
  <si>
    <t>C37D6C4F</t>
  </si>
  <si>
    <t>BC54BF27</t>
  </si>
  <si>
    <t>18.07.2026 10:32</t>
  </si>
  <si>
    <t>C81E26A9</t>
  </si>
  <si>
    <t>18.07.2026 10:29</t>
  </si>
  <si>
    <t>6ECBD391</t>
  </si>
  <si>
    <t>18.07.2026 10:28</t>
  </si>
  <si>
    <t>31097B14</t>
  </si>
  <si>
    <t>18.07.2026 10:27</t>
  </si>
  <si>
    <t>705D3308</t>
  </si>
  <si>
    <t>18.07.2026 10:24</t>
  </si>
  <si>
    <t>37B69A63</t>
  </si>
  <si>
    <t>18.07.2026 10:21</t>
  </si>
  <si>
    <t>F41AE2EC</t>
  </si>
  <si>
    <t>18.07.2026 10:20</t>
  </si>
  <si>
    <t>5EED61FB</t>
  </si>
  <si>
    <t>18.07.2026 10:19</t>
  </si>
  <si>
    <t>87B736D9</t>
  </si>
  <si>
    <t>6C764A65</t>
  </si>
  <si>
    <t>18.07.2026 10:18</t>
  </si>
  <si>
    <t>6DB2E271</t>
  </si>
  <si>
    <t>E7E5C53B</t>
  </si>
  <si>
    <t>ACF0328B</t>
  </si>
  <si>
    <t>A4725A59</t>
  </si>
  <si>
    <t>18.07.2026 10:17</t>
  </si>
  <si>
    <t>11D39DAD</t>
  </si>
  <si>
    <t>18.07.2026 10:15</t>
  </si>
  <si>
    <t>95E34448</t>
  </si>
  <si>
    <t>18.07.2026 10:12</t>
  </si>
  <si>
    <t>44E01E61</t>
  </si>
  <si>
    <t>54ADBD82</t>
  </si>
  <si>
    <t>18.07.2026 10:08</t>
  </si>
  <si>
    <t>613DFE37</t>
  </si>
  <si>
    <t>18.07.2026 10:07</t>
  </si>
  <si>
    <t>8A62B4F3</t>
  </si>
  <si>
    <t>18.07.2026 10:06</t>
  </si>
  <si>
    <t>7186A4F0</t>
  </si>
  <si>
    <t>6EC8E98B</t>
  </si>
  <si>
    <t>18.07.2026 10:05</t>
  </si>
  <si>
    <t>F9AC9C73</t>
  </si>
  <si>
    <t>18.07.2026 10:04</t>
  </si>
  <si>
    <t>3F937A4A</t>
  </si>
  <si>
    <t>3DE6CFDA</t>
  </si>
  <si>
    <t>18.07.2026 10:02</t>
  </si>
  <si>
    <t>3AB58CFE</t>
  </si>
  <si>
    <t>18.07.2026 10:01</t>
  </si>
  <si>
    <t>52D5D21C</t>
  </si>
  <si>
    <t>90928605</t>
  </si>
  <si>
    <t>18.07.2026 10:00</t>
  </si>
  <si>
    <t>F395A6B5</t>
  </si>
  <si>
    <t>D281E6B4</t>
  </si>
  <si>
    <t>18.07.2026 09:57</t>
  </si>
  <si>
    <t>8B8A7924</t>
  </si>
  <si>
    <t>18.07.2026 09:54</t>
  </si>
  <si>
    <t>5E9E10A5</t>
  </si>
  <si>
    <t>18.07.2026 09:53</t>
  </si>
  <si>
    <t>8031E8F9</t>
  </si>
  <si>
    <t>18.07.2026 09:51</t>
  </si>
  <si>
    <t>ERKEK WC BATI GÜVENLİK</t>
  </si>
  <si>
    <t>EDD9F9D3</t>
  </si>
  <si>
    <t>308A611B</t>
  </si>
  <si>
    <t>14CB8F09</t>
  </si>
  <si>
    <t>18.07.2026 09:50</t>
  </si>
  <si>
    <t>9A3C5C21</t>
  </si>
  <si>
    <t>2F02B902</t>
  </si>
  <si>
    <t>18.07.2026 09:48</t>
  </si>
  <si>
    <t>4E2E64BC</t>
  </si>
  <si>
    <t>18.07.2026 09:47</t>
  </si>
  <si>
    <t>C3B6B240</t>
  </si>
  <si>
    <t>E6E3DBB1</t>
  </si>
  <si>
    <t>18.07.2026 09:46</t>
  </si>
  <si>
    <t>D3EFC56F</t>
  </si>
  <si>
    <t>9DB6D7B0</t>
  </si>
  <si>
    <t>18.07.2026 09:44</t>
  </si>
  <si>
    <t>677F6A41</t>
  </si>
  <si>
    <t>18.07.2026 09:43</t>
  </si>
  <si>
    <t>C417CC5B</t>
  </si>
  <si>
    <t>3EBAE394</t>
  </si>
  <si>
    <t>18.07.2026 09:41</t>
  </si>
  <si>
    <t>00C5B61D</t>
  </si>
  <si>
    <t>18.07.2026 09:38</t>
  </si>
  <si>
    <t>DAFBA84A</t>
  </si>
  <si>
    <t>18.07.2026 09:37</t>
  </si>
  <si>
    <t>5D868F7E</t>
  </si>
  <si>
    <t>18.07.2026 09:35</t>
  </si>
  <si>
    <t>E4C49114</t>
  </si>
  <si>
    <t>4F1CFDC7</t>
  </si>
  <si>
    <t>DCDD6FC2</t>
  </si>
  <si>
    <t>D7D80E4F</t>
  </si>
  <si>
    <t>18.07.2026 09:34</t>
  </si>
  <si>
    <t>FDC291EE</t>
  </si>
  <si>
    <t>18.07.2026 09:33</t>
  </si>
  <si>
    <t>52A6A3B7</t>
  </si>
  <si>
    <t>18.07.2026 09:31</t>
  </si>
  <si>
    <t>2CF0D139</t>
  </si>
  <si>
    <t>277B1AC4</t>
  </si>
  <si>
    <t>18.07.2026 09:29</t>
  </si>
  <si>
    <t>D0130689</t>
  </si>
  <si>
    <t>18.07.2026 09:28</t>
  </si>
  <si>
    <t>8E164024</t>
  </si>
  <si>
    <t>B49A862F</t>
  </si>
  <si>
    <t>18.07.2026 09:24</t>
  </si>
  <si>
    <t>C43767A5</t>
  </si>
  <si>
    <t>6C48EE95</t>
  </si>
  <si>
    <t>18.07.2026 09:23</t>
  </si>
  <si>
    <t>001163C8</t>
  </si>
  <si>
    <t>18.07.2026 09:20</t>
  </si>
  <si>
    <t>AB45CD5D</t>
  </si>
  <si>
    <t>18.07.2026 09:19</t>
  </si>
  <si>
    <t>37E09F57</t>
  </si>
  <si>
    <t>18.07.2026 09:18</t>
  </si>
  <si>
    <t>E3FC0A2F</t>
  </si>
  <si>
    <t>5E8985FA</t>
  </si>
  <si>
    <t>18.07.2026 09:13</t>
  </si>
  <si>
    <t>4E98BBAB</t>
  </si>
  <si>
    <t>29108FA2</t>
  </si>
  <si>
    <t>18.07.2026 09:11</t>
  </si>
  <si>
    <t>3CAF8244</t>
  </si>
  <si>
    <t>18.07.2026 09:10</t>
  </si>
  <si>
    <t>5D0060F5</t>
  </si>
  <si>
    <t>18.07.2026 09:09</t>
  </si>
  <si>
    <t>DE913153</t>
  </si>
  <si>
    <t>18.07.2026 09:07</t>
  </si>
  <si>
    <t>074C3C60</t>
  </si>
  <si>
    <t>18.07.2026 09:05</t>
  </si>
  <si>
    <t>58E980C4</t>
  </si>
  <si>
    <t>18.07.2026 09:01</t>
  </si>
  <si>
    <t>39C927A7</t>
  </si>
  <si>
    <t>18.07.2026 08:58</t>
  </si>
  <si>
    <t>EA0D221F</t>
  </si>
  <si>
    <t>7CD82BB3</t>
  </si>
  <si>
    <t>18.07.2026 08:57</t>
  </si>
  <si>
    <t>29DCCCAC</t>
  </si>
  <si>
    <t>18.07.2026 08:54</t>
  </si>
  <si>
    <t>CE5A99C4</t>
  </si>
  <si>
    <t>18.07.2026 08:53</t>
  </si>
  <si>
    <t>CEB7A89E</t>
  </si>
  <si>
    <t>18.07.2026 08:52</t>
  </si>
  <si>
    <t>FF41F9B0</t>
  </si>
  <si>
    <t>B9F5D597</t>
  </si>
  <si>
    <t>18.07.2026 08:47</t>
  </si>
  <si>
    <t>EEE7F233</t>
  </si>
  <si>
    <t>18.07.2026 08:46</t>
  </si>
  <si>
    <t>25C8CEF2</t>
  </si>
  <si>
    <t>18.07.2026 08:45</t>
  </si>
  <si>
    <t>9799E9FD</t>
  </si>
  <si>
    <t>20CBC4BF</t>
  </si>
  <si>
    <t>D4C0F9BE</t>
  </si>
  <si>
    <t>18.07.2026 08:44</t>
  </si>
  <si>
    <t>AD578455</t>
  </si>
  <si>
    <t>18.07.2026 08:40</t>
  </si>
  <si>
    <t>05AA3F91</t>
  </si>
  <si>
    <t>18.07.2026 08:39</t>
  </si>
  <si>
    <t>007A05D5</t>
  </si>
  <si>
    <t>7E26F2F3</t>
  </si>
  <si>
    <t>18.07.2026 08:38</t>
  </si>
  <si>
    <t>751406CD</t>
  </si>
  <si>
    <t>18.07.2026 08:37</t>
  </si>
  <si>
    <t>2B1928BD</t>
  </si>
  <si>
    <t>ONUR ERDOĞMUŞ</t>
  </si>
  <si>
    <t>C9FA4EEA</t>
  </si>
  <si>
    <t>18.07.2026 08:36</t>
  </si>
  <si>
    <t>ATÖLYE İÇİ YOLLAR - TESLİM-ZEMİN YIKAMA</t>
  </si>
  <si>
    <t>0EBC00B6</t>
  </si>
  <si>
    <t>18.07.2026 08:35</t>
  </si>
  <si>
    <t>55239FB7</t>
  </si>
  <si>
    <t>18.07.2026 08:34</t>
  </si>
  <si>
    <t>01877CCF</t>
  </si>
  <si>
    <t>18.07.2026 08:33</t>
  </si>
  <si>
    <t>83085AD6</t>
  </si>
  <si>
    <t>18.07.2026 08:32</t>
  </si>
  <si>
    <t>6CB89B4D</t>
  </si>
  <si>
    <t>18.07.2026 08:31</t>
  </si>
  <si>
    <t>0BC4CF59</t>
  </si>
  <si>
    <t>BFAFCD34</t>
  </si>
  <si>
    <t>56FAA461</t>
  </si>
  <si>
    <t>B039E8A7</t>
  </si>
  <si>
    <t>18.07.2026 08:30</t>
  </si>
  <si>
    <t>8E217ED5</t>
  </si>
  <si>
    <t>B288A8B4</t>
  </si>
  <si>
    <t>18.07.2026 08:29</t>
  </si>
  <si>
    <t>A544FBC5</t>
  </si>
  <si>
    <t>48A6D86B</t>
  </si>
  <si>
    <t>18.07.2026 08:27</t>
  </si>
  <si>
    <t>18D97DCB</t>
  </si>
  <si>
    <t>18.07.2026 08:26</t>
  </si>
  <si>
    <t>E6D35328</t>
  </si>
  <si>
    <t>18.07.2026 08:24</t>
  </si>
  <si>
    <t>425A5276</t>
  </si>
  <si>
    <t>18.07.2026 08:23</t>
  </si>
  <si>
    <t>FE414173</t>
  </si>
  <si>
    <t>18.07.2026 08:22</t>
  </si>
  <si>
    <t>E081B67D</t>
  </si>
  <si>
    <t>F1F76C78</t>
  </si>
  <si>
    <t>C0754FD1</t>
  </si>
  <si>
    <t>18.07.2026 08:21</t>
  </si>
  <si>
    <t>6FFE5159</t>
  </si>
  <si>
    <t>18.07.2026 08:20</t>
  </si>
  <si>
    <t>1764D641</t>
  </si>
  <si>
    <t>18.07.2026 08:19</t>
  </si>
  <si>
    <t>F3ABE5F7</t>
  </si>
  <si>
    <t>18.07.2026 08:18</t>
  </si>
  <si>
    <t>C58FC5E4</t>
  </si>
  <si>
    <t>18.07.2026 08:17</t>
  </si>
  <si>
    <t>9DE722BC</t>
  </si>
  <si>
    <t>ADA6C268</t>
  </si>
  <si>
    <t>18.07.2026 08:16</t>
  </si>
  <si>
    <t>F8457328</t>
  </si>
  <si>
    <t>B98825FB</t>
  </si>
  <si>
    <t>74E94D51</t>
  </si>
  <si>
    <t>18.07.2026 08:15</t>
  </si>
  <si>
    <t>6268B01D</t>
  </si>
  <si>
    <t>5DC1ECCF</t>
  </si>
  <si>
    <t>18.07.2026 08:14</t>
  </si>
  <si>
    <t>42252BB6</t>
  </si>
  <si>
    <t>18.07.2026 08:13</t>
  </si>
  <si>
    <t>20B4F6B6</t>
  </si>
  <si>
    <t>18.07.2026 08:12</t>
  </si>
  <si>
    <t>2B78B3DA</t>
  </si>
  <si>
    <t>96A39719</t>
  </si>
  <si>
    <t>18.07.2026 08:11</t>
  </si>
  <si>
    <t>2A493D89</t>
  </si>
  <si>
    <t>F7BF91ED</t>
  </si>
  <si>
    <t>CF928C4F</t>
  </si>
  <si>
    <t>18.07.2026 08:10</t>
  </si>
  <si>
    <t>9CC10DCF</t>
  </si>
  <si>
    <t>18.07.2026 08:09</t>
  </si>
  <si>
    <t>99A1A15F</t>
  </si>
  <si>
    <t>5B68A8D3</t>
  </si>
  <si>
    <t>58B6FD0F</t>
  </si>
  <si>
    <t>18.07.2026 08:08</t>
  </si>
  <si>
    <t>EAC83650</t>
  </si>
  <si>
    <t>4C66F392</t>
  </si>
  <si>
    <t>18.07.2026 08:07</t>
  </si>
  <si>
    <t>42A49293</t>
  </si>
  <si>
    <t>CC16C89B</t>
  </si>
  <si>
    <t>B4683991</t>
  </si>
  <si>
    <t>18.07.2026 08:06</t>
  </si>
  <si>
    <t>2BEA0A2E</t>
  </si>
  <si>
    <t>5C1B9EE8</t>
  </si>
  <si>
    <t>4393B615</t>
  </si>
  <si>
    <t>18.07.2026 08:05</t>
  </si>
  <si>
    <t>DC1FE307</t>
  </si>
  <si>
    <t>18.07.2026 08:04</t>
  </si>
  <si>
    <t>A3EDB5AB</t>
  </si>
  <si>
    <t>18.07.2026 08:03</t>
  </si>
  <si>
    <t>34A093FD</t>
  </si>
  <si>
    <t>18.07.2026 08:02</t>
  </si>
  <si>
    <t>EF1D2A40</t>
  </si>
  <si>
    <t>E94867A2</t>
  </si>
  <si>
    <t>3C8910E1</t>
  </si>
  <si>
    <t>18.07.2026 07:59</t>
  </si>
  <si>
    <t>626FDF75</t>
  </si>
  <si>
    <t>2D761C0F</t>
  </si>
  <si>
    <t>18.07.2026 07:58</t>
  </si>
  <si>
    <t>4BDE3759</t>
  </si>
  <si>
    <t>9461990C</t>
  </si>
  <si>
    <t>18.07.2026 07:57</t>
  </si>
  <si>
    <t>9E7BF43D</t>
  </si>
  <si>
    <t>0A77E311</t>
  </si>
  <si>
    <t>246B845B</t>
  </si>
  <si>
    <t>18.07.2026 07:56</t>
  </si>
  <si>
    <t>49BCAD36</t>
  </si>
  <si>
    <t>FB90D7B7</t>
  </si>
  <si>
    <t>18.07.2026 07:55</t>
  </si>
  <si>
    <t>E1D7707B</t>
  </si>
  <si>
    <t>106FAB33</t>
  </si>
  <si>
    <t>7BEEB670</t>
  </si>
  <si>
    <t>18.07.2026 07:54</t>
  </si>
  <si>
    <t>6EBA1313</t>
  </si>
  <si>
    <t>E94F05A3</t>
  </si>
  <si>
    <t>18.07.2026 07:52</t>
  </si>
  <si>
    <t>7B6FD5B5</t>
  </si>
  <si>
    <t>D841653A</t>
  </si>
  <si>
    <t>8129B17A</t>
  </si>
  <si>
    <t>85F3599D</t>
  </si>
  <si>
    <t>18.07.2026 07:51</t>
  </si>
  <si>
    <t>836C352E</t>
  </si>
  <si>
    <t>3EAB6AC8</t>
  </si>
  <si>
    <t>262751D1</t>
  </si>
  <si>
    <t>18.07.2026 07:50</t>
  </si>
  <si>
    <t>2BD5052F</t>
  </si>
  <si>
    <t>EC22B35A</t>
  </si>
  <si>
    <t>18.07.2026 07:49</t>
  </si>
  <si>
    <t>1DABB85F</t>
  </si>
  <si>
    <t>18.07.2026 07:48</t>
  </si>
  <si>
    <t>15F64C40</t>
  </si>
  <si>
    <t>ADB04D15</t>
  </si>
  <si>
    <t>FCDC9859</t>
  </si>
  <si>
    <t>1B7B8EC8</t>
  </si>
  <si>
    <t>18.07.2026 07:47</t>
  </si>
  <si>
    <t>487A8732</t>
  </si>
  <si>
    <t>74A2802E</t>
  </si>
  <si>
    <t>DFB55137</t>
  </si>
  <si>
    <t>96A7BB54</t>
  </si>
  <si>
    <t>18.07.2026 07:46</t>
  </si>
  <si>
    <t>35999740</t>
  </si>
  <si>
    <t>18.07.2026 07:44</t>
  </si>
  <si>
    <t>33BB8649</t>
  </si>
  <si>
    <t>089ECAAF</t>
  </si>
  <si>
    <t>A08F228B</t>
  </si>
  <si>
    <t>A79A6FFC</t>
  </si>
  <si>
    <t>18.07.2026 07:43</t>
  </si>
  <si>
    <t>A8FC6DF4</t>
  </si>
  <si>
    <t>18.07.2026 07:42</t>
  </si>
  <si>
    <t>2C11B40F</t>
  </si>
  <si>
    <t>4FF1F235</t>
  </si>
  <si>
    <t>18.07.2026 07:41</t>
  </si>
  <si>
    <t>BAFE99AE</t>
  </si>
  <si>
    <t>18.07.2026 07:39</t>
  </si>
  <si>
    <t>4F0979E0</t>
  </si>
  <si>
    <t>18.07.2026 07:38</t>
  </si>
  <si>
    <t>4C9F73AC</t>
  </si>
  <si>
    <t>A445AE08</t>
  </si>
  <si>
    <t>09FFE515</t>
  </si>
  <si>
    <t>18.07.2026 07:34</t>
  </si>
  <si>
    <t>4572CF44</t>
  </si>
  <si>
    <t>18.07.2026 07:32</t>
  </si>
  <si>
    <t>90D18C26</t>
  </si>
  <si>
    <t>18.07.2026 07:22</t>
  </si>
  <si>
    <t>7955BEE3</t>
  </si>
  <si>
    <t>18.07.2026 07:13</t>
  </si>
  <si>
    <t>8B2562B6</t>
  </si>
  <si>
    <t>18.07.2026 07:09</t>
  </si>
  <si>
    <t>328D1A01</t>
  </si>
  <si>
    <t>18.07.2026 07:04</t>
  </si>
  <si>
    <t>3A58FA56</t>
  </si>
  <si>
    <t>18.07.2026 07:01</t>
  </si>
  <si>
    <t>47592FB0</t>
  </si>
  <si>
    <t>18.07.2026 07:00</t>
  </si>
  <si>
    <t>2E904967</t>
  </si>
  <si>
    <t>18.07.2026 06:59</t>
  </si>
  <si>
    <t>EF94138E</t>
  </si>
  <si>
    <t>18.07.2026 06:57</t>
  </si>
  <si>
    <t>17555F41</t>
  </si>
  <si>
    <t>18.07.2026 06:53</t>
  </si>
  <si>
    <t>88ACA1CD</t>
  </si>
  <si>
    <t>18.07.2026 06:49</t>
  </si>
  <si>
    <t>B01AA8D9</t>
  </si>
  <si>
    <t>18.07.2026 06:39</t>
  </si>
  <si>
    <t>C27B73D2</t>
  </si>
  <si>
    <t>18.07.2026 06:36</t>
  </si>
  <si>
    <t>B3CA3E0D</t>
  </si>
  <si>
    <t>18.07.2026 06:35</t>
  </si>
  <si>
    <t>A2A33F83</t>
  </si>
  <si>
    <t>18.07.2026 06:33</t>
  </si>
  <si>
    <t>DAD11B36</t>
  </si>
  <si>
    <t>F92C4328</t>
  </si>
  <si>
    <t>18.07.2026 06:29</t>
  </si>
  <si>
    <t>2B89F7D8</t>
  </si>
  <si>
    <t>18.07.2026 06:26</t>
  </si>
  <si>
    <t>0494B634</t>
  </si>
  <si>
    <t>29FB40FF</t>
  </si>
  <si>
    <t>18.07.2026 06:24</t>
  </si>
  <si>
    <t>71CCEE81</t>
  </si>
  <si>
    <t>01C7496A</t>
  </si>
  <si>
    <t>18.07.2026 06:23</t>
  </si>
  <si>
    <t>4C1667AE</t>
  </si>
  <si>
    <t>18.07.2026 06:22</t>
  </si>
  <si>
    <t>75AAD215</t>
  </si>
  <si>
    <t>18.07.2026 06:20</t>
  </si>
  <si>
    <t>AE0BB0EE</t>
  </si>
  <si>
    <t>18.07.2026 06:19</t>
  </si>
  <si>
    <t>BC44590C</t>
  </si>
  <si>
    <t>18.07.2026 06:12</t>
  </si>
  <si>
    <t>1C0906C7</t>
  </si>
  <si>
    <t>18.07.2026 06:10</t>
  </si>
  <si>
    <t>BA0D11E8</t>
  </si>
  <si>
    <t>18.07.2026 06:09</t>
  </si>
  <si>
    <t>F946A513</t>
  </si>
  <si>
    <t>18.07.2026 06:06</t>
  </si>
  <si>
    <t>F0FB6A93</t>
  </si>
  <si>
    <t>95C1AFF8</t>
  </si>
  <si>
    <t>48714DCE</t>
  </si>
  <si>
    <t>EDFFAD63</t>
  </si>
  <si>
    <t>18.07.2026 06:05</t>
  </si>
  <si>
    <t>D7B910D1</t>
  </si>
  <si>
    <t>18.07.2026 06:04</t>
  </si>
  <si>
    <t>5C742DAB</t>
  </si>
  <si>
    <t>18.07.2026 05:55</t>
  </si>
  <si>
    <t>9C024C89</t>
  </si>
  <si>
    <t>18.07.2026 05:53</t>
  </si>
  <si>
    <t>93062BAF</t>
  </si>
  <si>
    <t>1D7C25FC</t>
  </si>
  <si>
    <t>18.07.2026 05:52</t>
  </si>
  <si>
    <t>0D6B068D</t>
  </si>
  <si>
    <t>18.07.2026 05:49</t>
  </si>
  <si>
    <t>E031AC53</t>
  </si>
  <si>
    <t>18.07.2026 05:46</t>
  </si>
  <si>
    <t>BC5590D0</t>
  </si>
  <si>
    <t>18.07.2026 05:44</t>
  </si>
  <si>
    <t>53FD55BE</t>
  </si>
  <si>
    <t>18.07.2026 05:42</t>
  </si>
  <si>
    <t>5B133752</t>
  </si>
  <si>
    <t>18.07.2026 05:40</t>
  </si>
  <si>
    <t>B63B53F2</t>
  </si>
  <si>
    <t>18.07.2026 05:36</t>
  </si>
  <si>
    <t>B7074D45</t>
  </si>
  <si>
    <t>18.07.2026 05:35</t>
  </si>
  <si>
    <t>387FF3AF</t>
  </si>
  <si>
    <t>18.07.2026 05:26</t>
  </si>
  <si>
    <t>302B55A6</t>
  </si>
  <si>
    <t>2002061C</t>
  </si>
  <si>
    <t>18.07.2026 05:25</t>
  </si>
  <si>
    <t>CF96770B</t>
  </si>
  <si>
    <t>18.07.2026 05:20</t>
  </si>
  <si>
    <t>D0B2F806</t>
  </si>
  <si>
    <t>18.07.2026 05:19</t>
  </si>
  <si>
    <t>008872BF</t>
  </si>
  <si>
    <t>18.07.2026 05:16</t>
  </si>
  <si>
    <t>BF7BCEE6</t>
  </si>
  <si>
    <t>18.07.2026 05:13</t>
  </si>
  <si>
    <t>6A5B446E</t>
  </si>
  <si>
    <t>B4CC8220</t>
  </si>
  <si>
    <t>18.07.2026 05:10</t>
  </si>
  <si>
    <t>DECE568A</t>
  </si>
  <si>
    <t>60C34D3C</t>
  </si>
  <si>
    <t>18.07.2026 05:06</t>
  </si>
  <si>
    <t>49D0121A</t>
  </si>
  <si>
    <t>18.07.2026 05:03</t>
  </si>
  <si>
    <t>D545C112</t>
  </si>
  <si>
    <t>18.07.2026 05:02</t>
  </si>
  <si>
    <t>C81D02C8</t>
  </si>
  <si>
    <t>18.07.2026 05:01</t>
  </si>
  <si>
    <t>AF77CE1F</t>
  </si>
  <si>
    <t>18.07.2026 04:57</t>
  </si>
  <si>
    <t>9DEC3CE3</t>
  </si>
  <si>
    <t>3910B328</t>
  </si>
  <si>
    <t>18.07.2026 04:55</t>
  </si>
  <si>
    <t>A6D4A4B1</t>
  </si>
  <si>
    <t>88365578</t>
  </si>
  <si>
    <t>FC757AD8</t>
  </si>
  <si>
    <t>18.07.2026 04:53</t>
  </si>
  <si>
    <t>4563F8E8</t>
  </si>
  <si>
    <t>18.07.2026 04:52</t>
  </si>
  <si>
    <t>837C83A6</t>
  </si>
  <si>
    <t>18.07.2026 04:49</t>
  </si>
  <si>
    <t>38D6BE34</t>
  </si>
  <si>
    <t>18.07.2026 04:46</t>
  </si>
  <si>
    <t>DE7AC9D2</t>
  </si>
  <si>
    <t>A6AAE53A</t>
  </si>
  <si>
    <t>18.07.2026 04:40</t>
  </si>
  <si>
    <t>B3B3A843</t>
  </si>
  <si>
    <t>18.07.2026 04:36</t>
  </si>
  <si>
    <t>1A97341B</t>
  </si>
  <si>
    <t>18.07.2026 04:35</t>
  </si>
  <si>
    <t>1E2EB349</t>
  </si>
  <si>
    <t>A0CCEB42</t>
  </si>
  <si>
    <t>E181EF29</t>
  </si>
  <si>
    <t>18.07.2026 04:29</t>
  </si>
  <si>
    <t>43EDC024</t>
  </si>
  <si>
    <t>18.07.2026 04:28</t>
  </si>
  <si>
    <t>438A76A9</t>
  </si>
  <si>
    <t>CC65D382</t>
  </si>
  <si>
    <t>18.07.2026 04:27</t>
  </si>
  <si>
    <t>0C8912FF</t>
  </si>
  <si>
    <t>18.07.2026 04:25</t>
  </si>
  <si>
    <t>268C9AA5</t>
  </si>
  <si>
    <t>18.07.2026 04:24</t>
  </si>
  <si>
    <t>ALİ ALATAŞ</t>
  </si>
  <si>
    <t>DE717E59</t>
  </si>
  <si>
    <t>18.07.2026 04:23</t>
  </si>
  <si>
    <t>9562B72B</t>
  </si>
  <si>
    <t>18.07.2026 04:22</t>
  </si>
  <si>
    <t>639A0D1E</t>
  </si>
  <si>
    <t>18.07.2026 04:18</t>
  </si>
  <si>
    <t>9C78D93D</t>
  </si>
  <si>
    <t>18.07.2026 04:17</t>
  </si>
  <si>
    <t>23BDFC0C</t>
  </si>
  <si>
    <t>18.07.2026 04:16</t>
  </si>
  <si>
    <t>0CD4EFAC</t>
  </si>
  <si>
    <t>71BA99C2</t>
  </si>
  <si>
    <t>18.07.2026 04:15</t>
  </si>
  <si>
    <t>E2896DC4</t>
  </si>
  <si>
    <t>02D95B15</t>
  </si>
  <si>
    <t>18.07.2026 04:14</t>
  </si>
  <si>
    <t>67A55FB6</t>
  </si>
  <si>
    <t>18.07.2026 04:13</t>
  </si>
  <si>
    <t>A9ED895D</t>
  </si>
  <si>
    <t>18.07.2026 04:12</t>
  </si>
  <si>
    <t>C0E348A1</t>
  </si>
  <si>
    <t>18.07.2026 04:10</t>
  </si>
  <si>
    <t>912FBD9A</t>
  </si>
  <si>
    <t>041E5BE1</t>
  </si>
  <si>
    <t>18.07.2026 04:09</t>
  </si>
  <si>
    <t>BBD40B78</t>
  </si>
  <si>
    <t>18.07.2026 04:05</t>
  </si>
  <si>
    <t>EF793F4A</t>
  </si>
  <si>
    <t>18.07.2026 04:04</t>
  </si>
  <si>
    <t>1BFF87A9</t>
  </si>
  <si>
    <t>41F7096E</t>
  </si>
  <si>
    <t>18.07.2026 04:03</t>
  </si>
  <si>
    <t>98D836ED</t>
  </si>
  <si>
    <t>18.07.2026 04:02</t>
  </si>
  <si>
    <t>1A8E30F1</t>
  </si>
  <si>
    <t>18.07.2026 04:00</t>
  </si>
  <si>
    <t>C364AD9A</t>
  </si>
  <si>
    <t>18.07.2026 03:58</t>
  </si>
  <si>
    <t>2FA4C7AB</t>
  </si>
  <si>
    <t>18.07.2026 03:57</t>
  </si>
  <si>
    <t>94DED3E2</t>
  </si>
  <si>
    <t>29A08B9D</t>
  </si>
  <si>
    <t>05FC07C6</t>
  </si>
  <si>
    <t>18.07.2026 03:52</t>
  </si>
  <si>
    <t>883B2B45</t>
  </si>
  <si>
    <t>18.07.2026 03:48</t>
  </si>
  <si>
    <t>B860D220</t>
  </si>
  <si>
    <t>FD500300</t>
  </si>
  <si>
    <t>18.07.2026 03:46</t>
  </si>
  <si>
    <t>EFCAECEE</t>
  </si>
  <si>
    <t>18.07.2026 03:44</t>
  </si>
  <si>
    <t>410924FB</t>
  </si>
  <si>
    <t>18.07.2026 03:43</t>
  </si>
  <si>
    <t>B92C6039</t>
  </si>
  <si>
    <t>18.07.2026 03:42</t>
  </si>
  <si>
    <t>30912626</t>
  </si>
  <si>
    <t>18.07.2026 03:39</t>
  </si>
  <si>
    <t>F1205D4A</t>
  </si>
  <si>
    <t>18.07.2026 03:38</t>
  </si>
  <si>
    <t>A6332F51</t>
  </si>
  <si>
    <t>18.07.2026 03:26</t>
  </si>
  <si>
    <t>3D53A4CE</t>
  </si>
  <si>
    <t>18.07.2026 03:25</t>
  </si>
  <si>
    <t>40FE6329</t>
  </si>
  <si>
    <t>18.07.2026 03:24</t>
  </si>
  <si>
    <t>8E44AAE8</t>
  </si>
  <si>
    <t>18.07.2026 03:09</t>
  </si>
  <si>
    <t>B047EC96</t>
  </si>
  <si>
    <t>18.07.2026 02:58</t>
  </si>
  <si>
    <t>EB0A91C7</t>
  </si>
  <si>
    <t>18.07.2026 02:51</t>
  </si>
  <si>
    <t>43D87464</t>
  </si>
  <si>
    <t>18.07.2026 02:41</t>
  </si>
  <si>
    <t>2CDBD3D9</t>
  </si>
  <si>
    <t>18.07.2026 02:40</t>
  </si>
  <si>
    <t>3320FAC6</t>
  </si>
  <si>
    <t>06F92558</t>
  </si>
  <si>
    <t>18.07.2026 02:38</t>
  </si>
  <si>
    <t>F88686E5</t>
  </si>
  <si>
    <t>18.07.2026 02:35</t>
  </si>
  <si>
    <t>07C6AD71</t>
  </si>
  <si>
    <t>18.07.2026 02:31</t>
  </si>
  <si>
    <t>9739CA32</t>
  </si>
  <si>
    <t>18.07.2026 02:25</t>
  </si>
  <si>
    <t>24B43C7D</t>
  </si>
  <si>
    <t>18.07.2026 02:22</t>
  </si>
  <si>
    <t>929E6F26</t>
  </si>
  <si>
    <t>45F0F20F</t>
  </si>
  <si>
    <t>18.07.2026 02:21</t>
  </si>
  <si>
    <t>5021591A</t>
  </si>
  <si>
    <t>18.07.2026 02:15</t>
  </si>
  <si>
    <t>A05BB2AD</t>
  </si>
  <si>
    <t>18.07.2026 02:11</t>
  </si>
  <si>
    <t>7A2656BB</t>
  </si>
  <si>
    <t>18.07.2026 02:10</t>
  </si>
  <si>
    <t>0AAB20B5</t>
  </si>
  <si>
    <t>18.07.2026 02:07</t>
  </si>
  <si>
    <t>910B9C06</t>
  </si>
  <si>
    <t>18.07.2026 02:06</t>
  </si>
  <si>
    <t>85296D8E</t>
  </si>
  <si>
    <t>78EA65D2</t>
  </si>
  <si>
    <t>18.07.2026 01:59</t>
  </si>
  <si>
    <t>0005125F</t>
  </si>
  <si>
    <t>18.07.2026 01:57</t>
  </si>
  <si>
    <t>22C10844</t>
  </si>
  <si>
    <t>18.07.2026 01:55</t>
  </si>
  <si>
    <t>CFD230F5</t>
  </si>
  <si>
    <t>42742F89</t>
  </si>
  <si>
    <t>18.07.2026 01:48</t>
  </si>
  <si>
    <t>08936E68</t>
  </si>
  <si>
    <t>025430D6</t>
  </si>
  <si>
    <t>18.07.2026 01:46</t>
  </si>
  <si>
    <t>C2DB36FD</t>
  </si>
  <si>
    <t>18.07.2026 01:45</t>
  </si>
  <si>
    <t>4F41A200</t>
  </si>
  <si>
    <t>040D83E2</t>
  </si>
  <si>
    <t>18.07.2026 01:44</t>
  </si>
  <si>
    <t>AB82CDAD</t>
  </si>
  <si>
    <t>E430CDA7</t>
  </si>
  <si>
    <t>18.07.2026 01:41</t>
  </si>
  <si>
    <t>B798A212</t>
  </si>
  <si>
    <t>3BF3554D</t>
  </si>
  <si>
    <t>18.07.2026 01:40</t>
  </si>
  <si>
    <t>6D53C0CA</t>
  </si>
  <si>
    <t>18.07.2026 01:39</t>
  </si>
  <si>
    <t>CAFA3E98</t>
  </si>
  <si>
    <t>A1170606</t>
  </si>
  <si>
    <t>18.07.2026 01:38</t>
  </si>
  <si>
    <t>B99F7569</t>
  </si>
  <si>
    <t>428E3904</t>
  </si>
  <si>
    <t>18.07.2026 01:37</t>
  </si>
  <si>
    <t>D9CED982</t>
  </si>
  <si>
    <t>18.07.2026 01:36</t>
  </si>
  <si>
    <t>B1B6EECC</t>
  </si>
  <si>
    <t>18.07.2026 01:35</t>
  </si>
  <si>
    <t>25749D81</t>
  </si>
  <si>
    <t>7FF0058A</t>
  </si>
  <si>
    <t>18.07.2026 01:33</t>
  </si>
  <si>
    <t>FD83DB7E</t>
  </si>
  <si>
    <t>18.07.2026 01:32</t>
  </si>
  <si>
    <t>60C21762</t>
  </si>
  <si>
    <t>18.07.2026 01:31</t>
  </si>
  <si>
    <t>3835DE6F</t>
  </si>
  <si>
    <t>18.07.2026 01:28</t>
  </si>
  <si>
    <t>E51619C3</t>
  </si>
  <si>
    <t>18.07.2026 01:27</t>
  </si>
  <si>
    <t>8CC9BB36</t>
  </si>
  <si>
    <t>18.07.2026 01:21</t>
  </si>
  <si>
    <t>D0D1251E</t>
  </si>
  <si>
    <t>18.07.2026 01:17</t>
  </si>
  <si>
    <t>E59E21A9</t>
  </si>
  <si>
    <t>AD861539</t>
  </si>
  <si>
    <t>18.07.2026 01:09</t>
  </si>
  <si>
    <t>D3DE03AE</t>
  </si>
  <si>
    <t>18.07.2026 01:08</t>
  </si>
  <si>
    <t>84C7F7B0</t>
  </si>
  <si>
    <t>18.07.2026 01:07</t>
  </si>
  <si>
    <t>D7E4F0A5</t>
  </si>
  <si>
    <t>18.07.2026 01:06</t>
  </si>
  <si>
    <t>3DBDA318</t>
  </si>
  <si>
    <t>18.07.2026 01:05</t>
  </si>
  <si>
    <t>769819F8</t>
  </si>
  <si>
    <t>FBD9C69A</t>
  </si>
  <si>
    <t>771993E3</t>
  </si>
  <si>
    <t>18.07.2026 01:03</t>
  </si>
  <si>
    <t>2187738D</t>
  </si>
  <si>
    <t>18.07.2026 01:02</t>
  </si>
  <si>
    <t>BEAB7663</t>
  </si>
  <si>
    <t>18.07.2026 01:00</t>
  </si>
  <si>
    <t>BBE45A76</t>
  </si>
  <si>
    <t>18.07.2026 00:55</t>
  </si>
  <si>
    <t>832A7449</t>
  </si>
  <si>
    <t>18.07.2026 00:52</t>
  </si>
  <si>
    <t>50A2CEC6</t>
  </si>
  <si>
    <t>18.07.2026 00:49</t>
  </si>
  <si>
    <t>9DE68E84</t>
  </si>
  <si>
    <t>18.07.2026 00:46</t>
  </si>
  <si>
    <t>4412A68F</t>
  </si>
  <si>
    <t>18.07.2026 00:45</t>
  </si>
  <si>
    <t>9DEB4D0F</t>
  </si>
  <si>
    <t>18.07.2026 00:44</t>
  </si>
  <si>
    <t>86699378</t>
  </si>
  <si>
    <t>18.07.2026 00:42</t>
  </si>
  <si>
    <t>7AA4DED1</t>
  </si>
  <si>
    <t>D08F4A02</t>
  </si>
  <si>
    <t>18.07.2026 00:38</t>
  </si>
  <si>
    <t>94DA52F0</t>
  </si>
  <si>
    <t>18.07.2026 00:32</t>
  </si>
  <si>
    <t>3DA763DD</t>
  </si>
  <si>
    <t>6FEE4F08</t>
  </si>
  <si>
    <t>18.07.2026 00:29</t>
  </si>
  <si>
    <t>81ECBF98</t>
  </si>
  <si>
    <t>18.07.2026 00:28</t>
  </si>
  <si>
    <t>E6C43793</t>
  </si>
  <si>
    <t>18.07.2026 00:27</t>
  </si>
  <si>
    <t>407EF110</t>
  </si>
  <si>
    <t>7E364FEA</t>
  </si>
  <si>
    <t>18.07.2026 00:26</t>
  </si>
  <si>
    <t>D1064460</t>
  </si>
  <si>
    <t>18.07.2026 00:24</t>
  </si>
  <si>
    <t>087AD83A</t>
  </si>
  <si>
    <t>18.07.2026 00:23</t>
  </si>
  <si>
    <t>8037A120</t>
  </si>
  <si>
    <t>9C9641FA</t>
  </si>
  <si>
    <t>E00C387E</t>
  </si>
  <si>
    <t>18.07.2026 00:22</t>
  </si>
  <si>
    <t>8D5F86E2</t>
  </si>
  <si>
    <t>18.07.2026 00:21</t>
  </si>
  <si>
    <t>20C25302</t>
  </si>
  <si>
    <t>695FE820</t>
  </si>
  <si>
    <t>18.07.2026 00:18</t>
  </si>
  <si>
    <t>9B672122</t>
  </si>
  <si>
    <t>18.07.2026 00:17</t>
  </si>
  <si>
    <t>528A4D6A</t>
  </si>
  <si>
    <t>18.07.2026 00:15</t>
  </si>
  <si>
    <t>7D1730E6</t>
  </si>
  <si>
    <t>18.07.2026 00:14</t>
  </si>
  <si>
    <t>B8145F74</t>
  </si>
  <si>
    <t>FB98FDBF</t>
  </si>
  <si>
    <t>18.07.2026 00:13</t>
  </si>
  <si>
    <t>21462B4C</t>
  </si>
  <si>
    <t>18.07.2026 00:11</t>
  </si>
  <si>
    <t>22627535</t>
  </si>
  <si>
    <t>B17CDE81</t>
  </si>
  <si>
    <t>18.07.2026 00:09</t>
  </si>
  <si>
    <t>5B42B59B</t>
  </si>
  <si>
    <t>CFCEBCD1</t>
  </si>
  <si>
    <t>18.07.2026 00:08</t>
  </si>
  <si>
    <t>C372043C</t>
  </si>
  <si>
    <t>18.07.2026 00:07</t>
  </si>
  <si>
    <t>6AA76F22</t>
  </si>
  <si>
    <t>79678867</t>
  </si>
  <si>
    <t>18.07.2026 00:05</t>
  </si>
  <si>
    <t>70743272</t>
  </si>
  <si>
    <t>18.07.2026 00:03</t>
  </si>
  <si>
    <t>061A121C</t>
  </si>
  <si>
    <t>32D92B81</t>
  </si>
  <si>
    <t>18.07.2026 00:02</t>
  </si>
  <si>
    <t>1F9364F8</t>
  </si>
  <si>
    <t>18.07.2026 00:01</t>
  </si>
  <si>
    <t>B66C8B54</t>
  </si>
  <si>
    <t>18.07.2026 00:00</t>
  </si>
  <si>
    <t>A72A29C8</t>
  </si>
  <si>
    <t>17.07.2026 23:59</t>
  </si>
  <si>
    <t>078C8014</t>
  </si>
  <si>
    <t>8248B38A</t>
  </si>
  <si>
    <t>17.07.2026 23:58</t>
  </si>
  <si>
    <t>7B2C59EF</t>
  </si>
  <si>
    <t>B6F1C65F</t>
  </si>
  <si>
    <t>17.07.2026 23:54</t>
  </si>
  <si>
    <t>3BFB4BFF</t>
  </si>
  <si>
    <t>17.07.2026 23:52</t>
  </si>
  <si>
    <t>65388F86</t>
  </si>
  <si>
    <t>14713938</t>
  </si>
  <si>
    <t>D7431E28</t>
  </si>
  <si>
    <t>17.07.2026 23:50</t>
  </si>
  <si>
    <t>50F2ABA6</t>
  </si>
  <si>
    <t>17.07.2026 23:49</t>
  </si>
  <si>
    <t>3D9C7245</t>
  </si>
  <si>
    <t>17.07.2026 23:48</t>
  </si>
  <si>
    <t>77D6A7D8</t>
  </si>
  <si>
    <t>C6DED52D</t>
  </si>
  <si>
    <t>688AE570</t>
  </si>
  <si>
    <t>17.07.2026 23:47</t>
  </si>
  <si>
    <t>61011EBA</t>
  </si>
  <si>
    <t>17.07.2026 23:46</t>
  </si>
  <si>
    <t>76D6DB2E</t>
  </si>
  <si>
    <t>B581EAF9</t>
  </si>
  <si>
    <t>A2598FB4</t>
  </si>
  <si>
    <t>17.07.2026 23:44</t>
  </si>
  <si>
    <t>A30A92CB</t>
  </si>
  <si>
    <t>17.07.2026 23:41</t>
  </si>
  <si>
    <t>4864BED4</t>
  </si>
  <si>
    <t>B31CEEDB</t>
  </si>
  <si>
    <t>17.07.2026 23:39</t>
  </si>
  <si>
    <t>3EF6DD93</t>
  </si>
  <si>
    <t>17.07.2026 23:37</t>
  </si>
  <si>
    <t>2571080D</t>
  </si>
  <si>
    <t>17.07.2026 23:35</t>
  </si>
  <si>
    <t>9A61EE47</t>
  </si>
  <si>
    <t>17.07.2026 23:28</t>
  </si>
  <si>
    <t>5BD1890A</t>
  </si>
  <si>
    <t>17.07.2026 23:19</t>
  </si>
  <si>
    <t>E207132D</t>
  </si>
  <si>
    <t>17.07.2026 23:08</t>
  </si>
  <si>
    <t>17CC1351</t>
  </si>
  <si>
    <t>17.07.2026 23:03</t>
  </si>
  <si>
    <t>36F0559D</t>
  </si>
  <si>
    <t>D042E42F</t>
  </si>
  <si>
    <t>FE553AA5</t>
  </si>
  <si>
    <t>A0A0921B</t>
  </si>
  <si>
    <t>15A698A6</t>
  </si>
  <si>
    <t>23B4D1B1</t>
  </si>
  <si>
    <t>17.07.2026 22:59</t>
  </si>
  <si>
    <t>AC36A285</t>
  </si>
  <si>
    <t>A837C08E</t>
  </si>
  <si>
    <t>C67E32C3</t>
  </si>
  <si>
    <t>17.07.2026 22:56</t>
  </si>
  <si>
    <t>7469434F</t>
  </si>
  <si>
    <t>17.07.2026 22:55</t>
  </si>
  <si>
    <t>39282B45</t>
  </si>
  <si>
    <t>17.07.2026 22:54</t>
  </si>
  <si>
    <t>1DD86B09</t>
  </si>
  <si>
    <t>17.07.2026 22:49</t>
  </si>
  <si>
    <t>43085F9F</t>
  </si>
  <si>
    <t>17.07.2026 22:48</t>
  </si>
  <si>
    <t>9463FAC9</t>
  </si>
  <si>
    <t>8047E65E</t>
  </si>
  <si>
    <t>784C1B9D</t>
  </si>
  <si>
    <t>B66BC4D6</t>
  </si>
  <si>
    <t>17.07.2026 22:47</t>
  </si>
  <si>
    <t>56E68BB8</t>
  </si>
  <si>
    <t>7432C006</t>
  </si>
  <si>
    <t>C59EC67A</t>
  </si>
  <si>
    <t>C3F0E070</t>
  </si>
  <si>
    <t>742AAB05</t>
  </si>
  <si>
    <t>0A52E897</t>
  </si>
  <si>
    <t>BB66C799</t>
  </si>
  <si>
    <t>7E3F614C</t>
  </si>
  <si>
    <t>2F82F477</t>
  </si>
  <si>
    <t>2E6C4BB0</t>
  </si>
  <si>
    <t>FD815DCC</t>
  </si>
  <si>
    <t>0845E87C</t>
  </si>
  <si>
    <t>17.07.2026 22:43</t>
  </si>
  <si>
    <t>026592F3</t>
  </si>
  <si>
    <t>2706B586</t>
  </si>
  <si>
    <t>17.07.2026 22:40</t>
  </si>
  <si>
    <t>1122D0B9</t>
  </si>
  <si>
    <t>17.07.2026 22:39</t>
  </si>
  <si>
    <t>D2D2B02B</t>
  </si>
  <si>
    <t>17.07.2026 22:38</t>
  </si>
  <si>
    <t>6BD29961</t>
  </si>
  <si>
    <t>17.07.2026 22:35</t>
  </si>
  <si>
    <t>1A63C583</t>
  </si>
  <si>
    <t>17.07.2026 22:33</t>
  </si>
  <si>
    <t>4A1FCEED</t>
  </si>
  <si>
    <t>17.07.2026 22:32</t>
  </si>
  <si>
    <t>082D26B1</t>
  </si>
  <si>
    <t>5EA2492D</t>
  </si>
  <si>
    <t>17.07.2026 22:29</t>
  </si>
  <si>
    <t>0FAE41F3</t>
  </si>
  <si>
    <t>5C8AE492</t>
  </si>
  <si>
    <t>1A536F87</t>
  </si>
  <si>
    <t>0FBFB140</t>
  </si>
  <si>
    <t>17.07.2026 22:28</t>
  </si>
  <si>
    <t>12AF5678</t>
  </si>
  <si>
    <t>17.07.2026 22:27</t>
  </si>
  <si>
    <t>5B0FAC59</t>
  </si>
  <si>
    <t>17.07.2026 22:24</t>
  </si>
  <si>
    <t>C17D865E</t>
  </si>
  <si>
    <t>17.07.2026 22:23</t>
  </si>
  <si>
    <t>51A664A6</t>
  </si>
  <si>
    <t>17.07.2026 22:16</t>
  </si>
  <si>
    <t>06851853</t>
  </si>
  <si>
    <t>7980B4D0</t>
  </si>
  <si>
    <t>17.07.2026 22:12</t>
  </si>
  <si>
    <t>68D144D4</t>
  </si>
  <si>
    <t>17.07.2026 22:08</t>
  </si>
  <si>
    <t>828F411B</t>
  </si>
  <si>
    <t>17.07.2026 22:07</t>
  </si>
  <si>
    <t>5837E85E</t>
  </si>
  <si>
    <t>17.07.2026 22:03</t>
  </si>
  <si>
    <t>AE67AEAA</t>
  </si>
  <si>
    <t>17.07.2026 21:56</t>
  </si>
  <si>
    <t>8C3445AD</t>
  </si>
  <si>
    <t>17.07.2026 21:54</t>
  </si>
  <si>
    <t>A577BF30</t>
  </si>
  <si>
    <t>17.07.2026 21:50</t>
  </si>
  <si>
    <t>D54F31AB</t>
  </si>
  <si>
    <t>17.07.2026 21:43</t>
  </si>
  <si>
    <t>EC2AFF38</t>
  </si>
  <si>
    <t>17.07.2026 21:37</t>
  </si>
  <si>
    <t>D7F0D824</t>
  </si>
  <si>
    <t>17.07.2026 21:36</t>
  </si>
  <si>
    <t>D73F3E37</t>
  </si>
  <si>
    <t>2134BD21</t>
  </si>
  <si>
    <t>17.07.2026 21:34</t>
  </si>
  <si>
    <t>E8DA2621</t>
  </si>
  <si>
    <t>17.07.2026 21:30</t>
  </si>
  <si>
    <t>D3FE78A8</t>
  </si>
  <si>
    <t>17.07.2026 21:26</t>
  </si>
  <si>
    <t>F0C78E48</t>
  </si>
  <si>
    <t>9C8F851E</t>
  </si>
  <si>
    <t>E3857EAE</t>
  </si>
  <si>
    <t>17.07.2026 21:23</t>
  </si>
  <si>
    <t>51ECDD78</t>
  </si>
  <si>
    <t>CEE2D084</t>
  </si>
  <si>
    <t>17.07.2026 21:22</t>
  </si>
  <si>
    <t>70496555</t>
  </si>
  <si>
    <t>17.07.2026 21:20</t>
  </si>
  <si>
    <t>E3A0360C</t>
  </si>
  <si>
    <t>17.07.2026 21:19</t>
  </si>
  <si>
    <t>C5159D2C</t>
  </si>
  <si>
    <t>17.07.2026 21:17</t>
  </si>
  <si>
    <t>B9F97DE7</t>
  </si>
  <si>
    <t>FBCD54C6</t>
  </si>
  <si>
    <t>A9F16177</t>
  </si>
  <si>
    <t>17.07.2026 21:14</t>
  </si>
  <si>
    <t>3126391A</t>
  </si>
  <si>
    <t>5DFDB515</t>
  </si>
  <si>
    <t>17.07.2026 21:13</t>
  </si>
  <si>
    <t>6ED4313B</t>
  </si>
  <si>
    <t>17.07.2026 21:11</t>
  </si>
  <si>
    <t>4BACB8E9</t>
  </si>
  <si>
    <t>17.07.2026 21:10</t>
  </si>
  <si>
    <t>9609FE4F</t>
  </si>
  <si>
    <t>17.07.2026 21:09</t>
  </si>
  <si>
    <t>768CB63D</t>
  </si>
  <si>
    <t>17.07.2026 21:07</t>
  </si>
  <si>
    <t>8EE0F46A</t>
  </si>
  <si>
    <t>7DB38DE4</t>
  </si>
  <si>
    <t>69796082</t>
  </si>
  <si>
    <t>17.07.2026 21:02</t>
  </si>
  <si>
    <t>4AF6895B</t>
  </si>
  <si>
    <t>17.07.2026 20:58</t>
  </si>
  <si>
    <t>EF631DD2</t>
  </si>
  <si>
    <t>17.07.2026 20:56</t>
  </si>
  <si>
    <t>34DCE802</t>
  </si>
  <si>
    <t>17.07.2026 20:54</t>
  </si>
  <si>
    <t>E91FFDC6</t>
  </si>
  <si>
    <t>82EB453C</t>
  </si>
  <si>
    <t>17.07.2026 20:53</t>
  </si>
  <si>
    <t>AA66B09A</t>
  </si>
  <si>
    <t>17.07.2026 20:51</t>
  </si>
  <si>
    <t>5A32D460</t>
  </si>
  <si>
    <t>17.07.2026 20:49</t>
  </si>
  <si>
    <t>D43E3743</t>
  </si>
  <si>
    <t>17.07.2026 20:47</t>
  </si>
  <si>
    <t>CC84A7F8</t>
  </si>
  <si>
    <t>DAFCDCE4</t>
  </si>
  <si>
    <t>17.07.2026 20:46</t>
  </si>
  <si>
    <t>CE0AAB4F</t>
  </si>
  <si>
    <t>95BFD356</t>
  </si>
  <si>
    <t>17.07.2026 20:45</t>
  </si>
  <si>
    <t>26174480</t>
  </si>
  <si>
    <t>17.07.2026 20:43</t>
  </si>
  <si>
    <t>3E5FB348</t>
  </si>
  <si>
    <t>AD621DAD</t>
  </si>
  <si>
    <t>17.07.2026 20:42</t>
  </si>
  <si>
    <t>ACCC75F9</t>
  </si>
  <si>
    <t>17.07.2026 20:40</t>
  </si>
  <si>
    <t>HAYRETTİN ÇAKIRTEKİN</t>
  </si>
  <si>
    <t>D91F35EB</t>
  </si>
  <si>
    <t>17.07.2026 20:39</t>
  </si>
  <si>
    <t>A62D7957</t>
  </si>
  <si>
    <t>17.07.2026 20:37</t>
  </si>
  <si>
    <t>ABFF0830</t>
  </si>
  <si>
    <t>17.07.2026 20:36</t>
  </si>
  <si>
    <t>76943395</t>
  </si>
  <si>
    <t>17.07.2026 20:34</t>
  </si>
  <si>
    <t>198750E1</t>
  </si>
  <si>
    <t>7C470A3E</t>
  </si>
  <si>
    <t>17.07.2026 20:33</t>
  </si>
  <si>
    <t>F9F55698</t>
  </si>
  <si>
    <t>17.07.2026 20:30</t>
  </si>
  <si>
    <t>F21066B2</t>
  </si>
  <si>
    <t>17.07.2026 20:29</t>
  </si>
  <si>
    <t>BB820BC9</t>
  </si>
  <si>
    <t>46EEF6FF</t>
  </si>
  <si>
    <t>17.07.2026 20:25</t>
  </si>
  <si>
    <t>77FA2A2D</t>
  </si>
  <si>
    <t>4F7272BB</t>
  </si>
  <si>
    <t>17.07.2026 20:24</t>
  </si>
  <si>
    <t>34EACDD5</t>
  </si>
  <si>
    <t>17.07.2026 20:23</t>
  </si>
  <si>
    <t>9741AF3E</t>
  </si>
  <si>
    <t>CE99F4EB</t>
  </si>
  <si>
    <t>17.07.2026 20:22</t>
  </si>
  <si>
    <t>848A82E2</t>
  </si>
  <si>
    <t>17.07.2026 20:21</t>
  </si>
  <si>
    <t>21C132EE</t>
  </si>
  <si>
    <t>17.07.2026 20:18</t>
  </si>
  <si>
    <t>E97AF778</t>
  </si>
  <si>
    <t>17.07.2026 20:17</t>
  </si>
  <si>
    <t>055D0BED</t>
  </si>
  <si>
    <t>17.07.2026 20:15</t>
  </si>
  <si>
    <t>715D5B73</t>
  </si>
  <si>
    <t>17.07.2026 20:14</t>
  </si>
  <si>
    <t>F4FCAB68</t>
  </si>
  <si>
    <t>17.07.2026 20:13</t>
  </si>
  <si>
    <t>FD479717</t>
  </si>
  <si>
    <t>06233FBD</t>
  </si>
  <si>
    <t>C44607F2</t>
  </si>
  <si>
    <t>17.07.2026 20:12</t>
  </si>
  <si>
    <t>14155FED</t>
  </si>
  <si>
    <t>03C90768</t>
  </si>
  <si>
    <t>17.07.2026 20:10</t>
  </si>
  <si>
    <t>4F7A9CBF</t>
  </si>
  <si>
    <t>17.07.2026 20:09</t>
  </si>
  <si>
    <t>55F6554A</t>
  </si>
  <si>
    <t>93FFD96F</t>
  </si>
  <si>
    <t>17.07.2026 20:08</t>
  </si>
  <si>
    <t>50A7025C</t>
  </si>
  <si>
    <t>17.07.2026 20:06</t>
  </si>
  <si>
    <t>AF13CDE1</t>
  </si>
  <si>
    <t>17.07.2026 20:05</t>
  </si>
  <si>
    <t>198BE97E</t>
  </si>
  <si>
    <t>17.07.2026 20:04</t>
  </si>
  <si>
    <t>C7954C30</t>
  </si>
  <si>
    <t>17.07.2026 20:03</t>
  </si>
  <si>
    <t>A819A887</t>
  </si>
  <si>
    <t>17.07.2026 20:02</t>
  </si>
  <si>
    <t>FE859B2E</t>
  </si>
  <si>
    <t>04BD4805</t>
  </si>
  <si>
    <t>17.07.2026 20:01</t>
  </si>
  <si>
    <t>2DE5B955</t>
  </si>
  <si>
    <t>6CD7DAC5</t>
  </si>
  <si>
    <t>ECF613B4</t>
  </si>
  <si>
    <t>17.07.2026 19:59</t>
  </si>
  <si>
    <t>D1B64C99</t>
  </si>
  <si>
    <t>93C668E2</t>
  </si>
  <si>
    <t>17.07.2026 19:58</t>
  </si>
  <si>
    <t>1A264AC0</t>
  </si>
  <si>
    <t>6061EA0C</t>
  </si>
  <si>
    <t>382B5193</t>
  </si>
  <si>
    <t>17.07.2026 19:56</t>
  </si>
  <si>
    <t>6B1548FA</t>
  </si>
  <si>
    <t>17.07.2026 19:54</t>
  </si>
  <si>
    <t>1828E0A1</t>
  </si>
  <si>
    <t>90925723</t>
  </si>
  <si>
    <t>17.07.2026 19:52</t>
  </si>
  <si>
    <t>957B3A1A</t>
  </si>
  <si>
    <t>C5CD90AD</t>
  </si>
  <si>
    <t>17.07.2026 19:51</t>
  </si>
  <si>
    <t>409BDD9B</t>
  </si>
  <si>
    <t>FBAA3775</t>
  </si>
  <si>
    <t>17.07.2026 19:49</t>
  </si>
  <si>
    <t>321FB1D2</t>
  </si>
  <si>
    <t>6B9EEA9E</t>
  </si>
  <si>
    <t>C15B79C5</t>
  </si>
  <si>
    <t>17.07.2026 19:48</t>
  </si>
  <si>
    <t>2CBCACAB</t>
  </si>
  <si>
    <t>17.07.2026 19:46</t>
  </si>
  <si>
    <t>989FA5F0</t>
  </si>
  <si>
    <t>16CE72A0</t>
  </si>
  <si>
    <t>17.07.2026 19:45</t>
  </si>
  <si>
    <t>A91C15B4</t>
  </si>
  <si>
    <t>17.07.2026 19:43</t>
  </si>
  <si>
    <t>8C025281</t>
  </si>
  <si>
    <t>17.07.2026 19:42</t>
  </si>
  <si>
    <t>B06FBE59</t>
  </si>
  <si>
    <t>ÇİÇEKLİ MASA TEMİZLİĞİ 3.VARDİYA</t>
  </si>
  <si>
    <t>17.07.2026 19:41</t>
  </si>
  <si>
    <t>3A2063D7</t>
  </si>
  <si>
    <t>17.07.2026 19:40</t>
  </si>
  <si>
    <t>65B7D438</t>
  </si>
  <si>
    <t>17.07.2026 19:38</t>
  </si>
  <si>
    <t>70B3EE56</t>
  </si>
  <si>
    <t>17.07.2026 19:36</t>
  </si>
  <si>
    <t>02DC6DB7</t>
  </si>
  <si>
    <t>17.07.2026 19:35</t>
  </si>
  <si>
    <t>9902B43C</t>
  </si>
  <si>
    <t>17.07.2026 19:32</t>
  </si>
  <si>
    <t>421B85F1</t>
  </si>
  <si>
    <t>17.07.2026 19:22</t>
  </si>
  <si>
    <t>59A965E8</t>
  </si>
  <si>
    <t>17.07.2026 19:18</t>
  </si>
  <si>
    <t>18FE98CB</t>
  </si>
  <si>
    <t>17.07.2026 19:17</t>
  </si>
  <si>
    <t>F2380CFB</t>
  </si>
  <si>
    <t>17.07.2026 19:11</t>
  </si>
  <si>
    <t>8017B96B</t>
  </si>
  <si>
    <t>17.07.2026 19:09</t>
  </si>
  <si>
    <t>D717F2AE</t>
  </si>
  <si>
    <t>17.07.2026 19:07</t>
  </si>
  <si>
    <t>43917865</t>
  </si>
  <si>
    <t>510E4024</t>
  </si>
  <si>
    <t>17.07.2026 19:04</t>
  </si>
  <si>
    <t>5FD5EA9D</t>
  </si>
  <si>
    <t>17.07.2026 18:58</t>
  </si>
  <si>
    <t>68AEFD57</t>
  </si>
  <si>
    <t>17.07.2026 18:54</t>
  </si>
  <si>
    <t>B377559E</t>
  </si>
  <si>
    <t>3C9FA3AD</t>
  </si>
  <si>
    <t>17.07.2026 18:53</t>
  </si>
  <si>
    <t>9F10EEDE</t>
  </si>
  <si>
    <t>C80BC0D4</t>
  </si>
  <si>
    <t>17.07.2026 18:52</t>
  </si>
  <si>
    <t>B0A00797</t>
  </si>
  <si>
    <t>17.07.2026 18:51</t>
  </si>
  <si>
    <t>F464B072</t>
  </si>
  <si>
    <t>17.07.2026 18:48</t>
  </si>
  <si>
    <t>B15879CF</t>
  </si>
  <si>
    <t>17.07.2026 18:44</t>
  </si>
  <si>
    <t>D501E1E2</t>
  </si>
  <si>
    <t>CBA54F7E</t>
  </si>
  <si>
    <t>17.07.2026 18:43</t>
  </si>
  <si>
    <t>6D0991FA</t>
  </si>
  <si>
    <t>17.07.2026 18:42</t>
  </si>
  <si>
    <t>68DE08D9</t>
  </si>
  <si>
    <t>17.07.2026 18:41</t>
  </si>
  <si>
    <t>6B7F8DF5</t>
  </si>
  <si>
    <t>17.07.2026 18:37</t>
  </si>
  <si>
    <t>F05F086C</t>
  </si>
  <si>
    <t>17.07.2026 18:31</t>
  </si>
  <si>
    <t>D2873730</t>
  </si>
  <si>
    <t>17.07.2026 18:30</t>
  </si>
  <si>
    <t>783E3F48</t>
  </si>
  <si>
    <t>17.07.2026 18:29</t>
  </si>
  <si>
    <t>FB1B7502</t>
  </si>
  <si>
    <t>17.07.2026 18:27</t>
  </si>
  <si>
    <t>88EA1CA4</t>
  </si>
  <si>
    <t>224B9DA4</t>
  </si>
  <si>
    <t>17.07.2026 18:26</t>
  </si>
  <si>
    <t>DCFE6A4B</t>
  </si>
  <si>
    <t>C7BA07FE</t>
  </si>
  <si>
    <t>17.07.2026 18:24</t>
  </si>
  <si>
    <t>E6EAD652</t>
  </si>
  <si>
    <t>D0F61FEA</t>
  </si>
  <si>
    <t>17.07.2026 18:20</t>
  </si>
  <si>
    <t>DD6E4772</t>
  </si>
  <si>
    <t>17.07.2026 18:19</t>
  </si>
  <si>
    <t>86695BF0</t>
  </si>
  <si>
    <t>17.07.2026 18:18</t>
  </si>
  <si>
    <t>9C1E7A71</t>
  </si>
  <si>
    <t>72DE57C0</t>
  </si>
  <si>
    <t>17.07.2026 18:17</t>
  </si>
  <si>
    <t>F131FB0A</t>
  </si>
  <si>
    <t>17.07.2026 18:14</t>
  </si>
  <si>
    <t>AA484928</t>
  </si>
  <si>
    <t>17.07.2026 18:13</t>
  </si>
  <si>
    <t>569E7643</t>
  </si>
  <si>
    <t>17.07.2026 18:12</t>
  </si>
  <si>
    <t>BA752B8E</t>
  </si>
  <si>
    <t>17.07.2026 18:10</t>
  </si>
  <si>
    <t>0554E0F2</t>
  </si>
  <si>
    <t>17.07.2026 18:09</t>
  </si>
  <si>
    <t>7FF957B1</t>
  </si>
  <si>
    <t>17.07.2026 18:07</t>
  </si>
  <si>
    <t>1EF36584</t>
  </si>
  <si>
    <t>357CE5EB</t>
  </si>
  <si>
    <t>17.07.2026 18:05</t>
  </si>
  <si>
    <t>613E85A8</t>
  </si>
  <si>
    <t>6FE67FC9</t>
  </si>
  <si>
    <t>5559646E</t>
  </si>
  <si>
    <t>17.07.2026 18:04</t>
  </si>
  <si>
    <t>0B006A32</t>
  </si>
  <si>
    <t>17.07.2026 18:03</t>
  </si>
  <si>
    <t>63F9FA63</t>
  </si>
  <si>
    <t>1DBA1F46</t>
  </si>
  <si>
    <t>17.07.2026 18:01</t>
  </si>
  <si>
    <t>22EB2578</t>
  </si>
  <si>
    <t>0D9C489E</t>
  </si>
  <si>
    <t>17.07.2026 17:59</t>
  </si>
  <si>
    <t>B37D8AC3</t>
  </si>
  <si>
    <t>81F15517</t>
  </si>
  <si>
    <t>916E61BD</t>
  </si>
  <si>
    <t>17.07.2026 17:57</t>
  </si>
  <si>
    <t>9EF21C45</t>
  </si>
  <si>
    <t>1022ABD0</t>
  </si>
  <si>
    <t>17.07.2026 17:56</t>
  </si>
  <si>
    <t>2FB78D1F</t>
  </si>
  <si>
    <t>E57FF5F8</t>
  </si>
  <si>
    <t>17.07.2026 17:55</t>
  </si>
  <si>
    <t>21601845</t>
  </si>
  <si>
    <t>30B78E3C</t>
  </si>
  <si>
    <t>50920985</t>
  </si>
  <si>
    <t>C61D3664</t>
  </si>
  <si>
    <t>6DD85D90</t>
  </si>
  <si>
    <t>17.07.2026 17:54</t>
  </si>
  <si>
    <t>F8833C9A</t>
  </si>
  <si>
    <t>17.07.2026 17:53</t>
  </si>
  <si>
    <t>1945C9CF</t>
  </si>
  <si>
    <t>71F22F9E</t>
  </si>
  <si>
    <t>C8BC0F18</t>
  </si>
  <si>
    <t>17.07.2026 17:52</t>
  </si>
  <si>
    <t>FC3132AA</t>
  </si>
  <si>
    <t>17.07.2026 17:51</t>
  </si>
  <si>
    <t>CA67EAB3</t>
  </si>
  <si>
    <t>17.07.2026 17:50</t>
  </si>
  <si>
    <t>C19A47DA</t>
  </si>
  <si>
    <t>10DE3617</t>
  </si>
  <si>
    <t>17.07.2026 17:48</t>
  </si>
  <si>
    <t>DE75B8FE</t>
  </si>
  <si>
    <t>D35ABC8E</t>
  </si>
  <si>
    <t>17.07.2026 17:47</t>
  </si>
  <si>
    <t>87EEEADF</t>
  </si>
  <si>
    <t>9A6BB7E7</t>
  </si>
  <si>
    <t>17.07.2026 17:46</t>
  </si>
  <si>
    <t>55BA5804</t>
  </si>
  <si>
    <t>17.07.2026 17:42</t>
  </si>
  <si>
    <t>2E438824</t>
  </si>
  <si>
    <t>17.07.2026 17:41</t>
  </si>
  <si>
    <t>74C451E7</t>
  </si>
  <si>
    <t>040B968D</t>
  </si>
  <si>
    <t>17.07.2026 17:37</t>
  </si>
  <si>
    <t>C83C7D7E</t>
  </si>
  <si>
    <t>17.07.2026 17:32</t>
  </si>
  <si>
    <t>7E8535D3</t>
  </si>
  <si>
    <t>17.07.2026 17:24</t>
  </si>
  <si>
    <t>519E80F9</t>
  </si>
  <si>
    <t>17.07.2026 17:19</t>
  </si>
  <si>
    <t>CD8488A8</t>
  </si>
  <si>
    <t>3C24D216</t>
  </si>
  <si>
    <t>17.07.2026 17:13</t>
  </si>
  <si>
    <t>47CF5F44</t>
  </si>
  <si>
    <t>17.07.2026 17:10</t>
  </si>
  <si>
    <t>3A983AA7</t>
  </si>
  <si>
    <t>17.07.2026 17:06</t>
  </si>
  <si>
    <t>94CB32D6</t>
  </si>
  <si>
    <t>17.07.2026 17:03</t>
  </si>
  <si>
    <t>74DE5ACE</t>
  </si>
  <si>
    <t>17.07.2026 17:01</t>
  </si>
  <si>
    <t>B9978F44</t>
  </si>
  <si>
    <t>17.07.2026 16:59</t>
  </si>
  <si>
    <t>DFCC4363</t>
  </si>
  <si>
    <t>17.07.2026 16:58</t>
  </si>
  <si>
    <t>21363945</t>
  </si>
  <si>
    <t>17.07.2026 16:57</t>
  </si>
  <si>
    <t>7D6F74E7</t>
  </si>
  <si>
    <t>91058745</t>
  </si>
  <si>
    <t>17.07.2026 16:55</t>
  </si>
  <si>
    <t>AD639F5A</t>
  </si>
  <si>
    <t>769DE294</t>
  </si>
  <si>
    <t>17.07.2026 16:54</t>
  </si>
  <si>
    <t>316C1E16</t>
  </si>
  <si>
    <t>79AD85E4</t>
  </si>
  <si>
    <t>17.07.2026 16:52</t>
  </si>
  <si>
    <t>73487B64</t>
  </si>
  <si>
    <t>F6D42068</t>
  </si>
  <si>
    <t>17.07.2026 16:51</t>
  </si>
  <si>
    <t>A2673DFD</t>
  </si>
  <si>
    <t>17.07.2026 16:49</t>
  </si>
  <si>
    <t>5B96B946</t>
  </si>
  <si>
    <t>1E2DC663</t>
  </si>
  <si>
    <t>17.07.2026 16:48</t>
  </si>
  <si>
    <t>C28A8ACD</t>
  </si>
  <si>
    <t>6CF490FB</t>
  </si>
  <si>
    <t>17.07.2026 16:47</t>
  </si>
  <si>
    <t>5B53327F</t>
  </si>
  <si>
    <t>17.07.2026 16:46</t>
  </si>
  <si>
    <t>B9046054</t>
  </si>
  <si>
    <t>17.07.2026 16:45</t>
  </si>
  <si>
    <t>C0FC2CFE</t>
  </si>
  <si>
    <t>17.07.2026 16:44</t>
  </si>
  <si>
    <t>D2B29C58</t>
  </si>
  <si>
    <t>17.07.2026 16:43</t>
  </si>
  <si>
    <t>D75EC3B2</t>
  </si>
  <si>
    <t>17.07.2026 16:42</t>
  </si>
  <si>
    <t>91C73DBD</t>
  </si>
  <si>
    <t>17.07.2026 16:41</t>
  </si>
  <si>
    <t>CAB841EB</t>
  </si>
  <si>
    <t>17.07.2026 16:40</t>
  </si>
  <si>
    <t>30C0DA7B</t>
  </si>
  <si>
    <t>17.07.2026 16:37</t>
  </si>
  <si>
    <t>E2852B87</t>
  </si>
  <si>
    <t>4ADA80B2</t>
  </si>
  <si>
    <t>E21824A3</t>
  </si>
  <si>
    <t>17.07.2026 16:36</t>
  </si>
  <si>
    <t>A0329ED4</t>
  </si>
  <si>
    <t>27092F77</t>
  </si>
  <si>
    <t>003B94FC</t>
  </si>
  <si>
    <t>17.07.2026 16:35</t>
  </si>
  <si>
    <t>3329F525</t>
  </si>
  <si>
    <t>17.07.2026 16:34</t>
  </si>
  <si>
    <t>B46F556E</t>
  </si>
  <si>
    <t>17.07.2026 16:33</t>
  </si>
  <si>
    <t>698BA0B7</t>
  </si>
  <si>
    <t>17.07.2026 16:31</t>
  </si>
  <si>
    <t>BF7AD54A</t>
  </si>
  <si>
    <t>4A71F2CB</t>
  </si>
  <si>
    <t>A60AAFCF</t>
  </si>
  <si>
    <t>17.07.2026 16:29</t>
  </si>
  <si>
    <t>D05A3314</t>
  </si>
  <si>
    <t>17.07.2026 16:28</t>
  </si>
  <si>
    <t>DE78C023</t>
  </si>
  <si>
    <t>17.07.2026 16:26</t>
  </si>
  <si>
    <t>3ED984CF</t>
  </si>
  <si>
    <t>17.07.2026 16:24</t>
  </si>
  <si>
    <t>FB65A1DD</t>
  </si>
  <si>
    <t>17.07.2026 16:23</t>
  </si>
  <si>
    <t>EEDE3946</t>
  </si>
  <si>
    <t>17.07.2026 16:22</t>
  </si>
  <si>
    <t>B430CC29</t>
  </si>
  <si>
    <t>768277E6</t>
  </si>
  <si>
    <t>17.07.2026 16:20</t>
  </si>
  <si>
    <t>834082F1</t>
  </si>
  <si>
    <t>CDD593D2</t>
  </si>
  <si>
    <t>17.07.2026 16:19</t>
  </si>
  <si>
    <t>64F4E0ED</t>
  </si>
  <si>
    <t>F5ECF3D0</t>
  </si>
  <si>
    <t>17.07.2026 16:17</t>
  </si>
  <si>
    <t>E52B9F01</t>
  </si>
  <si>
    <t>A25B1A8B</t>
  </si>
  <si>
    <t>17.07.2026 16:16</t>
  </si>
  <si>
    <t>47B1726A</t>
  </si>
  <si>
    <t>17.07.2026 16:15</t>
  </si>
  <si>
    <t>7D0BB2F0</t>
  </si>
  <si>
    <t>17.07.2026 16:14</t>
  </si>
  <si>
    <t>32CE676E</t>
  </si>
  <si>
    <t>17.07.2026 16:13</t>
  </si>
  <si>
    <t>7C26C710</t>
  </si>
  <si>
    <t>3CE9726D</t>
  </si>
  <si>
    <t>17.07.2026 16:12</t>
  </si>
  <si>
    <t>8BB78838</t>
  </si>
  <si>
    <t>FA52AB94</t>
  </si>
  <si>
    <t>1167D9C9</t>
  </si>
  <si>
    <t>17.07.2026 16:09</t>
  </si>
  <si>
    <t>D2B50D40</t>
  </si>
  <si>
    <t>DDDDB3F5</t>
  </si>
  <si>
    <t>17.07.2026 16:08</t>
  </si>
  <si>
    <t>FC1A97FF</t>
  </si>
  <si>
    <t>17.07.2026 16:06</t>
  </si>
  <si>
    <t>6416F218</t>
  </si>
  <si>
    <t>2353841B</t>
  </si>
  <si>
    <t>61900BF3</t>
  </si>
  <si>
    <t>17.07.2026 16:05</t>
  </si>
  <si>
    <t>33862E1E</t>
  </si>
  <si>
    <t>7868DB1B</t>
  </si>
  <si>
    <t>17.07.2026 16:03</t>
  </si>
  <si>
    <t>AD41C464</t>
  </si>
  <si>
    <t>17.07.2026 16:01</t>
  </si>
  <si>
    <t>08200754</t>
  </si>
  <si>
    <t>83E151F5</t>
  </si>
  <si>
    <t>17.07.2026 15:59</t>
  </si>
  <si>
    <t>22DC51BE</t>
  </si>
  <si>
    <t>17.07.2026 15:58</t>
  </si>
  <si>
    <t>9969EF6E</t>
  </si>
  <si>
    <t>17.07.2026 15:57</t>
  </si>
  <si>
    <t>005FBD4B</t>
  </si>
  <si>
    <t>35C06BF1</t>
  </si>
  <si>
    <t>1085195D</t>
  </si>
  <si>
    <t>17.07.2026 15:55</t>
  </si>
  <si>
    <t>A77790B5</t>
  </si>
  <si>
    <t>6ABDFEAA</t>
  </si>
  <si>
    <t>17.07.2026 15:54</t>
  </si>
  <si>
    <t>6031EFD8</t>
  </si>
  <si>
    <t>17.07.2026 15:53</t>
  </si>
  <si>
    <t>46784940</t>
  </si>
  <si>
    <t>17.07.2026 15:51</t>
  </si>
  <si>
    <t>4D89E8C1</t>
  </si>
  <si>
    <t>81047233</t>
  </si>
  <si>
    <t>17.07.2026 15:49</t>
  </si>
  <si>
    <t>BC5B0569</t>
  </si>
  <si>
    <t>17.07.2026 15:48</t>
  </si>
  <si>
    <t>4B9152BC</t>
  </si>
  <si>
    <t>52DF1B73</t>
  </si>
  <si>
    <t>17.07.2026 15:47</t>
  </si>
  <si>
    <t>1F3E1FA2</t>
  </si>
  <si>
    <t>17.07.2026 15:46</t>
  </si>
  <si>
    <t>4D3F0CCA</t>
  </si>
  <si>
    <t>17.07.2026 15:45</t>
  </si>
  <si>
    <t>29954F73</t>
  </si>
  <si>
    <t>17.07.2026 15:43</t>
  </si>
  <si>
    <t>2B838384</t>
  </si>
  <si>
    <t>7400F492</t>
  </si>
  <si>
    <t>17.07.2026 15:42</t>
  </si>
  <si>
    <t>B40B20E1</t>
  </si>
  <si>
    <t>17.07.2026 15:37</t>
  </si>
  <si>
    <t>809A8089</t>
  </si>
  <si>
    <t>17.07.2026 15:34</t>
  </si>
  <si>
    <t>480530BD</t>
  </si>
  <si>
    <t>17.07.2026 15:33</t>
  </si>
  <si>
    <t>FC6F875D</t>
  </si>
  <si>
    <t>17.07.2026 15:26</t>
  </si>
  <si>
    <t>WC GENEL MÜDÜRLÜK</t>
  </si>
  <si>
    <t>BF40B4C5</t>
  </si>
  <si>
    <t>17.07.2026 15:11</t>
  </si>
  <si>
    <t>B5BEAAAB</t>
  </si>
  <si>
    <t>17.07.2026 15:08</t>
  </si>
  <si>
    <t>3807DEF5</t>
  </si>
  <si>
    <t>17.07.2026 15:02</t>
  </si>
  <si>
    <t>ERKEK WC J11</t>
  </si>
  <si>
    <t>3E0C48A7</t>
  </si>
  <si>
    <t>4A0436D4</t>
  </si>
  <si>
    <t>TÜNEL BAY WC</t>
  </si>
  <si>
    <t>C803ED75</t>
  </si>
  <si>
    <t>B8BECDA8</t>
  </si>
  <si>
    <t>EC1AE310</t>
  </si>
  <si>
    <t>B0456C98</t>
  </si>
  <si>
    <t>F4ED77D3</t>
  </si>
  <si>
    <t>8F0D0737</t>
  </si>
  <si>
    <t>D03D51E4</t>
  </si>
  <si>
    <t>CD355619</t>
  </si>
  <si>
    <t>CAF8C4A9</t>
  </si>
  <si>
    <t>D063A925</t>
  </si>
  <si>
    <t>DB4FA246</t>
  </si>
  <si>
    <t>BE345C6D</t>
  </si>
  <si>
    <t>853FA6E1</t>
  </si>
  <si>
    <t>B7EB6E81</t>
  </si>
  <si>
    <t>D9D612C0</t>
  </si>
  <si>
    <t>11990838</t>
  </si>
  <si>
    <t>E1F631D4</t>
  </si>
  <si>
    <t>73A213F7</t>
  </si>
  <si>
    <t>17.07.2026 14:59</t>
  </si>
  <si>
    <t>EDEED64F</t>
  </si>
  <si>
    <t>17.07.2026 14:58</t>
  </si>
  <si>
    <t>74511866</t>
  </si>
  <si>
    <t>17.07.2026 14:57</t>
  </si>
  <si>
    <t>5C59A9D5</t>
  </si>
  <si>
    <t>17.07.2026 14:55</t>
  </si>
  <si>
    <t>EAF224CE</t>
  </si>
  <si>
    <t>17.07.2026 14:54</t>
  </si>
  <si>
    <t>80560FD7</t>
  </si>
  <si>
    <t>17.07.2026 14:48</t>
  </si>
  <si>
    <t>7C9D9DD1</t>
  </si>
  <si>
    <t>E372A3A7</t>
  </si>
  <si>
    <t>OFİS BÜRO TEMİZLİK KONTROLÜ</t>
  </si>
  <si>
    <t>17.07.2026 14:45</t>
  </si>
  <si>
    <t>GENEL HİZMETLER SİGARA İÇME BÖLGESİ</t>
  </si>
  <si>
    <t>AD89FB33</t>
  </si>
  <si>
    <t>17.07.2026 14:44</t>
  </si>
  <si>
    <t>3D1B6127</t>
  </si>
  <si>
    <t>99FD3185</t>
  </si>
  <si>
    <t>6236F877</t>
  </si>
  <si>
    <t>17.07.2026 14:42</t>
  </si>
  <si>
    <t>BAKIM BÜROLARI</t>
  </si>
  <si>
    <t>F440E6D3</t>
  </si>
  <si>
    <t>OFİS VE BÜRO TEMİZLİĞİ</t>
  </si>
  <si>
    <t>17.07.2026 14:39</t>
  </si>
  <si>
    <t>401EB884</t>
  </si>
  <si>
    <t>43F1B493</t>
  </si>
  <si>
    <t>17.07.2026 14:36</t>
  </si>
  <si>
    <t>16AB9E1B</t>
  </si>
  <si>
    <t>9CFBB378</t>
  </si>
  <si>
    <t>17.07.2026 14:35</t>
  </si>
  <si>
    <t>A808E838</t>
  </si>
  <si>
    <t>17.07.2026 14:34</t>
  </si>
  <si>
    <t>C2548E66</t>
  </si>
  <si>
    <t>8DAC0556</t>
  </si>
  <si>
    <t>17.07.2026 14:33</t>
  </si>
  <si>
    <t>BFF3965E</t>
  </si>
  <si>
    <t>17.07.2026 14:32</t>
  </si>
  <si>
    <t>3C4DEFAF</t>
  </si>
  <si>
    <t>17.07.2026 14:31</t>
  </si>
  <si>
    <t>721BEDE0</t>
  </si>
  <si>
    <t>F6C28B4F</t>
  </si>
  <si>
    <t>17.07.2026 14:30</t>
  </si>
  <si>
    <t>4F98F1AE</t>
  </si>
  <si>
    <t>A4B0D070</t>
  </si>
  <si>
    <t>17.07.2026 14:29</t>
  </si>
  <si>
    <t>4CBDB3D3</t>
  </si>
  <si>
    <t>17.07.2026 14:27</t>
  </si>
  <si>
    <t>881CDA86</t>
  </si>
  <si>
    <t>9534AF5F</t>
  </si>
  <si>
    <t>56D70C7C</t>
  </si>
  <si>
    <t>17.07.2026 14:26</t>
  </si>
  <si>
    <t>DBA54ED1</t>
  </si>
  <si>
    <t>17.07.2026 14:25</t>
  </si>
  <si>
    <t>990D8812</t>
  </si>
  <si>
    <t>D623E64F</t>
  </si>
  <si>
    <t>17.07.2026 14:24</t>
  </si>
  <si>
    <t>A39DA586</t>
  </si>
  <si>
    <t>17.07.2026 14:22</t>
  </si>
  <si>
    <t>DF8D09BE</t>
  </si>
  <si>
    <t>AD5075CC</t>
  </si>
  <si>
    <t>17.07.2026 14:21</t>
  </si>
  <si>
    <t>61870FE0</t>
  </si>
  <si>
    <t>A882B784</t>
  </si>
  <si>
    <t>5212BB98</t>
  </si>
  <si>
    <t>17.07.2026 14:20</t>
  </si>
  <si>
    <t>F549F6FA</t>
  </si>
  <si>
    <t>5D30A25A</t>
  </si>
  <si>
    <t>17.07.2026 14:19</t>
  </si>
  <si>
    <t>MERVE BAHAR</t>
  </si>
  <si>
    <t>7765022C</t>
  </si>
  <si>
    <t>4684AD49</t>
  </si>
  <si>
    <t>A530B3B2</t>
  </si>
  <si>
    <t>17.07.2026 14:17</t>
  </si>
  <si>
    <t>F70D58DC</t>
  </si>
  <si>
    <t>17.07.2026 14:14</t>
  </si>
  <si>
    <t>3211CF82</t>
  </si>
  <si>
    <t>2CEC6643</t>
  </si>
  <si>
    <t>17.07.2026 14:13</t>
  </si>
  <si>
    <t>0835172D</t>
  </si>
  <si>
    <t>814E3A7C</t>
  </si>
  <si>
    <t>17.07.2026 14:12</t>
  </si>
  <si>
    <t>E9CF4E62</t>
  </si>
  <si>
    <t>17.07.2026 14:10</t>
  </si>
  <si>
    <t>A849202C</t>
  </si>
  <si>
    <t>17.07.2026 14:09</t>
  </si>
  <si>
    <t>E5CE5E4A</t>
  </si>
  <si>
    <t>17.07.2026 14:08</t>
  </si>
  <si>
    <t>0A9C935A</t>
  </si>
  <si>
    <t>BD48BB35</t>
  </si>
  <si>
    <t>DB1EF5CF</t>
  </si>
  <si>
    <t>17.07.2026 14:07</t>
  </si>
  <si>
    <t>2C99D277</t>
  </si>
  <si>
    <t>981F7D14</t>
  </si>
  <si>
    <t>D1F7EB41</t>
  </si>
  <si>
    <t>17.07.2026 14:05</t>
  </si>
  <si>
    <t>6D3201E4</t>
  </si>
  <si>
    <t>PERSONEL KAPI OFİS</t>
  </si>
  <si>
    <t>C2FA91FA</t>
  </si>
  <si>
    <t>D2AE0960</t>
  </si>
  <si>
    <t>17.07.2026 14:04</t>
  </si>
  <si>
    <t>6BA96E90</t>
  </si>
  <si>
    <t>A2027210</t>
  </si>
  <si>
    <t>F6E5E11E</t>
  </si>
  <si>
    <t>17.07.2026 14:03</t>
  </si>
  <si>
    <t>A3353281</t>
  </si>
  <si>
    <t>17.07.2026 14:02</t>
  </si>
  <si>
    <t>2DE119C2</t>
  </si>
  <si>
    <t>SENDİKA ODASI OFİS</t>
  </si>
  <si>
    <t>B758CC72</t>
  </si>
  <si>
    <t>17.07.2026 14:01</t>
  </si>
  <si>
    <t>1EDA8015</t>
  </si>
  <si>
    <t>B30D013F</t>
  </si>
  <si>
    <t>A390B60E</t>
  </si>
  <si>
    <t>17.07.2026 14:00</t>
  </si>
  <si>
    <t>C1728CD0</t>
  </si>
  <si>
    <t>6B9711E9</t>
  </si>
  <si>
    <t>17.07.2026 13:59</t>
  </si>
  <si>
    <t>BA31757C</t>
  </si>
  <si>
    <t>CB8DA9E6</t>
  </si>
  <si>
    <t>F9036EEF</t>
  </si>
  <si>
    <t>17.07.2026 13:58</t>
  </si>
  <si>
    <t>8318C735</t>
  </si>
  <si>
    <t>17.07.2026 13:57</t>
  </si>
  <si>
    <t>EĞİTİM ENSTİTÜ SINIFLARIN TEMİZLİĞİ</t>
  </si>
  <si>
    <t>BFDC092C</t>
  </si>
  <si>
    <t>ARITMA OFİS</t>
  </si>
  <si>
    <t>74371ADA</t>
  </si>
  <si>
    <t>OFİS BÜRO TEMİZLİĞİ HAFTALIK</t>
  </si>
  <si>
    <t>EDA0C3D2</t>
  </si>
  <si>
    <t>17.07.2026 13:55</t>
  </si>
  <si>
    <t>8B58045A</t>
  </si>
  <si>
    <t>117D5EBB</t>
  </si>
  <si>
    <t>B724C7B5</t>
  </si>
  <si>
    <t>17.07.2026 13:53</t>
  </si>
  <si>
    <t>3AE252C3</t>
  </si>
  <si>
    <t>17.07.2026 13:52</t>
  </si>
  <si>
    <t>3F8C00C7</t>
  </si>
  <si>
    <t>C085E93D</t>
  </si>
  <si>
    <t>17.07.2026 13:50</t>
  </si>
  <si>
    <t>E722AB49</t>
  </si>
  <si>
    <t>2B5B6094</t>
  </si>
  <si>
    <t>00AE24AD</t>
  </si>
  <si>
    <t>17.07.2026 13:49</t>
  </si>
  <si>
    <t>E6504174</t>
  </si>
  <si>
    <t>BD4EFE64</t>
  </si>
  <si>
    <t>17.07.2026 13:47</t>
  </si>
  <si>
    <t>9348B033</t>
  </si>
  <si>
    <t>07BA1E82</t>
  </si>
  <si>
    <t>79B52FCD</t>
  </si>
  <si>
    <t>17.07.2026 13:44</t>
  </si>
  <si>
    <t>B86713AD</t>
  </si>
  <si>
    <t>17.07.2026 13:43</t>
  </si>
  <si>
    <t>66A589B0</t>
  </si>
  <si>
    <t>7F5C82AD</t>
  </si>
  <si>
    <t>17.07.2026 13:41</t>
  </si>
  <si>
    <t>E5CCA0D9</t>
  </si>
  <si>
    <t>FC7B28B3</t>
  </si>
  <si>
    <t>17.07.2026 13:40</t>
  </si>
  <si>
    <t>32517779</t>
  </si>
  <si>
    <t>9DD42BFE</t>
  </si>
  <si>
    <t>17.07.2026 13:38</t>
  </si>
  <si>
    <t>D49EA2B8</t>
  </si>
  <si>
    <t>DEE32277</t>
  </si>
  <si>
    <t>418F225B</t>
  </si>
  <si>
    <t>17.07.2026 13:36</t>
  </si>
  <si>
    <t>9DC9578F</t>
  </si>
  <si>
    <t>E53BDC36</t>
  </si>
  <si>
    <t>17.07.2026 13:35</t>
  </si>
  <si>
    <t>6E18A187</t>
  </si>
  <si>
    <t>17.07.2026 13:34</t>
  </si>
  <si>
    <t>CA3EA2A9</t>
  </si>
  <si>
    <t>17.07.2026 13:33</t>
  </si>
  <si>
    <t>11B7F923</t>
  </si>
  <si>
    <t>17.07.2026 13:32</t>
  </si>
  <si>
    <t>4A536841</t>
  </si>
  <si>
    <t>17.07.2026 13:31</t>
  </si>
  <si>
    <t>EB80D571</t>
  </si>
  <si>
    <t>17.07.2026 13:29</t>
  </si>
  <si>
    <t>27CBBA3E</t>
  </si>
  <si>
    <t>17.07.2026 13:24</t>
  </si>
  <si>
    <t>B08C7F7A</t>
  </si>
  <si>
    <t>17.07.2026 13:23</t>
  </si>
  <si>
    <t>F480DAB4</t>
  </si>
  <si>
    <t>17.07.2026 13:21</t>
  </si>
  <si>
    <t>E5B04A31</t>
  </si>
  <si>
    <t>5DA0B04E</t>
  </si>
  <si>
    <t>17.07.2026 13:20</t>
  </si>
  <si>
    <t>214C144A</t>
  </si>
  <si>
    <t>50C62E06</t>
  </si>
  <si>
    <t>17.07.2026 13:17</t>
  </si>
  <si>
    <t>F618CD0D</t>
  </si>
  <si>
    <t>17.07.2026 13:16</t>
  </si>
  <si>
    <t>16F3F647</t>
  </si>
  <si>
    <t>17.07.2026 13:13</t>
  </si>
  <si>
    <t>F88F22E9</t>
  </si>
  <si>
    <t>5D565E7D</t>
  </si>
  <si>
    <t>TOPLANTI ODASI</t>
  </si>
  <si>
    <t>A5104818</t>
  </si>
  <si>
    <t>TOPLANTI ODASI TEMİZLİĞİ</t>
  </si>
  <si>
    <t>17.07.2026 13:12</t>
  </si>
  <si>
    <t>8B47A6F0</t>
  </si>
  <si>
    <t>17.07.2026 13:08</t>
  </si>
  <si>
    <t>D2CCCFD6</t>
  </si>
  <si>
    <t>3A5128E5</t>
  </si>
  <si>
    <t>B8BFC1E9</t>
  </si>
  <si>
    <t>17.07.2026 13:06</t>
  </si>
  <si>
    <t>C5AE5204</t>
  </si>
  <si>
    <t>17.07.2026 13:04</t>
  </si>
  <si>
    <t>064E6B4C</t>
  </si>
  <si>
    <t>17.07.2026 13:03</t>
  </si>
  <si>
    <t>E5A2155A</t>
  </si>
  <si>
    <t>17.07.2026 13:02</t>
  </si>
  <si>
    <t>D4E5EF4E</t>
  </si>
  <si>
    <t>17.07.2026 13:01</t>
  </si>
  <si>
    <t>D5FB6E2A</t>
  </si>
  <si>
    <t>DFBEEF28</t>
  </si>
  <si>
    <t>17.07.2026 12:59</t>
  </si>
  <si>
    <t>32BB4C5C</t>
  </si>
  <si>
    <t>17.07.2026 12:58</t>
  </si>
  <si>
    <t>DC635E0A</t>
  </si>
  <si>
    <t>17.07.2026 12:56</t>
  </si>
  <si>
    <t>GÜLLÜ ALAN</t>
  </si>
  <si>
    <t>D79A9631</t>
  </si>
  <si>
    <t>7069F89D</t>
  </si>
  <si>
    <t>17.07.2026 12:55</t>
  </si>
  <si>
    <t>524A7FEE</t>
  </si>
  <si>
    <t>17.07.2026 12:53</t>
  </si>
  <si>
    <t>FD8BBBDF</t>
  </si>
  <si>
    <t>17.07.2026 12:52</t>
  </si>
  <si>
    <t>0B72592D</t>
  </si>
  <si>
    <t>35BB9C5E</t>
  </si>
  <si>
    <t>17.07.2026 12:51</t>
  </si>
  <si>
    <t>5EB467A3</t>
  </si>
  <si>
    <t>17.07.2026 12:49</t>
  </si>
  <si>
    <t>CA3B8BEE</t>
  </si>
  <si>
    <t>CA5C8CB7</t>
  </si>
  <si>
    <t>76A99D47</t>
  </si>
  <si>
    <t>17.07.2026 12:47</t>
  </si>
  <si>
    <t>29DBA5C4</t>
  </si>
  <si>
    <t>17.07.2026 12:46</t>
  </si>
  <si>
    <t>DÖKÜMANTASYON SERVİSİ</t>
  </si>
  <si>
    <t>C9DE6895</t>
  </si>
  <si>
    <t>OFİS TEMİZLİĞİ</t>
  </si>
  <si>
    <t>FD92315E</t>
  </si>
  <si>
    <t>17.07.2026 12:45</t>
  </si>
  <si>
    <t>E246A0FB</t>
  </si>
  <si>
    <t>17.07.2026 12:44</t>
  </si>
  <si>
    <t>397BFE19</t>
  </si>
  <si>
    <t>17.07.2026 12:43</t>
  </si>
  <si>
    <t>KALİTE MÜHENDİSLİK SERVİSİ</t>
  </si>
  <si>
    <t>64CFCF12</t>
  </si>
  <si>
    <t>17.07.2026 12:42</t>
  </si>
  <si>
    <t>45B7D0DF</t>
  </si>
  <si>
    <t>17.07.2026 12:41</t>
  </si>
  <si>
    <t>4267D002</t>
  </si>
  <si>
    <t>4EAE8489</t>
  </si>
  <si>
    <t>17.07.2026 12:40</t>
  </si>
  <si>
    <t>C0E36C5D</t>
  </si>
  <si>
    <t>1F9A5FE8</t>
  </si>
  <si>
    <t>5EDB05BD</t>
  </si>
  <si>
    <t>17.07.2026 12:39</t>
  </si>
  <si>
    <t>FF1BD0DB</t>
  </si>
  <si>
    <t>17.07.2026 12:38</t>
  </si>
  <si>
    <t>DEPARTMAN MÜDÜRLÜĞÜ</t>
  </si>
  <si>
    <t>BA873D67</t>
  </si>
  <si>
    <t>DA73EC55</t>
  </si>
  <si>
    <t>17.07.2026 12:36</t>
  </si>
  <si>
    <t>6447A6B5</t>
  </si>
  <si>
    <t>0B23C910</t>
  </si>
  <si>
    <t>7714D238</t>
  </si>
  <si>
    <t>17.07.2026 12:35</t>
  </si>
  <si>
    <t>3A8E0E32</t>
  </si>
  <si>
    <t>TALAŞLI OFİS</t>
  </si>
  <si>
    <t>AC0255F5</t>
  </si>
  <si>
    <t>17.07.2026 12:33</t>
  </si>
  <si>
    <t>394A0397</t>
  </si>
  <si>
    <t>D9CF2476</t>
  </si>
  <si>
    <t>17.07.2026 12:31</t>
  </si>
  <si>
    <t>2BCBACB5</t>
  </si>
  <si>
    <t>0C8B8421</t>
  </si>
  <si>
    <t>17.07.2026 12:30</t>
  </si>
  <si>
    <t>32664218</t>
  </si>
  <si>
    <t>17.07.2026 12:29</t>
  </si>
  <si>
    <t>85B1C62C</t>
  </si>
  <si>
    <t>17.07.2026 12:27</t>
  </si>
  <si>
    <t>E9D7D7FD</t>
  </si>
  <si>
    <t>17.07.2026 12:26</t>
  </si>
  <si>
    <t>ADBE987B</t>
  </si>
  <si>
    <t>17.07.2026 12:25</t>
  </si>
  <si>
    <t>EE593BED</t>
  </si>
  <si>
    <t>A1534116</t>
  </si>
  <si>
    <t>17.07.2026 12:23</t>
  </si>
  <si>
    <t>1FFE2E77</t>
  </si>
  <si>
    <t>17.07.2026 12:22</t>
  </si>
  <si>
    <t>717EC0AB</t>
  </si>
  <si>
    <t>17.07.2026 12:21</t>
  </si>
  <si>
    <t>0D534031</t>
  </si>
  <si>
    <t>33D6CB6A</t>
  </si>
  <si>
    <t>17.07.2026 12:20</t>
  </si>
  <si>
    <t>469CCCBD</t>
  </si>
  <si>
    <t>3343D69B</t>
  </si>
  <si>
    <t>17.07.2026 12:19</t>
  </si>
  <si>
    <t>8BD530A4</t>
  </si>
  <si>
    <t>17.07.2026 12:18</t>
  </si>
  <si>
    <t>176B0E02</t>
  </si>
  <si>
    <t>17.07.2026 12:17</t>
  </si>
  <si>
    <t>9A6D3076</t>
  </si>
  <si>
    <t>AC339548</t>
  </si>
  <si>
    <t>17.07.2026 12:16</t>
  </si>
  <si>
    <t>EF719452</t>
  </si>
  <si>
    <t>EE420645</t>
  </si>
  <si>
    <t>17.07.2026 12:15</t>
  </si>
  <si>
    <t>F24A2FA9</t>
  </si>
  <si>
    <t>17.07.2026 12:14</t>
  </si>
  <si>
    <t>8575D92E</t>
  </si>
  <si>
    <t>5F3B3E09</t>
  </si>
  <si>
    <t>ACEC9622</t>
  </si>
  <si>
    <t>17.07.2026 12:13</t>
  </si>
  <si>
    <t>5F7393E2</t>
  </si>
  <si>
    <t>17.07.2026 12:12</t>
  </si>
  <si>
    <t>19F30428</t>
  </si>
  <si>
    <t>17.07.2026 12:11</t>
  </si>
  <si>
    <t>9B913C29</t>
  </si>
  <si>
    <t>43ADC82B</t>
  </si>
  <si>
    <t>17.07.2026 12:08</t>
  </si>
  <si>
    <t>A8204C4D</t>
  </si>
  <si>
    <t>96CA9198</t>
  </si>
  <si>
    <t>17.07.2026 12:07</t>
  </si>
  <si>
    <t>33421EEC</t>
  </si>
  <si>
    <t>17.07.2026 12:06</t>
  </si>
  <si>
    <t>4396185D</t>
  </si>
  <si>
    <t>17.07.2026 12:05</t>
  </si>
  <si>
    <t>33EEF173</t>
  </si>
  <si>
    <t>4950E359</t>
  </si>
  <si>
    <t>17.07.2026 12:03</t>
  </si>
  <si>
    <t>ERKEK WC GENEL HİZMETLER</t>
  </si>
  <si>
    <t>FF73AFD5</t>
  </si>
  <si>
    <t>187620DB</t>
  </si>
  <si>
    <t>17.07.2026 12:02</t>
  </si>
  <si>
    <t>7D340DA7</t>
  </si>
  <si>
    <t>B2F49E84</t>
  </si>
  <si>
    <t>17.07.2026 11:59</t>
  </si>
  <si>
    <t>14111552</t>
  </si>
  <si>
    <t>17.07.2026 11:58</t>
  </si>
  <si>
    <t>AE0F050D</t>
  </si>
  <si>
    <t>17.07.2026 11:55</t>
  </si>
  <si>
    <t>7C6E7E49</t>
  </si>
  <si>
    <t>17.07.2026 11:51</t>
  </si>
  <si>
    <t>1776E90F</t>
  </si>
  <si>
    <t>17.07.2026 11:49</t>
  </si>
  <si>
    <t>TALAŞLI KP6 OFİS</t>
  </si>
  <si>
    <t>4DDAC2E7</t>
  </si>
  <si>
    <t>1028D885</t>
  </si>
  <si>
    <t>17.07.2026 11:48</t>
  </si>
  <si>
    <t>93351A26</t>
  </si>
  <si>
    <t>B50B562C</t>
  </si>
  <si>
    <t>17.07.2026 11:47</t>
  </si>
  <si>
    <t>BCD661C8</t>
  </si>
  <si>
    <t>17.07.2026 11:45</t>
  </si>
  <si>
    <t>A11A4FAF</t>
  </si>
  <si>
    <t>17.07.2026 11:44</t>
  </si>
  <si>
    <t>MS6 OFİS</t>
  </si>
  <si>
    <t>455542F1</t>
  </si>
  <si>
    <t>17.07.2026 11:43</t>
  </si>
  <si>
    <t>CE176DC8</t>
  </si>
  <si>
    <t>TOPLANTI SALONU</t>
  </si>
  <si>
    <t>5D7B4413</t>
  </si>
  <si>
    <t>TOPLANTI SALONLARI TEMİZLİĞİ</t>
  </si>
  <si>
    <t>ATÖLYE ŞEFİ OFİS</t>
  </si>
  <si>
    <t>27AE6425</t>
  </si>
  <si>
    <t>17.07.2026 11:40</t>
  </si>
  <si>
    <t>MS8 OFİS</t>
  </si>
  <si>
    <t>544AC931</t>
  </si>
  <si>
    <t>17.07.2026 11:39</t>
  </si>
  <si>
    <t>F8D91C47</t>
  </si>
  <si>
    <t>17.07.2026 11:35</t>
  </si>
  <si>
    <t>42803C7F</t>
  </si>
  <si>
    <t>17.07.2026 11:32</t>
  </si>
  <si>
    <t>202FA3B1</t>
  </si>
  <si>
    <t>17.07.2026 11:30</t>
  </si>
  <si>
    <t>C479B759</t>
  </si>
  <si>
    <t>17.07.2026 11:28</t>
  </si>
  <si>
    <t>6A3887A1</t>
  </si>
  <si>
    <t>17.07.2026 11:25</t>
  </si>
  <si>
    <t>B497FC40</t>
  </si>
  <si>
    <t>17.07.2026 11:22</t>
  </si>
  <si>
    <t>06A947B3</t>
  </si>
  <si>
    <t>17.07.2026 11:20</t>
  </si>
  <si>
    <t>A3A2E307</t>
  </si>
  <si>
    <t>17.07.2026 11:19</t>
  </si>
  <si>
    <t>665564AB</t>
  </si>
  <si>
    <t>YAZGÜL İLHAN</t>
  </si>
  <si>
    <t>Fabrikasyon Bürosu</t>
  </si>
  <si>
    <t>4C6BB990</t>
  </si>
  <si>
    <t>17.07.2026 11:17</t>
  </si>
  <si>
    <t>ESKİ İŞE ALIM MERKEZİ OFİS</t>
  </si>
  <si>
    <t>D4CB9C3B</t>
  </si>
  <si>
    <t>C13D22D8</t>
  </si>
  <si>
    <t>17.07.2026 11:15</t>
  </si>
  <si>
    <t>0C1C29D8</t>
  </si>
  <si>
    <t>MÜŞTERİ İLİŞKİLERİ SERVİSİ</t>
  </si>
  <si>
    <t>68FCE534</t>
  </si>
  <si>
    <t>17.07.2026 11:14</t>
  </si>
  <si>
    <t>A979941A</t>
  </si>
  <si>
    <t>17.07.2026 11:11</t>
  </si>
  <si>
    <t>1C645704</t>
  </si>
  <si>
    <t>17.07.2026 11:10</t>
  </si>
  <si>
    <t>1B3FCDF9</t>
  </si>
  <si>
    <t>17.07.2026 11:07</t>
  </si>
  <si>
    <t>9B252D04</t>
  </si>
  <si>
    <t>17.07.2026 11:05</t>
  </si>
  <si>
    <t>8D975EAB</t>
  </si>
  <si>
    <t>05821A27</t>
  </si>
  <si>
    <t>17.07.2026 10:52</t>
  </si>
  <si>
    <t>DBE15EF8</t>
  </si>
  <si>
    <t>7C22AC16</t>
  </si>
  <si>
    <t>17.07.2026 10:50</t>
  </si>
  <si>
    <t>4760EAA1</t>
  </si>
  <si>
    <t>17.07.2026 10:49</t>
  </si>
  <si>
    <t>5F7C9826</t>
  </si>
  <si>
    <t>17.07.2026 10:48</t>
  </si>
  <si>
    <t>KAYNAK BAKIM OFİSİ-1</t>
  </si>
  <si>
    <t>333A4699</t>
  </si>
  <si>
    <t>FBE78F14</t>
  </si>
  <si>
    <t>17.07.2026 10:44</t>
  </si>
  <si>
    <t>C1FF1AF7</t>
  </si>
  <si>
    <t>17.07.2026 10:43</t>
  </si>
  <si>
    <t>6006062B</t>
  </si>
  <si>
    <t>AAC6162C</t>
  </si>
  <si>
    <t>17.07.2026 10:41</t>
  </si>
  <si>
    <t>94853791</t>
  </si>
  <si>
    <t>17.07.2026 10:40</t>
  </si>
  <si>
    <t>CA1FDDD9</t>
  </si>
  <si>
    <t>17.07.2026 10:38</t>
  </si>
  <si>
    <t>ARITMA TOPLANTI SALONU</t>
  </si>
  <si>
    <t>3B758286</t>
  </si>
  <si>
    <t>TOPLANTI SALONU TEMİZLİĞİ HAFTALIK</t>
  </si>
  <si>
    <t>32F356DD</t>
  </si>
  <si>
    <t>C7F071DC</t>
  </si>
  <si>
    <t>17.07.2026 10:34</t>
  </si>
  <si>
    <t>E6F0C2D3</t>
  </si>
  <si>
    <t>17.07.2026 10:33</t>
  </si>
  <si>
    <t>635E75E8</t>
  </si>
  <si>
    <t>17.07.2026 10:31</t>
  </si>
  <si>
    <t>C3C7B18B</t>
  </si>
  <si>
    <t>DC8D98B2</t>
  </si>
  <si>
    <t>17.07.2026 10:29</t>
  </si>
  <si>
    <t>8D546D49</t>
  </si>
  <si>
    <t>17.07.2026 10:27</t>
  </si>
  <si>
    <t>F5C1831A</t>
  </si>
  <si>
    <t>0A5A155E</t>
  </si>
  <si>
    <t>924B095E</t>
  </si>
  <si>
    <t>17.07.2026 10:26</t>
  </si>
  <si>
    <t>Büro DITECH</t>
  </si>
  <si>
    <t>1DD8F4F5</t>
  </si>
  <si>
    <t>17.07.2026 10:25</t>
  </si>
  <si>
    <t>57B4AD7B</t>
  </si>
  <si>
    <t>17.07.2026 10:24</t>
  </si>
  <si>
    <t>F05F5130</t>
  </si>
  <si>
    <t>59E1F805</t>
  </si>
  <si>
    <t>17.07.2026 10:22</t>
  </si>
  <si>
    <t>TALAŞLI ÜRETİM ŞEFİ OFİSİ</t>
  </si>
  <si>
    <t>06005FA1</t>
  </si>
  <si>
    <t>C7EAD37C</t>
  </si>
  <si>
    <t>B98E394D</t>
  </si>
  <si>
    <t>17.07.2026 10:20</t>
  </si>
  <si>
    <t>51B991FA</t>
  </si>
  <si>
    <t>5E768929</t>
  </si>
  <si>
    <t>E8305BB1</t>
  </si>
  <si>
    <t>17.07.2026 10:19</t>
  </si>
  <si>
    <t>0D666FCD</t>
  </si>
  <si>
    <t>17.07.2026 10:16</t>
  </si>
  <si>
    <t>629066C4</t>
  </si>
  <si>
    <t>13E674E9</t>
  </si>
  <si>
    <t>630409CB</t>
  </si>
  <si>
    <t>17.07.2026 10:15</t>
  </si>
  <si>
    <t>GÖKHAN YAVUZ</t>
  </si>
  <si>
    <t>0AA1E775</t>
  </si>
  <si>
    <t>V 55 Büro Fabrikasyon</t>
  </si>
  <si>
    <t>9DC94E55</t>
  </si>
  <si>
    <t>KAİZEN UET OFİS</t>
  </si>
  <si>
    <t>29E8766B</t>
  </si>
  <si>
    <t>17.07.2026 10:13</t>
  </si>
  <si>
    <t>FA59F5C0</t>
  </si>
  <si>
    <t>17.07.2026 10:12</t>
  </si>
  <si>
    <t>3774DE96</t>
  </si>
  <si>
    <t>17.07.2026 10:10</t>
  </si>
  <si>
    <t>08DAB881</t>
  </si>
  <si>
    <t>17.07.2026 10:08</t>
  </si>
  <si>
    <t>D7C22CDF</t>
  </si>
  <si>
    <t>A89B8F79</t>
  </si>
  <si>
    <t>17.07.2026 10:06</t>
  </si>
  <si>
    <t>C84935B1</t>
  </si>
  <si>
    <t>5F4C8558</t>
  </si>
  <si>
    <t>17.07.2026 10:05</t>
  </si>
  <si>
    <t>89B17989</t>
  </si>
  <si>
    <t>466DE2BB</t>
  </si>
  <si>
    <t>17.07.2026 10:04</t>
  </si>
  <si>
    <t>5989DED7</t>
  </si>
  <si>
    <t>17.07.2026 10:03</t>
  </si>
  <si>
    <t>391286F4</t>
  </si>
  <si>
    <t>ÜMRAN GÜÇ</t>
  </si>
  <si>
    <t>G AMBARII Büro Fabrikasyon</t>
  </si>
  <si>
    <t>4A289C3B</t>
  </si>
  <si>
    <t>17.07.2026 10:02</t>
  </si>
  <si>
    <t>3809874D</t>
  </si>
  <si>
    <t>AE05A8C9</t>
  </si>
  <si>
    <t>2E47B338</t>
  </si>
  <si>
    <t>17.07.2026 10:01</t>
  </si>
  <si>
    <t>D60318D6</t>
  </si>
  <si>
    <t>3CCCF76B</t>
  </si>
  <si>
    <t>17.07.2026 09:58</t>
  </si>
  <si>
    <t>38925970</t>
  </si>
  <si>
    <t>4DFC5760</t>
  </si>
  <si>
    <t>1107B74D</t>
  </si>
  <si>
    <t>17.07.2026 09:57</t>
  </si>
  <si>
    <t>6ADF8F12</t>
  </si>
  <si>
    <t>17.07.2026 09:56</t>
  </si>
  <si>
    <t>0132D9CB</t>
  </si>
  <si>
    <t>17.07.2026 09:55</t>
  </si>
  <si>
    <t>727A2A5E</t>
  </si>
  <si>
    <t>1A473AFE</t>
  </si>
  <si>
    <t>1309BD3B</t>
  </si>
  <si>
    <t>3AA3BDC0</t>
  </si>
  <si>
    <t>03D6EF8D</t>
  </si>
  <si>
    <t>21FF5B93</t>
  </si>
  <si>
    <t>17.07.2026 09:52</t>
  </si>
  <si>
    <t>D8FE6068</t>
  </si>
  <si>
    <t>0D3D3C84</t>
  </si>
  <si>
    <t>17.07.2026 09:51</t>
  </si>
  <si>
    <t>C650BFA2</t>
  </si>
  <si>
    <t>5EB2EF26</t>
  </si>
  <si>
    <t>D07376E6</t>
  </si>
  <si>
    <t>34848C31</t>
  </si>
  <si>
    <t>17.07.2026 09:50</t>
  </si>
  <si>
    <t>F2B751BE</t>
  </si>
  <si>
    <t>17.07.2026 09:49</t>
  </si>
  <si>
    <t>EEBA5D78</t>
  </si>
  <si>
    <t>FD5B9FCA</t>
  </si>
  <si>
    <t>17.07.2026 09:48</t>
  </si>
  <si>
    <t>90500F89</t>
  </si>
  <si>
    <t>CEE5D987</t>
  </si>
  <si>
    <t>17.07.2026 09:47</t>
  </si>
  <si>
    <t>804C7F17</t>
  </si>
  <si>
    <t>F643E195</t>
  </si>
  <si>
    <t>17.07.2026 09:45</t>
  </si>
  <si>
    <t>0567E307</t>
  </si>
  <si>
    <t>17.07.2026 09:44</t>
  </si>
  <si>
    <t>KAYNAK BAKIM OFİSİ-2</t>
  </si>
  <si>
    <t>46737FFF</t>
  </si>
  <si>
    <t>17.07.2026 09:43</t>
  </si>
  <si>
    <t>C7C05D2A</t>
  </si>
  <si>
    <t>17.07.2026 09:42</t>
  </si>
  <si>
    <t>3ACD19AA</t>
  </si>
  <si>
    <t>17.07.2026 09:41</t>
  </si>
  <si>
    <t>HANİFE TAŞTAN</t>
  </si>
  <si>
    <t>DMM Bürosu</t>
  </si>
  <si>
    <t>6B363546</t>
  </si>
  <si>
    <t>4B6861FF</t>
  </si>
  <si>
    <t>17.07.2026 09:40</t>
  </si>
  <si>
    <t>S BİNA LABARATUAR</t>
  </si>
  <si>
    <t>59377AB1</t>
  </si>
  <si>
    <t>17.07.2026 09:39</t>
  </si>
  <si>
    <t>A5AD680C</t>
  </si>
  <si>
    <t>17.07.2026 09:38</t>
  </si>
  <si>
    <t>855B885C</t>
  </si>
  <si>
    <t>17.07.2026 09:37</t>
  </si>
  <si>
    <t>879E2E27</t>
  </si>
  <si>
    <t>AC617632</t>
  </si>
  <si>
    <t>ASANSÖR TEMİZLİĞİ</t>
  </si>
  <si>
    <t>FFE88BD1</t>
  </si>
  <si>
    <t>17.07.2026 09:36</t>
  </si>
  <si>
    <t>Kalite Bürosu</t>
  </si>
  <si>
    <t>BD56C71D</t>
  </si>
  <si>
    <t>373ACE8A</t>
  </si>
  <si>
    <t>17.07.2026 09:35</t>
  </si>
  <si>
    <t>C3189B0A</t>
  </si>
  <si>
    <t>17.07.2026 09:34</t>
  </si>
  <si>
    <t>7B4AEA62</t>
  </si>
  <si>
    <t>17.07.2026 09:31</t>
  </si>
  <si>
    <t>81F95EBD</t>
  </si>
  <si>
    <t>17.07.2026 09:30</t>
  </si>
  <si>
    <t>CC2DDC70</t>
  </si>
  <si>
    <t>07EB1A91</t>
  </si>
  <si>
    <t>02A38135</t>
  </si>
  <si>
    <t>17.07.2026 09:29</t>
  </si>
  <si>
    <t>31C74F2D</t>
  </si>
  <si>
    <t>17.07.2026 09:27</t>
  </si>
  <si>
    <t>982FBCE2</t>
  </si>
  <si>
    <t>17.07.2026 09:25</t>
  </si>
  <si>
    <t>7ABD1110</t>
  </si>
  <si>
    <t>S BİNA UET ŞEFİ OFİSİ</t>
  </si>
  <si>
    <t>8E0C8FC0</t>
  </si>
  <si>
    <t>17.07.2026 09:22</t>
  </si>
  <si>
    <t>FE91366B</t>
  </si>
  <si>
    <t>17.07.2026 09:20</t>
  </si>
  <si>
    <t>911CEB43</t>
  </si>
  <si>
    <t>4E07070B</t>
  </si>
  <si>
    <t>511BAC34</t>
  </si>
  <si>
    <t>17.07.2026 09:19</t>
  </si>
  <si>
    <t>4F264ABB</t>
  </si>
  <si>
    <t>17.07.2026 09:16</t>
  </si>
  <si>
    <t>F981F0CF</t>
  </si>
  <si>
    <t>17.07.2026 09:13</t>
  </si>
  <si>
    <t>67AE245A</t>
  </si>
  <si>
    <t>17.07.2026 09:11</t>
  </si>
  <si>
    <t>C0FE56C1</t>
  </si>
  <si>
    <t>07B5AA74</t>
  </si>
  <si>
    <t>17.07.2026 09:10</t>
  </si>
  <si>
    <t>0DCA640F</t>
  </si>
  <si>
    <t>17.07.2026 09:09</t>
  </si>
  <si>
    <t>AC05AB13</t>
  </si>
  <si>
    <t>43514123</t>
  </si>
  <si>
    <t>3B706E5D</t>
  </si>
  <si>
    <t>17.07.2026 09:08</t>
  </si>
  <si>
    <t>1822309E</t>
  </si>
  <si>
    <t>A9D95AA8</t>
  </si>
  <si>
    <t>17.07.2026 09:07</t>
  </si>
  <si>
    <t>0F13EE84</t>
  </si>
  <si>
    <t>0C6CBE36</t>
  </si>
  <si>
    <t>17.07.2026 09:06</t>
  </si>
  <si>
    <t>İMALAT ATÖL.-(B11-J10) AKSLARI-ZEMİN YIKAMA</t>
  </si>
  <si>
    <t>8670A2DC</t>
  </si>
  <si>
    <t>9A3028FA</t>
  </si>
  <si>
    <t>41DD66E6</t>
  </si>
  <si>
    <t>263470C5</t>
  </si>
  <si>
    <t>7F8EE7ED</t>
  </si>
  <si>
    <t>02E6E402</t>
  </si>
  <si>
    <t>9377C01C</t>
  </si>
  <si>
    <t>17.07.2026 09:05</t>
  </si>
  <si>
    <t>B15773EF</t>
  </si>
  <si>
    <t>1DED929F</t>
  </si>
  <si>
    <t>1319A3D8</t>
  </si>
  <si>
    <t>17.07.2026 09:02</t>
  </si>
  <si>
    <t>1C9AC10E</t>
  </si>
  <si>
    <t>17.07.2026 09:01</t>
  </si>
  <si>
    <t>C4D2923E</t>
  </si>
  <si>
    <t>0119AB31</t>
  </si>
  <si>
    <t>17.07.2026 08:58</t>
  </si>
  <si>
    <t>0B703C44</t>
  </si>
  <si>
    <t>2045CB69</t>
  </si>
  <si>
    <t>17.07.2026 08:57</t>
  </si>
  <si>
    <t>56A20F69</t>
  </si>
  <si>
    <t>308D6966</t>
  </si>
  <si>
    <t>A0EF8480</t>
  </si>
  <si>
    <t>17.07.2026 08:55</t>
  </si>
  <si>
    <t>KAYNAK UET ŞEFİ OFİSİ</t>
  </si>
  <si>
    <t>75C79800</t>
  </si>
  <si>
    <t>17.07.2026 08:53</t>
  </si>
  <si>
    <t>FF661B44</t>
  </si>
  <si>
    <t>5F760AC3</t>
  </si>
  <si>
    <t>3BC29EDB</t>
  </si>
  <si>
    <t>17.07.2026 08:52</t>
  </si>
  <si>
    <t>C27EAFD8</t>
  </si>
  <si>
    <t>5EF42BEE</t>
  </si>
  <si>
    <t>17.07.2026 08:51</t>
  </si>
  <si>
    <t>80665273</t>
  </si>
  <si>
    <t>17.07.2026 08:50</t>
  </si>
  <si>
    <t>ACE6A60A</t>
  </si>
  <si>
    <t>17.07.2026 08:47</t>
  </si>
  <si>
    <t>D3CAD392</t>
  </si>
  <si>
    <t>BFDF6865</t>
  </si>
  <si>
    <t>17.07.2026 08:45</t>
  </si>
  <si>
    <t>4DACD5AD</t>
  </si>
  <si>
    <t>17.07.2026 08:43</t>
  </si>
  <si>
    <t>9C9A8476</t>
  </si>
  <si>
    <t>MADU AMBARI MONTAJ OFİSİ</t>
  </si>
  <si>
    <t>FB0B5C3F</t>
  </si>
  <si>
    <t>17.07.2026 08:42</t>
  </si>
  <si>
    <t>7CD81437</t>
  </si>
  <si>
    <t>17.07.2026 08:41</t>
  </si>
  <si>
    <t>4106529D</t>
  </si>
  <si>
    <t>98B3195D</t>
  </si>
  <si>
    <t>MADU AMBARI ATÖLYE ŞEFİ OFİSİ</t>
  </si>
  <si>
    <t>B5ECAB88</t>
  </si>
  <si>
    <t>17.07.2026 08:40</t>
  </si>
  <si>
    <t>1B3D0171</t>
  </si>
  <si>
    <t>CDC6ADF9</t>
  </si>
  <si>
    <t>17.07.2026 08:39</t>
  </si>
  <si>
    <t>02958B7E</t>
  </si>
  <si>
    <t>A4580823</t>
  </si>
  <si>
    <t>16A23575</t>
  </si>
  <si>
    <t>17.07.2026 08:38</t>
  </si>
  <si>
    <t>84A3101D</t>
  </si>
  <si>
    <t>17.07.2026 08:37</t>
  </si>
  <si>
    <t>5F58C1F4</t>
  </si>
  <si>
    <t>239CC694</t>
  </si>
  <si>
    <t>17.07.2026 08:36</t>
  </si>
  <si>
    <t>376FA398</t>
  </si>
  <si>
    <t>17.07.2026 08:35</t>
  </si>
  <si>
    <t>E43ADA6C</t>
  </si>
  <si>
    <t>85BE4066</t>
  </si>
  <si>
    <t>282B7895</t>
  </si>
  <si>
    <t>1EFBD3D1</t>
  </si>
  <si>
    <t>17.07.2026 08:34</t>
  </si>
  <si>
    <t>2B05B623</t>
  </si>
  <si>
    <t>7ACF29ED</t>
  </si>
  <si>
    <t>17.07.2026 08:33</t>
  </si>
  <si>
    <t>0602D755</t>
  </si>
  <si>
    <t>7026669F</t>
  </si>
  <si>
    <t>17.07.2026 08:32</t>
  </si>
  <si>
    <t>MADU AMBARI UET ŞEFİ OFİSİ</t>
  </si>
  <si>
    <t>33A27A19</t>
  </si>
  <si>
    <t>B0DFC62A</t>
  </si>
  <si>
    <t>17.07.2026 08:31</t>
  </si>
  <si>
    <t>C3ECAA90</t>
  </si>
  <si>
    <t>17.07.2026 08:30</t>
  </si>
  <si>
    <t>C750CB1F</t>
  </si>
  <si>
    <t>5DC2F959</t>
  </si>
  <si>
    <t>17.07.2026 08:29</t>
  </si>
  <si>
    <t>FF5B84C2</t>
  </si>
  <si>
    <t>17.07.2026 08:28</t>
  </si>
  <si>
    <t>CA5BF514</t>
  </si>
  <si>
    <t>17.07.2026 08:27</t>
  </si>
  <si>
    <t>6F86EC58</t>
  </si>
  <si>
    <t>82229AF9</t>
  </si>
  <si>
    <t>17.07.2026 08:26</t>
  </si>
  <si>
    <t>F02DB3A8</t>
  </si>
  <si>
    <t>17.07.2026 08:25</t>
  </si>
  <si>
    <t>6F1DF256</t>
  </si>
  <si>
    <t>176E72AE</t>
  </si>
  <si>
    <t>F775C764</t>
  </si>
  <si>
    <t>17.07.2026 08:24</t>
  </si>
  <si>
    <t>93A0F6FA</t>
  </si>
  <si>
    <t>B7033A7D</t>
  </si>
  <si>
    <t>7258B74D</t>
  </si>
  <si>
    <t>17.07.2026 08:23</t>
  </si>
  <si>
    <t>İDARİ KABUL GÖNDERİM OFİS</t>
  </si>
  <si>
    <t>2CDD0F7D</t>
  </si>
  <si>
    <t>4538BC09</t>
  </si>
  <si>
    <t>DFE36335</t>
  </si>
  <si>
    <t>17.07.2026 08:22</t>
  </si>
  <si>
    <t>8149C43B</t>
  </si>
  <si>
    <t>5A967BB1</t>
  </si>
  <si>
    <t>17.07.2026 08:21</t>
  </si>
  <si>
    <t>İDARİ KABUL UET OFİS</t>
  </si>
  <si>
    <t>30E08489</t>
  </si>
  <si>
    <t>FC2EC569</t>
  </si>
  <si>
    <t>5A12FE02</t>
  </si>
  <si>
    <t>17.07.2026 08:19</t>
  </si>
  <si>
    <t>50733094</t>
  </si>
  <si>
    <t>F60C745B</t>
  </si>
  <si>
    <t>B6067A8F</t>
  </si>
  <si>
    <t>MADU AMBARI RÖTUŞ OFİS</t>
  </si>
  <si>
    <t>5918B818</t>
  </si>
  <si>
    <t>17.07.2026 08:18</t>
  </si>
  <si>
    <t>745090B3</t>
  </si>
  <si>
    <t>A479970B</t>
  </si>
  <si>
    <t>0011EC2B</t>
  </si>
  <si>
    <t>16E6B914</t>
  </si>
  <si>
    <t>17.07.2026 08:17</t>
  </si>
  <si>
    <t>15B9BD99</t>
  </si>
  <si>
    <t>325907E9</t>
  </si>
  <si>
    <t>FFA1DDD2</t>
  </si>
  <si>
    <t>E24DBF18</t>
  </si>
  <si>
    <t>KALİTE OFİS</t>
  </si>
  <si>
    <t>6EC8FA7E</t>
  </si>
  <si>
    <t>04D30506</t>
  </si>
  <si>
    <t>6E391290</t>
  </si>
  <si>
    <t>0EF59A39</t>
  </si>
  <si>
    <t>17.07.2026 08:16</t>
  </si>
  <si>
    <t>C46A5AA5</t>
  </si>
  <si>
    <t>E60B3BDE</t>
  </si>
  <si>
    <t>17.07.2026 08:14</t>
  </si>
  <si>
    <t>E1E4CA99</t>
  </si>
  <si>
    <t>9597BFA8</t>
  </si>
  <si>
    <t>EEAC4249</t>
  </si>
  <si>
    <t>E21829F8</t>
  </si>
  <si>
    <t>17.07.2026 08:13</t>
  </si>
  <si>
    <t>5C9BFF79</t>
  </si>
  <si>
    <t>D974E78E</t>
  </si>
  <si>
    <t>0D4668FC</t>
  </si>
  <si>
    <t>17.07.2026 08:12</t>
  </si>
  <si>
    <t>KADIN WC VESTİYER V4</t>
  </si>
  <si>
    <t>59A1C12F</t>
  </si>
  <si>
    <t>C1CCD47C</t>
  </si>
  <si>
    <t>67956FA9</t>
  </si>
  <si>
    <t>F23CBE24</t>
  </si>
  <si>
    <t>17.07.2026 08:11</t>
  </si>
  <si>
    <t>DA5E6F13</t>
  </si>
  <si>
    <t>4A750F07</t>
  </si>
  <si>
    <t>648760DE</t>
  </si>
  <si>
    <t>F139006B</t>
  </si>
  <si>
    <t>17.07.2026 08:10</t>
  </si>
  <si>
    <t>719A8833</t>
  </si>
  <si>
    <t>B766D401</t>
  </si>
  <si>
    <t>17.07.2026 08:09</t>
  </si>
  <si>
    <t>B32D62D5</t>
  </si>
  <si>
    <t>17.07.2026 08:07</t>
  </si>
  <si>
    <t>65443F6D</t>
  </si>
  <si>
    <t>17.07.2026 08:06</t>
  </si>
  <si>
    <t>7FFE5C16</t>
  </si>
  <si>
    <t>876DFEA6</t>
  </si>
  <si>
    <t>F4836B30</t>
  </si>
  <si>
    <t>17.07.2026 08:05</t>
  </si>
  <si>
    <t>4D731C3D</t>
  </si>
  <si>
    <t>17.07.2026 08:04</t>
  </si>
  <si>
    <t>45E95AD0</t>
  </si>
  <si>
    <t>D14D5E63</t>
  </si>
  <si>
    <t>096DBE72</t>
  </si>
  <si>
    <t>17.07.2026 08:03</t>
  </si>
  <si>
    <t>8B61E1F5</t>
  </si>
  <si>
    <t>17.07.2026 08:02</t>
  </si>
  <si>
    <t>BD83EED3</t>
  </si>
  <si>
    <t>DD08152C</t>
  </si>
  <si>
    <t>0E9E3184</t>
  </si>
  <si>
    <t>17.07.2026 08:01</t>
  </si>
  <si>
    <t>39CB047B</t>
  </si>
  <si>
    <t>5A6279BC</t>
  </si>
  <si>
    <t>EAA9C846</t>
  </si>
  <si>
    <t>17.07.2026 08:00</t>
  </si>
  <si>
    <t>094871BD</t>
  </si>
  <si>
    <t>17.07.2026 07:58</t>
  </si>
  <si>
    <t>9E39EA44</t>
  </si>
  <si>
    <t>0CB10304</t>
  </si>
  <si>
    <t>35D03997</t>
  </si>
  <si>
    <t>C14FDFFA</t>
  </si>
  <si>
    <t>17.07.2026 07:57</t>
  </si>
  <si>
    <t>DB5F72AA</t>
  </si>
  <si>
    <t>8F8F456E</t>
  </si>
  <si>
    <t>EA6FF922</t>
  </si>
  <si>
    <t>17.07.2026 07:56</t>
  </si>
  <si>
    <t>157AF239</t>
  </si>
  <si>
    <t>E0C74387</t>
  </si>
  <si>
    <t>E2CFF54E</t>
  </si>
  <si>
    <t>F7F89F32</t>
  </si>
  <si>
    <t>17.07.2026 07:55</t>
  </si>
  <si>
    <t>7FF2BCC8</t>
  </si>
  <si>
    <t>54D8E925</t>
  </si>
  <si>
    <t>08089333</t>
  </si>
  <si>
    <t>63D4F626</t>
  </si>
  <si>
    <t>E57F07AE</t>
  </si>
  <si>
    <t>E1038E1B</t>
  </si>
  <si>
    <t>DE2BFE9E</t>
  </si>
  <si>
    <t>71BD3D17</t>
  </si>
  <si>
    <t>17.07.2026 07:54</t>
  </si>
  <si>
    <t>27F8274C</t>
  </si>
  <si>
    <t>17.07.2026 07:53</t>
  </si>
  <si>
    <t>16C19698</t>
  </si>
  <si>
    <t>5EF9C7C4</t>
  </si>
  <si>
    <t>17.07.2026 07:52</t>
  </si>
  <si>
    <t>005C597F</t>
  </si>
  <si>
    <t>9FF11247</t>
  </si>
  <si>
    <t>17.07.2026 07:51</t>
  </si>
  <si>
    <t>B82A8F0A</t>
  </si>
  <si>
    <t>80073263</t>
  </si>
  <si>
    <t>17.07.2026 07:50</t>
  </si>
  <si>
    <t>2A2B5E8B</t>
  </si>
  <si>
    <t>8A3D0853</t>
  </si>
  <si>
    <t>235C019A</t>
  </si>
  <si>
    <t>12FE4839</t>
  </si>
  <si>
    <t>17.07.2026 07:49</t>
  </si>
  <si>
    <t>3993F5EB</t>
  </si>
  <si>
    <t>7244A517</t>
  </si>
  <si>
    <t>17.07.2026 07:48</t>
  </si>
  <si>
    <t>EE5126C6</t>
  </si>
  <si>
    <t>3CCCF169</t>
  </si>
  <si>
    <t>9103532D</t>
  </si>
  <si>
    <t>8071E8C1</t>
  </si>
  <si>
    <t>17.07.2026 07:47</t>
  </si>
  <si>
    <t>C66B6C0F</t>
  </si>
  <si>
    <t>17.07.2026 07:46</t>
  </si>
  <si>
    <t>FFB77344</t>
  </si>
  <si>
    <t>17.07.2026 07:45</t>
  </si>
  <si>
    <t>8728522F</t>
  </si>
  <si>
    <t>17.07.2026 07:44</t>
  </si>
  <si>
    <t>016675C1</t>
  </si>
  <si>
    <t>D47CB760</t>
  </si>
  <si>
    <t>A9883F39</t>
  </si>
  <si>
    <t>A1C2956A</t>
  </si>
  <si>
    <t>17.07.2026 07:43</t>
  </si>
  <si>
    <t>33AD0EAD</t>
  </si>
  <si>
    <t>17.07.2026 07:41</t>
  </si>
  <si>
    <t>9D5C82AA</t>
  </si>
  <si>
    <t>7350A74E</t>
  </si>
  <si>
    <t>17.07.2026 07:40</t>
  </si>
  <si>
    <t>A70C6BF6</t>
  </si>
  <si>
    <t>17.07.2026 07:39</t>
  </si>
  <si>
    <t>FA2DFBB9</t>
  </si>
  <si>
    <t>BABC2FB9</t>
  </si>
  <si>
    <t>17.07.2026 07:37</t>
  </si>
  <si>
    <t>DC8757C3</t>
  </si>
  <si>
    <t>17.07.2026 07:35</t>
  </si>
  <si>
    <t>3573074F</t>
  </si>
  <si>
    <t>17.07.2026 07:33</t>
  </si>
  <si>
    <t>44E2950C</t>
  </si>
  <si>
    <t>17.07.2026 07:21</t>
  </si>
  <si>
    <t>39B5874B</t>
  </si>
  <si>
    <t>17.07.2026 07:19</t>
  </si>
  <si>
    <t>D5635386</t>
  </si>
  <si>
    <t>17.07.2026 07:18</t>
  </si>
  <si>
    <t>5931C3FE</t>
  </si>
  <si>
    <t>17.07.2026 07:07</t>
  </si>
  <si>
    <t>52997C01</t>
  </si>
  <si>
    <t>2B6829DE</t>
  </si>
  <si>
    <t>17.07.2026 07:02</t>
  </si>
  <si>
    <t>1C6723FD</t>
  </si>
  <si>
    <t>17.07.2026 06:59</t>
  </si>
  <si>
    <t>0D05FFF4</t>
  </si>
  <si>
    <t>17.07.2026 06:45</t>
  </si>
  <si>
    <t>0DC09658</t>
  </si>
  <si>
    <t>C8E71504</t>
  </si>
  <si>
    <t>CEA53204</t>
  </si>
  <si>
    <t>17.07.2026 06:41</t>
  </si>
  <si>
    <t>03E0B759</t>
  </si>
  <si>
    <t>17.07.2026 06:40</t>
  </si>
  <si>
    <t>1A5EE135</t>
  </si>
  <si>
    <t>45E03CF8</t>
  </si>
  <si>
    <t>17.07.2026 06:38</t>
  </si>
  <si>
    <t>FC422073</t>
  </si>
  <si>
    <t>40B27351</t>
  </si>
  <si>
    <t>17.07.2026 06:35</t>
  </si>
  <si>
    <t>8741E340</t>
  </si>
  <si>
    <t>17.07.2026 06:34</t>
  </si>
  <si>
    <t>EF92817D</t>
  </si>
  <si>
    <t>AE63BFED</t>
  </si>
  <si>
    <t>17.07.2026 06:33</t>
  </si>
  <si>
    <t>C3627911</t>
  </si>
  <si>
    <t>17.07.2026 06:32</t>
  </si>
  <si>
    <t>47660900</t>
  </si>
  <si>
    <t>17.07.2026 06:30</t>
  </si>
  <si>
    <t>A9C18D31</t>
  </si>
  <si>
    <t>17.07.2026 06:28</t>
  </si>
  <si>
    <t>11612698</t>
  </si>
  <si>
    <t>17.07.2026 06:26</t>
  </si>
  <si>
    <t>FCC6A2DA</t>
  </si>
  <si>
    <t>17.07.2026 06:24</t>
  </si>
  <si>
    <t>250B0C9A</t>
  </si>
  <si>
    <t>17.07.2026 06:19</t>
  </si>
  <si>
    <t>C04BBA89</t>
  </si>
  <si>
    <t>17.07.2026 06:18</t>
  </si>
  <si>
    <t>SELAHATTİN IŞIK</t>
  </si>
  <si>
    <t>7351F42D</t>
  </si>
  <si>
    <t>17.07.2026 06:16</t>
  </si>
  <si>
    <t>A5DE518C</t>
  </si>
  <si>
    <t>17.07.2026 06:14</t>
  </si>
  <si>
    <t>20EE5F67</t>
  </si>
  <si>
    <t>17.07.2026 06:10</t>
  </si>
  <si>
    <t>9AC539EF</t>
  </si>
  <si>
    <t>17.07.2026 06:09</t>
  </si>
  <si>
    <t>AC2EF6A2</t>
  </si>
  <si>
    <t>17.07.2026 06:07</t>
  </si>
  <si>
    <t>13C825ED</t>
  </si>
  <si>
    <t>17.07.2026 06:01</t>
  </si>
  <si>
    <t>C24D90AA</t>
  </si>
  <si>
    <t>17.07.2026 05:58</t>
  </si>
  <si>
    <t>33C7BE2C</t>
  </si>
  <si>
    <t>17.07.2026 05:57</t>
  </si>
  <si>
    <t>2E7AB344</t>
  </si>
  <si>
    <t>17.07.2026 05:56</t>
  </si>
  <si>
    <t>04E726C5</t>
  </si>
  <si>
    <t>7E9D2421</t>
  </si>
  <si>
    <t>17.07.2026 05:55</t>
  </si>
  <si>
    <t>AB67A347</t>
  </si>
  <si>
    <t>17.07.2026 05:52</t>
  </si>
  <si>
    <t>8A4BF3CF</t>
  </si>
  <si>
    <t>FCAE3EFC</t>
  </si>
  <si>
    <t>17.07.2026 05:50</t>
  </si>
  <si>
    <t>7FBDD6DF</t>
  </si>
  <si>
    <t>17.07.2026 05:43</t>
  </si>
  <si>
    <t>26E68386</t>
  </si>
  <si>
    <t>17.07.2026 05:40</t>
  </si>
  <si>
    <t>14781EB6</t>
  </si>
  <si>
    <t>17.07.2026 05:32</t>
  </si>
  <si>
    <t>5A2F63C1</t>
  </si>
  <si>
    <t>17.07.2026 05:21</t>
  </si>
  <si>
    <t>49E6F9B6</t>
  </si>
  <si>
    <t>17.07.2026 05:20</t>
  </si>
  <si>
    <t>43A01677</t>
  </si>
  <si>
    <t>17.07.2026 05:19</t>
  </si>
  <si>
    <t>6147B068</t>
  </si>
  <si>
    <t>17.07.2026 05:15</t>
  </si>
  <si>
    <t>6D4C06C8</t>
  </si>
  <si>
    <t>17.07.2026 05:13</t>
  </si>
  <si>
    <t>BA9CF960</t>
  </si>
  <si>
    <t>17.07.2026 05:07</t>
  </si>
  <si>
    <t>70B7685C</t>
  </si>
  <si>
    <t>DC577BF6</t>
  </si>
  <si>
    <t>17.07.2026 05:04</t>
  </si>
  <si>
    <t>04158718</t>
  </si>
  <si>
    <t>17.07.2026 05:03</t>
  </si>
  <si>
    <t>569AB87E</t>
  </si>
  <si>
    <t>17.07.2026 04:54</t>
  </si>
  <si>
    <t>B7818455</t>
  </si>
  <si>
    <t>17.07.2026 04:53</t>
  </si>
  <si>
    <t>51374BCD</t>
  </si>
  <si>
    <t>17.07.2026 04:50</t>
  </si>
  <si>
    <t>20E69A2F</t>
  </si>
  <si>
    <t>17.07.2026 04:49</t>
  </si>
  <si>
    <t>50EB10DB</t>
  </si>
  <si>
    <t>17.07.2026 04:48</t>
  </si>
  <si>
    <t>0E44418E</t>
  </si>
  <si>
    <t>833C15A9</t>
  </si>
  <si>
    <t>17.07.2026 04:45</t>
  </si>
  <si>
    <t>2F794F88</t>
  </si>
  <si>
    <t>17.07.2026 04:43</t>
  </si>
  <si>
    <t>4FC543E6</t>
  </si>
  <si>
    <t>17.07.2026 04:42</t>
  </si>
  <si>
    <t>084AD18F</t>
  </si>
  <si>
    <t>17.07.2026 04:37</t>
  </si>
  <si>
    <t>ADF733E5</t>
  </si>
  <si>
    <t>DFDB767C</t>
  </si>
  <si>
    <t>17.07.2026 04:36</t>
  </si>
  <si>
    <t>28763025</t>
  </si>
  <si>
    <t>17.07.2026 04:34</t>
  </si>
  <si>
    <t>5688D402</t>
  </si>
  <si>
    <t>5CCBBE0C</t>
  </si>
  <si>
    <t>17.07.2026 04:33</t>
  </si>
  <si>
    <t>58C83445</t>
  </si>
  <si>
    <t>17.07.2026 04:31</t>
  </si>
  <si>
    <t>1DCC1D6D</t>
  </si>
  <si>
    <t>17.07.2026 04:29</t>
  </si>
  <si>
    <t>7ADE5BD1</t>
  </si>
  <si>
    <t>17.07.2026 04:28</t>
  </si>
  <si>
    <t>6E03CC73</t>
  </si>
  <si>
    <t>17.07.2026 04:27</t>
  </si>
  <si>
    <t>9C77DC79</t>
  </si>
  <si>
    <t>17.07.2026 04:26</t>
  </si>
  <si>
    <t>8137F168</t>
  </si>
  <si>
    <t>17.07.2026 04:24</t>
  </si>
  <si>
    <t>11079834</t>
  </si>
  <si>
    <t>17.07.2026 04:23</t>
  </si>
  <si>
    <t>A4849501</t>
  </si>
  <si>
    <t>17.07.2026 04:22</t>
  </si>
  <si>
    <t>90511555</t>
  </si>
  <si>
    <t>17.07.2026 04:21</t>
  </si>
  <si>
    <t>2EA3329A</t>
  </si>
  <si>
    <t>17.07.2026 04:20</t>
  </si>
  <si>
    <t>06F887AC</t>
  </si>
  <si>
    <t>5AF2FAF2</t>
  </si>
  <si>
    <t>17.07.2026 04:18</t>
  </si>
  <si>
    <t>53EA72A9</t>
  </si>
  <si>
    <t>EC3C3473</t>
  </si>
  <si>
    <t>17.07.2026 04:15</t>
  </si>
  <si>
    <t>F9BC2DEF</t>
  </si>
  <si>
    <t>2F642573</t>
  </si>
  <si>
    <t>17.07.2026 04:14</t>
  </si>
  <si>
    <t>7C256E59</t>
  </si>
  <si>
    <t>281FF348</t>
  </si>
  <si>
    <t>36BD7C33</t>
  </si>
  <si>
    <t>17.07.2026 04:13</t>
  </si>
  <si>
    <t>F1E2A277</t>
  </si>
  <si>
    <t>17.07.2026 04:11</t>
  </si>
  <si>
    <t>09CC28D6</t>
  </si>
  <si>
    <t>17.07.2026 04:09</t>
  </si>
  <si>
    <t>B3A79690</t>
  </si>
  <si>
    <t>17.07.2026 04:08</t>
  </si>
  <si>
    <t>B0820A6B</t>
  </si>
  <si>
    <t>3A5E51F4</t>
  </si>
  <si>
    <t>C76ACE68</t>
  </si>
  <si>
    <t>87CD1AE1</t>
  </si>
  <si>
    <t>17.07.2026 04:06</t>
  </si>
  <si>
    <t>A97CD25D</t>
  </si>
  <si>
    <t>1951C82F</t>
  </si>
  <si>
    <t>17.07.2026 04:04</t>
  </si>
  <si>
    <t>ABCD36C6</t>
  </si>
  <si>
    <t>FF02B2F7</t>
  </si>
  <si>
    <t>17.07.2026 04:03</t>
  </si>
  <si>
    <t>39AC2298</t>
  </si>
  <si>
    <t>17.07.2026 04:00</t>
  </si>
  <si>
    <t>73603755</t>
  </si>
  <si>
    <t>0077D7BA</t>
  </si>
  <si>
    <t>E7AEB687</t>
  </si>
  <si>
    <t>17.07.2026 03:59</t>
  </si>
  <si>
    <t>BC45CE86</t>
  </si>
  <si>
    <t>17.07.2026 03:58</t>
  </si>
  <si>
    <t>B9A8C58D</t>
  </si>
  <si>
    <t>17.07.2026 03:56</t>
  </si>
  <si>
    <t>93EFF69C</t>
  </si>
  <si>
    <t>17.07.2026 03:54</t>
  </si>
  <si>
    <t>601CB4E1</t>
  </si>
  <si>
    <t>2312DE2F</t>
  </si>
  <si>
    <t>7E4E20CD</t>
  </si>
  <si>
    <t>17.07.2026 03:52</t>
  </si>
  <si>
    <t>7B8BE2B9</t>
  </si>
  <si>
    <t>B0179042</t>
  </si>
  <si>
    <t>17.07.2026 03:49</t>
  </si>
  <si>
    <t>8F9B327B</t>
  </si>
  <si>
    <t>17.07.2026 03:36</t>
  </si>
  <si>
    <t>ABEE7B40</t>
  </si>
  <si>
    <t>17.07.2026 03:26</t>
  </si>
  <si>
    <t>B27C0587</t>
  </si>
  <si>
    <t>1A49C421</t>
  </si>
  <si>
    <t>17.07.2026 03:15</t>
  </si>
  <si>
    <t>6EC94C44</t>
  </si>
  <si>
    <t>17.07.2026 03:02</t>
  </si>
  <si>
    <t>69D9E286</t>
  </si>
  <si>
    <t>17.07.2026 03:01</t>
  </si>
  <si>
    <t>178E02AA</t>
  </si>
  <si>
    <t>17.07.2026 02:40</t>
  </si>
  <si>
    <t>1C421A2C</t>
  </si>
  <si>
    <t>17.07.2026 02:36</t>
  </si>
  <si>
    <t>61C52347</t>
  </si>
  <si>
    <t>3D170899</t>
  </si>
  <si>
    <t>17.07.2026 02:33</t>
  </si>
  <si>
    <t>4822C6A2</t>
  </si>
  <si>
    <t>17.07.2026 02:32</t>
  </si>
  <si>
    <t>1C81049C</t>
  </si>
  <si>
    <t>30B68110</t>
  </si>
  <si>
    <t>17.07.2026 02:31</t>
  </si>
  <si>
    <t>032717CA</t>
  </si>
  <si>
    <t>17.07.2026 02:24</t>
  </si>
  <si>
    <t>2D3351CA</t>
  </si>
  <si>
    <t>17.07.2026 02:23</t>
  </si>
  <si>
    <t>03967E7E</t>
  </si>
  <si>
    <t>17.07.2026 02:22</t>
  </si>
  <si>
    <t>4A482CFF</t>
  </si>
  <si>
    <t>17.07.2026 02:18</t>
  </si>
  <si>
    <t>D41253E2</t>
  </si>
  <si>
    <t>17.07.2026 02:16</t>
  </si>
  <si>
    <t>2C8F0D6A</t>
  </si>
  <si>
    <t>17.07.2026 02:14</t>
  </si>
  <si>
    <t>92F0A0B3</t>
  </si>
  <si>
    <t>17.07.2026 02:10</t>
  </si>
  <si>
    <t>6A41B1FE</t>
  </si>
  <si>
    <t>17.07.2026 02:08</t>
  </si>
  <si>
    <t>BFAFEE7B</t>
  </si>
  <si>
    <t>17.07.2026 02:05</t>
  </si>
  <si>
    <t>4E4E12E4</t>
  </si>
  <si>
    <t>17.07.2026 01:59</t>
  </si>
  <si>
    <t>535AECE5</t>
  </si>
  <si>
    <t>17.07.2026 01:55</t>
  </si>
  <si>
    <t>6C51702C</t>
  </si>
  <si>
    <t>17.07.2026 01:54</t>
  </si>
  <si>
    <t>236BAD0C</t>
  </si>
  <si>
    <t>17.07.2026 01:53</t>
  </si>
  <si>
    <t>8E520BC0</t>
  </si>
  <si>
    <t>17.07.2026 01:52</t>
  </si>
  <si>
    <t>988CB667</t>
  </si>
  <si>
    <t>17.07.2026 01:49</t>
  </si>
  <si>
    <t>56250CD0</t>
  </si>
  <si>
    <t>17.07.2026 01:45</t>
  </si>
  <si>
    <t>9B794D6A</t>
  </si>
  <si>
    <t>17.07.2026 01:44</t>
  </si>
  <si>
    <t>522221FC</t>
  </si>
  <si>
    <t>17.07.2026 01:38</t>
  </si>
  <si>
    <t>B4815D95</t>
  </si>
  <si>
    <t>EACD7CDD</t>
  </si>
  <si>
    <t>17.07.2026 01:37</t>
  </si>
  <si>
    <t>843864B7</t>
  </si>
  <si>
    <t>17.07.2026 01:36</t>
  </si>
  <si>
    <t>CACC9D2B</t>
  </si>
  <si>
    <t>17.07.2026 01:35</t>
  </si>
  <si>
    <t>765609F6</t>
  </si>
  <si>
    <t>17.07.2026 01:33</t>
  </si>
  <si>
    <t>2BF91601</t>
  </si>
  <si>
    <t>17.07.2026 01:30</t>
  </si>
  <si>
    <t>51E12A85</t>
  </si>
  <si>
    <t>17.07.2026 01:29</t>
  </si>
  <si>
    <t>C364B0F9</t>
  </si>
  <si>
    <t>17.07.2026 01:20</t>
  </si>
  <si>
    <t>81BCFADD</t>
  </si>
  <si>
    <t>17.07.2026 01:17</t>
  </si>
  <si>
    <t>0E109254</t>
  </si>
  <si>
    <t>4E314E77</t>
  </si>
  <si>
    <t>17.07.2026 01:16</t>
  </si>
  <si>
    <t>DEE83DDF</t>
  </si>
  <si>
    <t>17.07.2026 01:14</t>
  </si>
  <si>
    <t>D9F5F42B</t>
  </si>
  <si>
    <t>17.07.2026 01:09</t>
  </si>
  <si>
    <t>38131E7E</t>
  </si>
  <si>
    <t>17.07.2026 01:06</t>
  </si>
  <si>
    <t>0522EFC6</t>
  </si>
  <si>
    <t>17.07.2026 01:03</t>
  </si>
  <si>
    <t>90C53351</t>
  </si>
  <si>
    <t>17.07.2026 01:02</t>
  </si>
  <si>
    <t>8061AEA9</t>
  </si>
  <si>
    <t>ACE8B5EE</t>
  </si>
  <si>
    <t>17.07.2026 00:54</t>
  </si>
  <si>
    <t>1F230A67</t>
  </si>
  <si>
    <t>17.07.2026 00:53</t>
  </si>
  <si>
    <t>C211C088</t>
  </si>
  <si>
    <t>17.07.2026 00:51</t>
  </si>
  <si>
    <t>C44707D1</t>
  </si>
  <si>
    <t>17.07.2026 00:50</t>
  </si>
  <si>
    <t>842E2296</t>
  </si>
  <si>
    <t>206FCB37</t>
  </si>
  <si>
    <t>E2327A88</t>
  </si>
  <si>
    <t>17.07.2026 00:49</t>
  </si>
  <si>
    <t>25246F5B</t>
  </si>
  <si>
    <t>17.07.2026 00:48</t>
  </si>
  <si>
    <t>67B19F72</t>
  </si>
  <si>
    <t>358783DB</t>
  </si>
  <si>
    <t>FF535357</t>
  </si>
  <si>
    <t>17.07.2026 00:47</t>
  </si>
  <si>
    <t>4E628E74</t>
  </si>
  <si>
    <t>17.07.2026 00:46</t>
  </si>
  <si>
    <t>4E27B8E7</t>
  </si>
  <si>
    <t>17.07.2026 00:45</t>
  </si>
  <si>
    <t>CB6E1C5B</t>
  </si>
  <si>
    <t>17.07.2026 00:44</t>
  </si>
  <si>
    <t>CE427C43</t>
  </si>
  <si>
    <t>D968CF3B</t>
  </si>
  <si>
    <t>11A12138</t>
  </si>
  <si>
    <t>080A71E9</t>
  </si>
  <si>
    <t>17.07.2026 00:41</t>
  </si>
  <si>
    <t>50F0F73D</t>
  </si>
  <si>
    <t>EA4205AD</t>
  </si>
  <si>
    <t>0F217E37</t>
  </si>
  <si>
    <t>17.07.2026 00:39</t>
  </si>
  <si>
    <t>9387F279</t>
  </si>
  <si>
    <t>17.07.2026 00:37</t>
  </si>
  <si>
    <t>29A5FC67</t>
  </si>
  <si>
    <t>207BD4F8</t>
  </si>
  <si>
    <t>91DFE433</t>
  </si>
  <si>
    <t>38E00006</t>
  </si>
  <si>
    <t>17.07.2026 00:34</t>
  </si>
  <si>
    <t>F2F3CB59</t>
  </si>
  <si>
    <t>17.07.2026 00:32</t>
  </si>
  <si>
    <t>4D80CC06</t>
  </si>
  <si>
    <t>17.07.2026 00:31</t>
  </si>
  <si>
    <t>8A3C1628</t>
  </si>
  <si>
    <t>17.07.2026 00:30</t>
  </si>
  <si>
    <t>03B81B5F</t>
  </si>
  <si>
    <t>17.07.2026 00:28</t>
  </si>
  <si>
    <t>0702FB9F</t>
  </si>
  <si>
    <t>17.07.2026 00:27</t>
  </si>
  <si>
    <t>38584B4B</t>
  </si>
  <si>
    <t>17.07.2026 00:26</t>
  </si>
  <si>
    <t>D5C4C368</t>
  </si>
  <si>
    <t>17.07.2026 00:25</t>
  </si>
  <si>
    <t>C215F254</t>
  </si>
  <si>
    <t>17.07.2026 00:20</t>
  </si>
  <si>
    <t>9922DB64</t>
  </si>
  <si>
    <t>17.07.2026 00:19</t>
  </si>
  <si>
    <t>31ACB215</t>
  </si>
  <si>
    <t>17.07.2026 00:16</t>
  </si>
  <si>
    <t>6DBBE2CE</t>
  </si>
  <si>
    <t>17.07.2026 00:15</t>
  </si>
  <si>
    <t>4EBEE6E5</t>
  </si>
  <si>
    <t>17.07.2026 00:14</t>
  </si>
  <si>
    <t>94A50FAB</t>
  </si>
  <si>
    <t>17.07.2026 00:11</t>
  </si>
  <si>
    <t>D4E09910</t>
  </si>
  <si>
    <t>17.07.2026 00:08</t>
  </si>
  <si>
    <t>34CF32A3</t>
  </si>
  <si>
    <t>A77AF8A2</t>
  </si>
  <si>
    <t>17.07.2026 00:07</t>
  </si>
  <si>
    <t>27221792</t>
  </si>
  <si>
    <t>17.07.2026 00:06</t>
  </si>
  <si>
    <t>6B301C43</t>
  </si>
  <si>
    <t>D40DE88C</t>
  </si>
  <si>
    <t>17.07.2026 00:05</t>
  </si>
  <si>
    <t>DDE5DBCA</t>
  </si>
  <si>
    <t>17.07.2026 00:04</t>
  </si>
  <si>
    <t>F2C745F0</t>
  </si>
  <si>
    <t>D8FF41B5</t>
  </si>
  <si>
    <t>17.07.2026 00:03</t>
  </si>
  <si>
    <t>6BE5007D</t>
  </si>
  <si>
    <t>AE7C8F77</t>
  </si>
  <si>
    <t>17.07.2026 00:02</t>
  </si>
  <si>
    <t>D56CA22D</t>
  </si>
  <si>
    <t>17.07.2026 00:01</t>
  </si>
  <si>
    <t>9ECD712B</t>
  </si>
  <si>
    <t>5EEFFF7E</t>
  </si>
  <si>
    <t>17.07.2026 00:00</t>
  </si>
  <si>
    <t>188E1A25</t>
  </si>
  <si>
    <t>16.07.2026 23:57</t>
  </si>
  <si>
    <t>AC44B7ED</t>
  </si>
  <si>
    <t>16.07.2026 23:56</t>
  </si>
  <si>
    <t>31250CC2</t>
  </si>
  <si>
    <t>16.07.2026 23:55</t>
  </si>
  <si>
    <t>4839B749</t>
  </si>
  <si>
    <t>036E88BE</t>
  </si>
  <si>
    <t>16.07.2026 23:54</t>
  </si>
  <si>
    <t>90EA4D38</t>
  </si>
  <si>
    <t>16.07.2026 23:53</t>
  </si>
  <si>
    <t>10076914</t>
  </si>
  <si>
    <t>15A80516</t>
  </si>
  <si>
    <t>16.07.2026 23:52</t>
  </si>
  <si>
    <t>9667BEAD</t>
  </si>
  <si>
    <t>34987909</t>
  </si>
  <si>
    <t>16.07.2026 23:49</t>
  </si>
  <si>
    <t>29153206</t>
  </si>
  <si>
    <t>16.07.2026 23:47</t>
  </si>
  <si>
    <t>756DA4CA</t>
  </si>
  <si>
    <t>16.07.2026 23:46</t>
  </si>
  <si>
    <t>4DEFDB14</t>
  </si>
  <si>
    <t>1622F562</t>
  </si>
  <si>
    <t>16.07.2026 23:45</t>
  </si>
  <si>
    <t>BB0353D4</t>
  </si>
  <si>
    <t>16.07.2026 23:44</t>
  </si>
  <si>
    <t>E0C1DA3D</t>
  </si>
  <si>
    <t>16.07.2026 23:43</t>
  </si>
  <si>
    <t>C5F38A3C</t>
  </si>
  <si>
    <t>16.07.2026 23:40</t>
  </si>
  <si>
    <t>6E5BE9A3</t>
  </si>
  <si>
    <t>16.07.2026 23:38</t>
  </si>
  <si>
    <t>FCA9D5B6</t>
  </si>
  <si>
    <t>16.07.2026 23:36</t>
  </si>
  <si>
    <t>B00978D6</t>
  </si>
  <si>
    <t>16.07.2026 23:35</t>
  </si>
  <si>
    <t>8616EAEC</t>
  </si>
  <si>
    <t>16.07.2026 23:25</t>
  </si>
  <si>
    <t>1204D9AB</t>
  </si>
  <si>
    <t>16.07.2026 23:21</t>
  </si>
  <si>
    <t>D16119F6</t>
  </si>
  <si>
    <t>16.07.2026 23:17</t>
  </si>
  <si>
    <t>705B7166</t>
  </si>
  <si>
    <t>16.07.2026 23:16</t>
  </si>
  <si>
    <t>BB5D3AC4</t>
  </si>
  <si>
    <t>6772F8E2</t>
  </si>
  <si>
    <t>EA96A1AA</t>
  </si>
  <si>
    <t>F4212F48</t>
  </si>
  <si>
    <t>1D28F245</t>
  </si>
  <si>
    <t>86E3BC6E</t>
  </si>
  <si>
    <t>16.07.2026 23:15</t>
  </si>
  <si>
    <t>221D92C3</t>
  </si>
  <si>
    <t>2DC4B504</t>
  </si>
  <si>
    <t>16.07.2026 23:13</t>
  </si>
  <si>
    <t>7010DDD5</t>
  </si>
  <si>
    <t>16.07.2026 23:12</t>
  </si>
  <si>
    <t>4CE9562E</t>
  </si>
  <si>
    <t>3F750CDC</t>
  </si>
  <si>
    <t>16.07.2026 23:11</t>
  </si>
  <si>
    <t>97DDAA71</t>
  </si>
  <si>
    <t>16.07.2026 23:10</t>
  </si>
  <si>
    <t>5998CE76</t>
  </si>
  <si>
    <t>16.07.2026 23:08</t>
  </si>
  <si>
    <t>7C8DBAAF</t>
  </si>
  <si>
    <t>16.07.2026 23:07</t>
  </si>
  <si>
    <t>40185076</t>
  </si>
  <si>
    <t>16.07.2026 23:06</t>
  </si>
  <si>
    <t>B31DAB1C</t>
  </si>
  <si>
    <t>1C81B163</t>
  </si>
  <si>
    <t>16.07.2026 23:05</t>
  </si>
  <si>
    <t>9E6FAF58</t>
  </si>
  <si>
    <t>EA7182EC</t>
  </si>
  <si>
    <t>827BD124</t>
  </si>
  <si>
    <t>16.07.2026 23:02</t>
  </si>
  <si>
    <t>97C68A65</t>
  </si>
  <si>
    <t>16.07.2026 23:01</t>
  </si>
  <si>
    <t>53BF79BB</t>
  </si>
  <si>
    <t>7A078E17</t>
  </si>
  <si>
    <t>DF85C4D0</t>
  </si>
  <si>
    <t>16.07.2026 22:58</t>
  </si>
  <si>
    <t>F65DAE90</t>
  </si>
  <si>
    <t>F5B431AA</t>
  </si>
  <si>
    <t>16.07.2026 22:55</t>
  </si>
  <si>
    <t>220AD8C5</t>
  </si>
  <si>
    <t>16.07.2026 22:54</t>
  </si>
  <si>
    <t>79652078</t>
  </si>
  <si>
    <t>16.07.2026 22:52</t>
  </si>
  <si>
    <t>0E2CE96B</t>
  </si>
  <si>
    <t>16.07.2026 22:50</t>
  </si>
  <si>
    <t>621C893D</t>
  </si>
  <si>
    <t>3BCD8899</t>
  </si>
  <si>
    <t>16.07.2026 22:49</t>
  </si>
  <si>
    <t>BF139452</t>
  </si>
  <si>
    <t>16.07.2026 22:47</t>
  </si>
  <si>
    <t>365BAFB7</t>
  </si>
  <si>
    <t>8F9F209F</t>
  </si>
  <si>
    <t>16.07.2026 22:46</t>
  </si>
  <si>
    <t>ED1CA427</t>
  </si>
  <si>
    <t>16.07.2026 22:45</t>
  </si>
  <si>
    <t>4F6FD37C</t>
  </si>
  <si>
    <t>16.07.2026 22:44</t>
  </si>
  <si>
    <t>928BD438</t>
  </si>
  <si>
    <t>B78EB16B</t>
  </si>
  <si>
    <t>16.07.2026 22:40</t>
  </si>
  <si>
    <t>129E1499</t>
  </si>
  <si>
    <t>16.07.2026 22:39</t>
  </si>
  <si>
    <t>6E86A007</t>
  </si>
  <si>
    <t>16.07.2026 22:38</t>
  </si>
  <si>
    <t>4688EC78</t>
  </si>
  <si>
    <t>68F6C6EA</t>
  </si>
  <si>
    <t>16.07.2026 22:36</t>
  </si>
  <si>
    <t>4C74330D</t>
  </si>
  <si>
    <t>C90A959D</t>
  </si>
  <si>
    <t>16.07.2026 22:35</t>
  </si>
  <si>
    <t>1A8EB7B5</t>
  </si>
  <si>
    <t>75BF3E3F</t>
  </si>
  <si>
    <t>E5444477</t>
  </si>
  <si>
    <t>16.07.2026 22:33</t>
  </si>
  <si>
    <t>64D56AEB</t>
  </si>
  <si>
    <t>103FC809</t>
  </si>
  <si>
    <t>C0C7B8E6</t>
  </si>
  <si>
    <t>ACB2AC58</t>
  </si>
  <si>
    <t>7B703CD2</t>
  </si>
  <si>
    <t>2FCEB27E</t>
  </si>
  <si>
    <t>8A3AE2D7</t>
  </si>
  <si>
    <t>7AFC3910</t>
  </si>
  <si>
    <t>84D01721</t>
  </si>
  <si>
    <t>99F24BE5</t>
  </si>
  <si>
    <t>2AF34427</t>
  </si>
  <si>
    <t>217D2143</t>
  </si>
  <si>
    <t>49D6032E</t>
  </si>
  <si>
    <t>63EACD59</t>
  </si>
  <si>
    <t>6D2AD100</t>
  </si>
  <si>
    <t>16.07.2026 22:32</t>
  </si>
  <si>
    <t>029A8BF6</t>
  </si>
  <si>
    <t>16.07.2026 22:31</t>
  </si>
  <si>
    <t>6B8A6F99</t>
  </si>
  <si>
    <t>7B820C6F</t>
  </si>
  <si>
    <t>B6B0D046</t>
  </si>
  <si>
    <t>46C17E61</t>
  </si>
  <si>
    <t>4EF02D1D</t>
  </si>
  <si>
    <t>31CB3E7F</t>
  </si>
  <si>
    <t>CB15C583</t>
  </si>
  <si>
    <t>73A22B22</t>
  </si>
  <si>
    <t>DB421422</t>
  </si>
  <si>
    <t>4138C2FA</t>
  </si>
  <si>
    <t>19875878</t>
  </si>
  <si>
    <t>08B15172</t>
  </si>
  <si>
    <t>604ADCB7</t>
  </si>
  <si>
    <t>510A39F4</t>
  </si>
  <si>
    <t>B4BEC17A</t>
  </si>
  <si>
    <t>C89653C8</t>
  </si>
  <si>
    <t>01A71248</t>
  </si>
  <si>
    <t>844F8C1D</t>
  </si>
  <si>
    <t>C48F5BBE</t>
  </si>
  <si>
    <t>AC965698</t>
  </si>
  <si>
    <t>16.07.2026 22:30</t>
  </si>
  <si>
    <t>DEACFE1A</t>
  </si>
  <si>
    <t>16.07.2026 22:25</t>
  </si>
  <si>
    <t>59EDAB2D</t>
  </si>
  <si>
    <t>A73B3996</t>
  </si>
  <si>
    <t>16.07.2026 22:24</t>
  </si>
  <si>
    <t>807A2A2B</t>
  </si>
  <si>
    <t>5027091D</t>
  </si>
  <si>
    <t>16.07.2026 22:23</t>
  </si>
  <si>
    <t>EMRAH DEMİRCİ</t>
  </si>
  <si>
    <t>B0D3942F</t>
  </si>
  <si>
    <t>16.07.2026 22:21</t>
  </si>
  <si>
    <t>3115BF6F</t>
  </si>
  <si>
    <t>619E3E34</t>
  </si>
  <si>
    <t>16.07.2026 22:19</t>
  </si>
  <si>
    <t>5720438B</t>
  </si>
  <si>
    <t>16.07.2026 22:14</t>
  </si>
  <si>
    <t>B2B7B18E</t>
  </si>
  <si>
    <t>16.07.2026 22:13</t>
  </si>
  <si>
    <t>E96B51B9</t>
  </si>
  <si>
    <t>16.07.2026 22:11</t>
  </si>
  <si>
    <t>BD4806B9</t>
  </si>
  <si>
    <t>16.07.2026 22:10</t>
  </si>
  <si>
    <t>5F4B8032</t>
  </si>
  <si>
    <t>24FDDF9F</t>
  </si>
  <si>
    <t>16.07.2026 22:08</t>
  </si>
  <si>
    <t>DC802097</t>
  </si>
  <si>
    <t>16.07.2026 22:04</t>
  </si>
  <si>
    <t>4B3B0C45</t>
  </si>
  <si>
    <t>16.07.2026 22:00</t>
  </si>
  <si>
    <t>673720F4</t>
  </si>
  <si>
    <t>0EFF6C5E</t>
  </si>
  <si>
    <t>16.07.2026 21:59</t>
  </si>
  <si>
    <t>EE00BE02</t>
  </si>
  <si>
    <t>16.07.2026 21:56</t>
  </si>
  <si>
    <t>C94E64E2</t>
  </si>
  <si>
    <t>16.07.2026 21:54</t>
  </si>
  <si>
    <t>AYHAN GÜZE</t>
  </si>
  <si>
    <t>E7BCC45E</t>
  </si>
  <si>
    <t>16.07.2026 21:53</t>
  </si>
  <si>
    <t>67F2A9E3</t>
  </si>
  <si>
    <t>16.07.2026 21:52</t>
  </si>
  <si>
    <t>78BD979E</t>
  </si>
  <si>
    <t>16.07.2026 21:49</t>
  </si>
  <si>
    <t>C1A394B2</t>
  </si>
  <si>
    <t>16.07.2026 21:47</t>
  </si>
  <si>
    <t>7B552C86</t>
  </si>
  <si>
    <t>16.07.2026 21:42</t>
  </si>
  <si>
    <t>BA9CE673</t>
  </si>
  <si>
    <t>16.07.2026 21:39</t>
  </si>
  <si>
    <t>C9B18FFA</t>
  </si>
  <si>
    <t>16.07.2026 21:32</t>
  </si>
  <si>
    <t>81FC01E4</t>
  </si>
  <si>
    <t>16.07.2026 21:29</t>
  </si>
  <si>
    <t>C568D88D</t>
  </si>
  <si>
    <t>387C8AE1</t>
  </si>
  <si>
    <t>16.07.2026 21:28</t>
  </si>
  <si>
    <t>18D29A44</t>
  </si>
  <si>
    <t>16.07.2026 21:27</t>
  </si>
  <si>
    <t>3034C968</t>
  </si>
  <si>
    <t>16.07.2026 21:25</t>
  </si>
  <si>
    <t>2A329B90</t>
  </si>
  <si>
    <t>904EA312</t>
  </si>
  <si>
    <t>16.07.2026 21:23</t>
  </si>
  <si>
    <t>981C3BBE</t>
  </si>
  <si>
    <t>16.07.2026 21:19</t>
  </si>
  <si>
    <t>ACED0240</t>
  </si>
  <si>
    <t>16.07.2026 21:18</t>
  </si>
  <si>
    <t>5EC3AB12</t>
  </si>
  <si>
    <t>16.07.2026 21:17</t>
  </si>
  <si>
    <t>0D1703E3</t>
  </si>
  <si>
    <t>16.07.2026 21:16</t>
  </si>
  <si>
    <t>7B130178</t>
  </si>
  <si>
    <t>16.07.2026 21:11</t>
  </si>
  <si>
    <t>978952BA</t>
  </si>
  <si>
    <t>16.07.2026 21:10</t>
  </si>
  <si>
    <t>617C805A</t>
  </si>
  <si>
    <t>16.07.2026 21:08</t>
  </si>
  <si>
    <t>25539B92</t>
  </si>
  <si>
    <t>22C581AA</t>
  </si>
  <si>
    <t>16.07.2026 21:06</t>
  </si>
  <si>
    <t>43D5528B</t>
  </si>
  <si>
    <t>16.07.2026 21:04</t>
  </si>
  <si>
    <t>AF7AF214</t>
  </si>
  <si>
    <t>16.07.2026 21:03</t>
  </si>
  <si>
    <t>CBD5BA3D</t>
  </si>
  <si>
    <t>16.07.2026 21:02</t>
  </si>
  <si>
    <t>F20546A2</t>
  </si>
  <si>
    <t>771D9ADD</t>
  </si>
  <si>
    <t>16.07.2026 21:00</t>
  </si>
  <si>
    <t>1BEF43DC</t>
  </si>
  <si>
    <t>E288E01E</t>
  </si>
  <si>
    <t>16.07.2026 20:58</t>
  </si>
  <si>
    <t>AA2C24F2</t>
  </si>
  <si>
    <t>561629A5</t>
  </si>
  <si>
    <t>16.07.2026 20:57</t>
  </si>
  <si>
    <t>90F0408C</t>
  </si>
  <si>
    <t>86BD5BE1</t>
  </si>
  <si>
    <t>16.07.2026 20:56</t>
  </si>
  <si>
    <t>CE944A14</t>
  </si>
  <si>
    <t>16.07.2026 20:53</t>
  </si>
  <si>
    <t>D627236E</t>
  </si>
  <si>
    <t>01F9856A</t>
  </si>
  <si>
    <t>318ECB6C</t>
  </si>
  <si>
    <t>16.07.2026 20:52</t>
  </si>
  <si>
    <t>A8F64A6C</t>
  </si>
  <si>
    <t>16.07.2026 20:51</t>
  </si>
  <si>
    <t>8BF98D43</t>
  </si>
  <si>
    <t>16.07.2026 20:49</t>
  </si>
  <si>
    <t>A339CD04</t>
  </si>
  <si>
    <t>16.07.2026 20:48</t>
  </si>
  <si>
    <t>AC34914E</t>
  </si>
  <si>
    <t>5C9E9D09</t>
  </si>
  <si>
    <t>16.07.2026 20:46</t>
  </si>
  <si>
    <t>2BC411F9</t>
  </si>
  <si>
    <t>9230FC0A</t>
  </si>
  <si>
    <t>16.07.2026 20:45</t>
  </si>
  <si>
    <t>154C0E7F</t>
  </si>
  <si>
    <t>CA754199</t>
  </si>
  <si>
    <t>B2598D58</t>
  </si>
  <si>
    <t>16.07.2026 20:44</t>
  </si>
  <si>
    <t>069AA272</t>
  </si>
  <si>
    <t>16.07.2026 20:43</t>
  </si>
  <si>
    <t>695DE915</t>
  </si>
  <si>
    <t>21757ABF</t>
  </si>
  <si>
    <t>16.07.2026 20:41</t>
  </si>
  <si>
    <t>F7453FAB</t>
  </si>
  <si>
    <t>16.07.2026 20:40</t>
  </si>
  <si>
    <t>E4A29660</t>
  </si>
  <si>
    <t>16.07.2026 20:39</t>
  </si>
  <si>
    <t>903F4383</t>
  </si>
  <si>
    <t>16.07.2026 20:38</t>
  </si>
  <si>
    <t>85DBAB7E</t>
  </si>
  <si>
    <t>16.07.2026 20:37</t>
  </si>
  <si>
    <t>AEFE1D83</t>
  </si>
  <si>
    <t>4355E189</t>
  </si>
  <si>
    <t>16.07.2026 20:33</t>
  </si>
  <si>
    <t>7A263353</t>
  </si>
  <si>
    <t>16.07.2026 20:32</t>
  </si>
  <si>
    <t>C225331F</t>
  </si>
  <si>
    <t>16.07.2026 20:31</t>
  </si>
  <si>
    <t>B159BC0E</t>
  </si>
  <si>
    <t>16.07.2026 20:29</t>
  </si>
  <si>
    <t>590ABA19</t>
  </si>
  <si>
    <t>16.07.2026 20:27</t>
  </si>
  <si>
    <t>A10BF6BE</t>
  </si>
  <si>
    <t>174D0D66</t>
  </si>
  <si>
    <t>76ED9531</t>
  </si>
  <si>
    <t>16.07.2026 20:26</t>
  </si>
  <si>
    <t>15562231</t>
  </si>
  <si>
    <t>CD484A81</t>
  </si>
  <si>
    <t>4F227EA4</t>
  </si>
  <si>
    <t>16.07.2026 20:25</t>
  </si>
  <si>
    <t>99667F73</t>
  </si>
  <si>
    <t>AB554517</t>
  </si>
  <si>
    <t>16.07.2026 20:24</t>
  </si>
  <si>
    <t>F74CD7CA</t>
  </si>
  <si>
    <t>89D89974</t>
  </si>
  <si>
    <t>DB49297D</t>
  </si>
  <si>
    <t>16.07.2026 20:23</t>
  </si>
  <si>
    <t>AF06166C</t>
  </si>
  <si>
    <t>16.07.2026 20:22</t>
  </si>
  <si>
    <t>53E5B2A6</t>
  </si>
  <si>
    <t>16.07.2026 20:21</t>
  </si>
  <si>
    <t>EEB02151</t>
  </si>
  <si>
    <t>16.07.2026 20:18</t>
  </si>
  <si>
    <t>A8ECF1C0</t>
  </si>
  <si>
    <t>684AD62D</t>
  </si>
  <si>
    <t>16.07.2026 20:17</t>
  </si>
  <si>
    <t>DEF6D271</t>
  </si>
  <si>
    <t>16.07.2026 20:16</t>
  </si>
  <si>
    <t>EF941C5C</t>
  </si>
  <si>
    <t>5005F014</t>
  </si>
  <si>
    <t>16.07.2026 20:14</t>
  </si>
  <si>
    <t>C24CDF6F</t>
  </si>
  <si>
    <t>16.07.2026 20:12</t>
  </si>
  <si>
    <t>7A982555</t>
  </si>
  <si>
    <t>6BCF6C66</t>
  </si>
  <si>
    <t>06C5B56A</t>
  </si>
  <si>
    <t>16.07.2026 20:10</t>
  </si>
  <si>
    <t>31DDB726</t>
  </si>
  <si>
    <t>16.07.2026 20:09</t>
  </si>
  <si>
    <t>FC019B49</t>
  </si>
  <si>
    <t>97DF2EC4</t>
  </si>
  <si>
    <t>359D9100</t>
  </si>
  <si>
    <t>16.07.2026 20:07</t>
  </si>
  <si>
    <t>5149CE82</t>
  </si>
  <si>
    <t>6EF0D3A2</t>
  </si>
  <si>
    <t>16.07.2026 20:06</t>
  </si>
  <si>
    <t>9A432218</t>
  </si>
  <si>
    <t>16.07.2026 20:03</t>
  </si>
  <si>
    <t>B0FC0000</t>
  </si>
  <si>
    <t>16.07.2026 20:02</t>
  </si>
  <si>
    <t>B1A348B2</t>
  </si>
  <si>
    <t>16.07.2026 20:01</t>
  </si>
  <si>
    <t>93806208</t>
  </si>
  <si>
    <t>16.07.2026 19:59</t>
  </si>
  <si>
    <t>D92C523A</t>
  </si>
  <si>
    <t>16.07.2026 19:58</t>
  </si>
  <si>
    <t>6313CF8E</t>
  </si>
  <si>
    <t>16.07.2026 19:56</t>
  </si>
  <si>
    <t>9C4554D0</t>
  </si>
  <si>
    <t>16.07.2026 19:54</t>
  </si>
  <si>
    <t>893FF9D8</t>
  </si>
  <si>
    <t>16.07.2026 19:53</t>
  </si>
  <si>
    <t>C1891EAA</t>
  </si>
  <si>
    <t>16.07.2026 19:52</t>
  </si>
  <si>
    <t>FABA832B</t>
  </si>
  <si>
    <t>9CF364A2</t>
  </si>
  <si>
    <t>16.07.2026 19:45</t>
  </si>
  <si>
    <t>124673A5</t>
  </si>
  <si>
    <t>16.07.2026 19:35</t>
  </si>
  <si>
    <t>95536A9A</t>
  </si>
  <si>
    <t>16.07.2026 19:27</t>
  </si>
  <si>
    <t>A5286F9E</t>
  </si>
  <si>
    <t>16.07.2026 19:25</t>
  </si>
  <si>
    <t>A9282EE3</t>
  </si>
  <si>
    <t>16.07.2026 19:17</t>
  </si>
  <si>
    <t>B8512163</t>
  </si>
  <si>
    <t>16.07.2026 19:05</t>
  </si>
  <si>
    <t>B187E4C4</t>
  </si>
  <si>
    <t>16.07.2026 19:03</t>
  </si>
  <si>
    <t>B544EA2C</t>
  </si>
  <si>
    <t>16.07.2026 18:57</t>
  </si>
  <si>
    <t>BAD1CB36</t>
  </si>
  <si>
    <t>16.07.2026 18:54</t>
  </si>
  <si>
    <t>37AB9229</t>
  </si>
  <si>
    <t>16.07.2026 18:52</t>
  </si>
  <si>
    <t>572FADBD</t>
  </si>
  <si>
    <t>16.07.2026 18:49</t>
  </si>
  <si>
    <t>2DF11487</t>
  </si>
  <si>
    <t>D772B553</t>
  </si>
  <si>
    <t>16.07.2026 18:44</t>
  </si>
  <si>
    <t>C667974C</t>
  </si>
  <si>
    <t>16.07.2026 18:43</t>
  </si>
  <si>
    <t>EDB2F5A0</t>
  </si>
  <si>
    <t>16.07.2026 18:38</t>
  </si>
  <si>
    <t>B91A9772</t>
  </si>
  <si>
    <t>333D2614</t>
  </si>
  <si>
    <t>16.07.2026 18:34</t>
  </si>
  <si>
    <t>B5F879E9</t>
  </si>
  <si>
    <t>16.07.2026 18:28</t>
  </si>
  <si>
    <t>D3F0EA07</t>
  </si>
  <si>
    <t>F4EFB8B5</t>
  </si>
  <si>
    <t>16.07.2026 18:27</t>
  </si>
  <si>
    <t>81D48D90</t>
  </si>
  <si>
    <t>16.07.2026 18:26</t>
  </si>
  <si>
    <t>04206115</t>
  </si>
  <si>
    <t>16.07.2026 18:22</t>
  </si>
  <si>
    <t>A1F7A8DF</t>
  </si>
  <si>
    <t>16.07.2026 18:20</t>
  </si>
  <si>
    <t>08EB1261</t>
  </si>
  <si>
    <t>65F68AE0</t>
  </si>
  <si>
    <t>16.07.2026 18:19</t>
  </si>
  <si>
    <t>DBB9658E</t>
  </si>
  <si>
    <t>16.07.2026 18:16</t>
  </si>
  <si>
    <t>A256EE7F</t>
  </si>
  <si>
    <t>16.07.2026 18:14</t>
  </si>
  <si>
    <t>9C85D919</t>
  </si>
  <si>
    <t>16.07.2026 18:13</t>
  </si>
  <si>
    <t>88546C69</t>
  </si>
  <si>
    <t>16.07.2026 18:11</t>
  </si>
  <si>
    <t>A80D0223</t>
  </si>
  <si>
    <t>47081A51</t>
  </si>
  <si>
    <t>16.07.2026 18:08</t>
  </si>
  <si>
    <t>9C68C03B</t>
  </si>
  <si>
    <t>CA984867</t>
  </si>
  <si>
    <t>DB4BA082</t>
  </si>
  <si>
    <t>16.07.2026 18:04</t>
  </si>
  <si>
    <t>51EE383D</t>
  </si>
  <si>
    <t>16.07.2026 18:00</t>
  </si>
  <si>
    <t>81907941</t>
  </si>
  <si>
    <t>16.07.2026 17:59</t>
  </si>
  <si>
    <t>5A92A3F6</t>
  </si>
  <si>
    <t>FBC5858F</t>
  </si>
  <si>
    <t>B0EDF19D</t>
  </si>
  <si>
    <t>16.07.2026 17:58</t>
  </si>
  <si>
    <t>10878086</t>
  </si>
  <si>
    <t>16.07.2026 17:57</t>
  </si>
  <si>
    <t>A1300FD5</t>
  </si>
  <si>
    <t>16.07.2026 17:56</t>
  </si>
  <si>
    <t>2DC2CE1A</t>
  </si>
  <si>
    <t>16.07.2026 17:55</t>
  </si>
  <si>
    <t>8EF3A35A</t>
  </si>
  <si>
    <t>16.07.2026 17:52</t>
  </si>
  <si>
    <t>95A15187</t>
  </si>
  <si>
    <t>16.07.2026 17:50</t>
  </si>
  <si>
    <t>CA968EC6</t>
  </si>
  <si>
    <t>C2C8C0AA</t>
  </si>
  <si>
    <t>16.07.2026 17:49</t>
  </si>
  <si>
    <t>DAC5A612</t>
  </si>
  <si>
    <t>06E500F9</t>
  </si>
  <si>
    <t>16.07.2026 17:46</t>
  </si>
  <si>
    <t>793EF216</t>
  </si>
  <si>
    <t>085DC190</t>
  </si>
  <si>
    <t>16.07.2026 17:45</t>
  </si>
  <si>
    <t>CAC57035</t>
  </si>
  <si>
    <t>16.07.2026 17:44</t>
  </si>
  <si>
    <t>4C3FACF7</t>
  </si>
  <si>
    <t>16.07.2026 17:43</t>
  </si>
  <si>
    <t>7BA74A84</t>
  </si>
  <si>
    <t>B2826E31</t>
  </si>
  <si>
    <t>2DFE9095</t>
  </si>
  <si>
    <t>16.07.2026 17:41</t>
  </si>
  <si>
    <t>FA761527</t>
  </si>
  <si>
    <t>16.07.2026 17:40</t>
  </si>
  <si>
    <t>423ED2BD</t>
  </si>
  <si>
    <t>EAA8F1E6</t>
  </si>
  <si>
    <t>885067BA</t>
  </si>
  <si>
    <t>16.07.2026 17:38</t>
  </si>
  <si>
    <t>50955088</t>
  </si>
  <si>
    <t>16.07.2026 17:37</t>
  </si>
  <si>
    <t>EFFAB29F</t>
  </si>
  <si>
    <t>16.07.2026 17:36</t>
  </si>
  <si>
    <t>805A493A</t>
  </si>
  <si>
    <t>2F85AFC5</t>
  </si>
  <si>
    <t>16.07.2026 17:35</t>
  </si>
  <si>
    <t>6507BBB0</t>
  </si>
  <si>
    <t>16.07.2026 17:33</t>
  </si>
  <si>
    <t>03FAE6E7</t>
  </si>
  <si>
    <t>16.07.2026 17:32</t>
  </si>
  <si>
    <t>1129B2B4</t>
  </si>
  <si>
    <t>16.07.2026 17:27</t>
  </si>
  <si>
    <t>FCB6E0BD</t>
  </si>
  <si>
    <t>16.07.2026 17:23</t>
  </si>
  <si>
    <t>C138220E</t>
  </si>
  <si>
    <t>16.07.2026 17:21</t>
  </si>
  <si>
    <t>70CB4E1C</t>
  </si>
  <si>
    <t>16.07.2026 17:19</t>
  </si>
  <si>
    <t>2B7FE98E</t>
  </si>
  <si>
    <t>21CC05CC</t>
  </si>
  <si>
    <t>16.07.2026 17:16</t>
  </si>
  <si>
    <t>812EF503</t>
  </si>
  <si>
    <t>16.07.2026 17:15</t>
  </si>
  <si>
    <t>A95E5385</t>
  </si>
  <si>
    <t>16.07.2026 17:14</t>
  </si>
  <si>
    <t>A65B80F0</t>
  </si>
  <si>
    <t>16.07.2026 17:10</t>
  </si>
  <si>
    <t>41477C72</t>
  </si>
  <si>
    <t>95785ECF</t>
  </si>
  <si>
    <t>E3009A91</t>
  </si>
  <si>
    <t>FCDD5EDE</t>
  </si>
  <si>
    <t>16.07.2026 17:09</t>
  </si>
  <si>
    <t>242252DE</t>
  </si>
  <si>
    <t>16.07.2026 17:07</t>
  </si>
  <si>
    <t>DE13B177</t>
  </si>
  <si>
    <t>16.07.2026 17:06</t>
  </si>
  <si>
    <t>4F425F61</t>
  </si>
  <si>
    <t>2F297C28</t>
  </si>
  <si>
    <t>16.07.2026 17:04</t>
  </si>
  <si>
    <t>4AC477D0</t>
  </si>
  <si>
    <t>16.07.2026 17:02</t>
  </si>
  <si>
    <t>D2F88F0A</t>
  </si>
  <si>
    <t>8593E7A5</t>
  </si>
  <si>
    <t>3DCFAC66</t>
  </si>
  <si>
    <t>16.07.2026 17:01</t>
  </si>
  <si>
    <t>C0B94203</t>
  </si>
  <si>
    <t>16.07.2026 17:00</t>
  </si>
  <si>
    <t>0A1491E0</t>
  </si>
  <si>
    <t>16.07.2026 16:59</t>
  </si>
  <si>
    <t>17EF88DD</t>
  </si>
  <si>
    <t>16.07.2026 16:58</t>
  </si>
  <si>
    <t>96530E25</t>
  </si>
  <si>
    <t>16.07.2026 16:57</t>
  </si>
  <si>
    <t>DAE5D264</t>
  </si>
  <si>
    <t>16.07.2026 16:56</t>
  </si>
  <si>
    <t>99078FD2</t>
  </si>
  <si>
    <t>1259C3C1</t>
  </si>
  <si>
    <t>16.07.2026 16:52</t>
  </si>
  <si>
    <t>1626B875</t>
  </si>
  <si>
    <t>02967CB7</t>
  </si>
  <si>
    <t>16.07.2026 16:51</t>
  </si>
  <si>
    <t>60BDA013</t>
  </si>
  <si>
    <t>16.07.2026 16:50</t>
  </si>
  <si>
    <t>81CAF3C0</t>
  </si>
  <si>
    <t>16.07.2026 16:49</t>
  </si>
  <si>
    <t>6DA40944</t>
  </si>
  <si>
    <t>16.07.2026 16:48</t>
  </si>
  <si>
    <t>9ADC6F5F</t>
  </si>
  <si>
    <t>16.07.2026 16:44</t>
  </si>
  <si>
    <t>AC75A3EE</t>
  </si>
  <si>
    <t>16.07.2026 16:43</t>
  </si>
  <si>
    <t>140E3EF9</t>
  </si>
  <si>
    <t>16.07.2026 16:42</t>
  </si>
  <si>
    <t>66ADF089</t>
  </si>
  <si>
    <t>16.07.2026 16:38</t>
  </si>
  <si>
    <t>92EACE09</t>
  </si>
  <si>
    <t>16.07.2026 16:36</t>
  </si>
  <si>
    <t>6FC17F0A</t>
  </si>
  <si>
    <t>16.07.2026 16:34</t>
  </si>
  <si>
    <t>C69C3330</t>
  </si>
  <si>
    <t>87554A96</t>
  </si>
  <si>
    <t>16.07.2026 16:33</t>
  </si>
  <si>
    <t>AF489739</t>
  </si>
  <si>
    <t>16.07.2026 16:31</t>
  </si>
  <si>
    <t>B9C5BDF5</t>
  </si>
  <si>
    <t>889BAFBF</t>
  </si>
  <si>
    <t>16.07.2026 16:30</t>
  </si>
  <si>
    <t>B3CB8658</t>
  </si>
  <si>
    <t>16.07.2026 16:28</t>
  </si>
  <si>
    <t>40B235C4</t>
  </si>
  <si>
    <t>16.07.2026 16:27</t>
  </si>
  <si>
    <t>A38E8B0D</t>
  </si>
  <si>
    <t>16.07.2026 16:26</t>
  </si>
  <si>
    <t>79BF24D2</t>
  </si>
  <si>
    <t>16.07.2026 16:24</t>
  </si>
  <si>
    <t>EF6B619E</t>
  </si>
  <si>
    <t>16.07.2026 16:23</t>
  </si>
  <si>
    <t>B84736C4</t>
  </si>
  <si>
    <t>16.07.2026 16:22</t>
  </si>
  <si>
    <t>3F2295BA</t>
  </si>
  <si>
    <t>16.07.2026 16:21</t>
  </si>
  <si>
    <t>C9F92AD7</t>
  </si>
  <si>
    <t>16.07.2026 16:15</t>
  </si>
  <si>
    <t>AB1712B8</t>
  </si>
  <si>
    <t>B86559F1</t>
  </si>
  <si>
    <t>16.07.2026 16:13</t>
  </si>
  <si>
    <t>A368E996</t>
  </si>
  <si>
    <t>A944E09C</t>
  </si>
  <si>
    <t>16.07.2026 16:12</t>
  </si>
  <si>
    <t>665985C3</t>
  </si>
  <si>
    <t>16.07.2026 16:11</t>
  </si>
  <si>
    <t>8565D73A</t>
  </si>
  <si>
    <t>16.07.2026 16:09</t>
  </si>
  <si>
    <t>B7AC9D8B</t>
  </si>
  <si>
    <t>16.07.2026 16:07</t>
  </si>
  <si>
    <t>23CA320C</t>
  </si>
  <si>
    <t>7A128DFD</t>
  </si>
  <si>
    <t>16.07.2026 16:06</t>
  </si>
  <si>
    <t>D030EF07</t>
  </si>
  <si>
    <t>16.07.2026 16:05</t>
  </si>
  <si>
    <t>96E84758</t>
  </si>
  <si>
    <t>16.07.2026 16:03</t>
  </si>
  <si>
    <t>E67C4C50</t>
  </si>
  <si>
    <t>16.07.2026 16:02</t>
  </si>
  <si>
    <t>9C6CA4A4</t>
  </si>
  <si>
    <t>16.07.2026 16:01</t>
  </si>
  <si>
    <t>D53ABF88</t>
  </si>
  <si>
    <t>FEF47161</t>
  </si>
  <si>
    <t>16.07.2026 16:00</t>
  </si>
  <si>
    <t>9E673DC7</t>
  </si>
  <si>
    <t>16.07.2026 15:58</t>
  </si>
  <si>
    <t>3669A121</t>
  </si>
  <si>
    <t>7FF24DCB</t>
  </si>
  <si>
    <t>16.07.2026 15:56</t>
  </si>
  <si>
    <t>7BFEC94F</t>
  </si>
  <si>
    <t>B7B1E930</t>
  </si>
  <si>
    <t>736801E2</t>
  </si>
  <si>
    <t>16.07.2026 15:55</t>
  </si>
  <si>
    <t>72CD5410</t>
  </si>
  <si>
    <t>16.07.2026 15:54</t>
  </si>
  <si>
    <t>7A307C22</t>
  </si>
  <si>
    <t>E6E07846</t>
  </si>
  <si>
    <t>16.07.2026 15:53</t>
  </si>
  <si>
    <t>F78CA4F2</t>
  </si>
  <si>
    <t>16.07.2026 15:52</t>
  </si>
  <si>
    <t>2B7CD76F</t>
  </si>
  <si>
    <t>16.07.2026 15:51</t>
  </si>
  <si>
    <t>3D922DBC</t>
  </si>
  <si>
    <t>C3E5A4F1</t>
  </si>
  <si>
    <t>9CD7A1F3</t>
  </si>
  <si>
    <t>16.07.2026 15:48</t>
  </si>
  <si>
    <t>B661DA08</t>
  </si>
  <si>
    <t>16.07.2026 15:47</t>
  </si>
  <si>
    <t>9C0CEB56</t>
  </si>
  <si>
    <t>16.07.2026 15:46</t>
  </si>
  <si>
    <t>CD630ACB</t>
  </si>
  <si>
    <t>16.07.2026 15:45</t>
  </si>
  <si>
    <t>10868956</t>
  </si>
  <si>
    <t>16.07.2026 15:43</t>
  </si>
  <si>
    <t>152FECE7</t>
  </si>
  <si>
    <t>16.07.2026 15:41</t>
  </si>
  <si>
    <t>A4B88694</t>
  </si>
  <si>
    <t>661298F7</t>
  </si>
  <si>
    <t>16.07.2026 15:38</t>
  </si>
  <si>
    <t>YUNUS KAHRAMAN</t>
  </si>
  <si>
    <t>DD2C2CB2</t>
  </si>
  <si>
    <t>16.07.2026 15:37</t>
  </si>
  <si>
    <t>DA5C38B4</t>
  </si>
  <si>
    <t>16.07.2026 15:29</t>
  </si>
  <si>
    <t>3FDBAF04</t>
  </si>
  <si>
    <t>16.07.2026 15:22</t>
  </si>
  <si>
    <t>31C5BB48</t>
  </si>
  <si>
    <t>16.07.2026 15:17</t>
  </si>
  <si>
    <t>1ACA3A7A</t>
  </si>
  <si>
    <t>16.07.2026 15:13</t>
  </si>
  <si>
    <t>03F9E027</t>
  </si>
  <si>
    <t>16.07.2026 15:09</t>
  </si>
  <si>
    <t>11D90292</t>
  </si>
  <si>
    <t>16.07.2026 15:07</t>
  </si>
  <si>
    <t>6E202DB0</t>
  </si>
  <si>
    <t>16.07.2026 15:05</t>
  </si>
  <si>
    <t>6C18E11D</t>
  </si>
  <si>
    <t>16.07.2026 15:04</t>
  </si>
  <si>
    <t>3728AB65</t>
  </si>
  <si>
    <t>16.07.2026 15:03</t>
  </si>
  <si>
    <t>20596D63</t>
  </si>
  <si>
    <t>386F30F5</t>
  </si>
  <si>
    <t>A3B28B89</t>
  </si>
  <si>
    <t>4400BF4D</t>
  </si>
  <si>
    <t>16.07.2026 15:02</t>
  </si>
  <si>
    <t>9E1E6629</t>
  </si>
  <si>
    <t>498062EE</t>
  </si>
  <si>
    <t>16.07.2026 15:00</t>
  </si>
  <si>
    <t>D2794717</t>
  </si>
  <si>
    <t>16.07.2026 14:59</t>
  </si>
  <si>
    <t>417CAB95</t>
  </si>
  <si>
    <t>47B3492A</t>
  </si>
  <si>
    <t>380D0A4F</t>
  </si>
  <si>
    <t>16.07.2026 14:58</t>
  </si>
  <si>
    <t>198E4BBE</t>
  </si>
  <si>
    <t>16.07.2026 14:57</t>
  </si>
  <si>
    <t>9F692339</t>
  </si>
  <si>
    <t>16.07.2026 14:56</t>
  </si>
  <si>
    <t>FDBFB993</t>
  </si>
  <si>
    <t>EA3DDD6A</t>
  </si>
  <si>
    <t>16.07.2026 14:54</t>
  </si>
  <si>
    <t>3F6D9C86</t>
  </si>
  <si>
    <t>16.07.2026 14:53</t>
  </si>
  <si>
    <t>EA1BB699</t>
  </si>
  <si>
    <t>DC7364C8</t>
  </si>
  <si>
    <t>64A9FD78</t>
  </si>
  <si>
    <t>16.07.2026 14:52</t>
  </si>
  <si>
    <t>EF4724C0</t>
  </si>
  <si>
    <t>16.07.2026 14:51</t>
  </si>
  <si>
    <t>C623E968</t>
  </si>
  <si>
    <t>16.07.2026 14:50</t>
  </si>
  <si>
    <t>16B8519D</t>
  </si>
  <si>
    <t>DECD5BBA</t>
  </si>
  <si>
    <t>16.07.2026 14:49</t>
  </si>
  <si>
    <t>F2F368F3</t>
  </si>
  <si>
    <t>16.07.2026 14:48</t>
  </si>
  <si>
    <t>AC3D87CB</t>
  </si>
  <si>
    <t>A93C1FF5</t>
  </si>
  <si>
    <t>16.07.2026 14:47</t>
  </si>
  <si>
    <t>9CB33E59</t>
  </si>
  <si>
    <t>ŞÜKRÜ YILMAZ</t>
  </si>
  <si>
    <t>E0762D17</t>
  </si>
  <si>
    <t>16.07.2026 14:46</t>
  </si>
  <si>
    <t>1C7161CC</t>
  </si>
  <si>
    <t>16.07.2026 14:45</t>
  </si>
  <si>
    <t>252DF3AF</t>
  </si>
  <si>
    <t>16.07.2026 14:44</t>
  </si>
  <si>
    <t>F5F8E345</t>
  </si>
  <si>
    <t>16.07.2026 14:43</t>
  </si>
  <si>
    <t>D046D9F0</t>
  </si>
  <si>
    <t>16.07.2026 14:41</t>
  </si>
  <si>
    <t>90CBE597</t>
  </si>
  <si>
    <t>01BA0384</t>
  </si>
  <si>
    <t>16.07.2026 14:40</t>
  </si>
  <si>
    <t>F568F993</t>
  </si>
  <si>
    <t>16.07.2026 14:38</t>
  </si>
  <si>
    <t>2F7121A3</t>
  </si>
  <si>
    <t>7F146F13</t>
  </si>
  <si>
    <t>16.07.2026 14:36</t>
  </si>
  <si>
    <t>C0EDD0D0</t>
  </si>
  <si>
    <t>16.07.2026 14:35</t>
  </si>
  <si>
    <t>995CED2D</t>
  </si>
  <si>
    <t>2F700707</t>
  </si>
  <si>
    <t>929E6940</t>
  </si>
  <si>
    <t>16.07.2026 14:34</t>
  </si>
  <si>
    <t>B79AC63A</t>
  </si>
  <si>
    <t>16.07.2026 14:33</t>
  </si>
  <si>
    <t>D8B47C9E</t>
  </si>
  <si>
    <t>16.07.2026 14:31</t>
  </si>
  <si>
    <t>1C658CD7</t>
  </si>
  <si>
    <t>16.07.2026 14:30</t>
  </si>
  <si>
    <t>44C78A0F</t>
  </si>
  <si>
    <t>16.07.2026 14:29</t>
  </si>
  <si>
    <t>D1D3A69D</t>
  </si>
  <si>
    <t>2BABFDF8</t>
  </si>
  <si>
    <t>16.07.2026 14:27</t>
  </si>
  <si>
    <t>02644F4A</t>
  </si>
  <si>
    <t>16.07.2026 14:26</t>
  </si>
  <si>
    <t>450130A2</t>
  </si>
  <si>
    <t>16.07.2026 14:25</t>
  </si>
  <si>
    <t>2502EAD6</t>
  </si>
  <si>
    <t>16.07.2026 14:24</t>
  </si>
  <si>
    <t>5EE5B0C4</t>
  </si>
  <si>
    <t>16.07.2026 14:23</t>
  </si>
  <si>
    <t>4BD1896E</t>
  </si>
  <si>
    <t>0917513E</t>
  </si>
  <si>
    <t>725BE8CC</t>
  </si>
  <si>
    <t>7287F1C3</t>
  </si>
  <si>
    <t>16.07.2026 14:18</t>
  </si>
  <si>
    <t>3117F6F9</t>
  </si>
  <si>
    <t>576E6F8C</t>
  </si>
  <si>
    <t>16.07.2026 14:17</t>
  </si>
  <si>
    <t>4E4BF8E5</t>
  </si>
  <si>
    <t>16.07.2026 14:12</t>
  </si>
  <si>
    <t>540184B9</t>
  </si>
  <si>
    <t>16.07.2026 14:09</t>
  </si>
  <si>
    <t>E378BA42</t>
  </si>
  <si>
    <t>1ED3E2FD</t>
  </si>
  <si>
    <t>16.07.2026 14:08</t>
  </si>
  <si>
    <t>81C5AAD6</t>
  </si>
  <si>
    <t>CE31AF1D</t>
  </si>
  <si>
    <t>16.07.2026 14:06</t>
  </si>
  <si>
    <t>33E98751</t>
  </si>
  <si>
    <t>4CEA1BE9</t>
  </si>
  <si>
    <t>16.07.2026 14:05</t>
  </si>
  <si>
    <t>A56E4782</t>
  </si>
  <si>
    <t>16.07.2026 14:04</t>
  </si>
  <si>
    <t>751239DE</t>
  </si>
  <si>
    <t>16.07.2026 14:02</t>
  </si>
  <si>
    <t>6A8195E6</t>
  </si>
  <si>
    <t>16.07.2026 14:01</t>
  </si>
  <si>
    <t>07276411</t>
  </si>
  <si>
    <t>16.07.2026 13:58</t>
  </si>
  <si>
    <t>72D4D258</t>
  </si>
  <si>
    <t>06CE2BBE</t>
  </si>
  <si>
    <t>ZEKİ BAYRAM</t>
  </si>
  <si>
    <t>3C29D5B5</t>
  </si>
  <si>
    <t>16.07.2026 13:57</t>
  </si>
  <si>
    <t>24113095</t>
  </si>
  <si>
    <t>2FFDE8A1</t>
  </si>
  <si>
    <t>16.07.2026 13:56</t>
  </si>
  <si>
    <t>4F1E0A53</t>
  </si>
  <si>
    <t>F68DF001</t>
  </si>
  <si>
    <t>16.07.2026 13:55</t>
  </si>
  <si>
    <t>F7EEE04A</t>
  </si>
  <si>
    <t>16.07.2026 13:54</t>
  </si>
  <si>
    <t>C1558109</t>
  </si>
  <si>
    <t>CE646BC2</t>
  </si>
  <si>
    <t>16.07.2026 13:50</t>
  </si>
  <si>
    <t>915906A8</t>
  </si>
  <si>
    <t>3E4F16BF</t>
  </si>
  <si>
    <t>16.07.2026 13:49</t>
  </si>
  <si>
    <t>2E831F31</t>
  </si>
  <si>
    <t>16.07.2026 13:48</t>
  </si>
  <si>
    <t>69CD7378</t>
  </si>
  <si>
    <t>16.07.2026 13:47</t>
  </si>
  <si>
    <t>B87720F7</t>
  </si>
  <si>
    <t>B8FA324C</t>
  </si>
  <si>
    <t>16.07.2026 13:44</t>
  </si>
  <si>
    <t>4F92FA72</t>
  </si>
  <si>
    <t>5233B043</t>
  </si>
  <si>
    <t>16.07.2026 13:42</t>
  </si>
  <si>
    <t>E52EA2C2</t>
  </si>
  <si>
    <t>16.07.2026 13:40</t>
  </si>
  <si>
    <t>4AE699EC</t>
  </si>
  <si>
    <t>067D9467</t>
  </si>
  <si>
    <t>16.07.2026 13:39</t>
  </si>
  <si>
    <t>2F3588D3</t>
  </si>
  <si>
    <t>1A8EC635</t>
  </si>
  <si>
    <t>16.07.2026 13:38</t>
  </si>
  <si>
    <t>D23EA881</t>
  </si>
  <si>
    <t>16.07.2026 13:37</t>
  </si>
  <si>
    <t>F6B71319</t>
  </si>
  <si>
    <t>16.07.2026 13:36</t>
  </si>
  <si>
    <t>EE534864</t>
  </si>
  <si>
    <t>16.07.2026 13:30</t>
  </si>
  <si>
    <t>40CAFF77</t>
  </si>
  <si>
    <t>36F79633</t>
  </si>
  <si>
    <t>16.07.2026 13:29</t>
  </si>
  <si>
    <t>49DAFAA1</t>
  </si>
  <si>
    <t>16.07.2026 13:26</t>
  </si>
  <si>
    <t>DA18E29F</t>
  </si>
  <si>
    <t>AC1259EE</t>
  </si>
  <si>
    <t>16.07.2026 13:25</t>
  </si>
  <si>
    <t>E99CDBE4</t>
  </si>
  <si>
    <t>16.07.2026 13:24</t>
  </si>
  <si>
    <t>34DC216E</t>
  </si>
  <si>
    <t>383AE296</t>
  </si>
  <si>
    <t>BEDD980F</t>
  </si>
  <si>
    <t>34CCF98F</t>
  </si>
  <si>
    <t>16.07.2026 13:23</t>
  </si>
  <si>
    <t>7CBDF5A7</t>
  </si>
  <si>
    <t>16.07.2026 13:22</t>
  </si>
  <si>
    <t>03978571</t>
  </si>
  <si>
    <t>16.07.2026 13:21</t>
  </si>
  <si>
    <t>BA6ECA6C</t>
  </si>
  <si>
    <t>16.07.2026 13:19</t>
  </si>
  <si>
    <t>87A7036D</t>
  </si>
  <si>
    <t>16.07.2026 13:17</t>
  </si>
  <si>
    <t>526EE990</t>
  </si>
  <si>
    <t>16.07.2026 13:15</t>
  </si>
  <si>
    <t>BE9A9C81</t>
  </si>
  <si>
    <t>16.07.2026 13:13</t>
  </si>
  <si>
    <t>A78AE8B3</t>
  </si>
  <si>
    <t>676BFE43</t>
  </si>
  <si>
    <t>16.07.2026 13:12</t>
  </si>
  <si>
    <t>0034849B</t>
  </si>
  <si>
    <t>F2C3001B</t>
  </si>
  <si>
    <t>16.07.2026 13:11</t>
  </si>
  <si>
    <t>A05FE2EA</t>
  </si>
  <si>
    <t>622A332E</t>
  </si>
  <si>
    <t>16.07.2026 13:10</t>
  </si>
  <si>
    <t>359835FC</t>
  </si>
  <si>
    <t>16.07.2026 13:09</t>
  </si>
  <si>
    <t>CACB6540</t>
  </si>
  <si>
    <t>D3DB10E5</t>
  </si>
  <si>
    <t>16.07.2026 13:07</t>
  </si>
  <si>
    <t>B369E88B</t>
  </si>
  <si>
    <t>D60F9716</t>
  </si>
  <si>
    <t>16.07.2026 13:06</t>
  </si>
  <si>
    <t>E292576D</t>
  </si>
  <si>
    <t>16.07.2026 13:05</t>
  </si>
  <si>
    <t>8E933389</t>
  </si>
  <si>
    <t>16.07.2026 13:02</t>
  </si>
  <si>
    <t>F49E7A4B</t>
  </si>
  <si>
    <t>16.07.2026 13:00</t>
  </si>
  <si>
    <t>8CDE8417</t>
  </si>
  <si>
    <t>16.07.2026 12:58</t>
  </si>
  <si>
    <t>51D8DE75</t>
  </si>
  <si>
    <t>16.07.2026 12:57</t>
  </si>
  <si>
    <t>E9ADD29D</t>
  </si>
  <si>
    <t>16.07.2026 12:52</t>
  </si>
  <si>
    <t>0327C6C8</t>
  </si>
  <si>
    <t>16.07.2026 12:51</t>
  </si>
  <si>
    <t>78B329F9</t>
  </si>
  <si>
    <t>16.07.2026 12:50</t>
  </si>
  <si>
    <t>0D9FBFBD</t>
  </si>
  <si>
    <t>81A7D572</t>
  </si>
  <si>
    <t>16.07.2026 12:48</t>
  </si>
  <si>
    <t>B8256315</t>
  </si>
  <si>
    <t>16.07.2026 12:44</t>
  </si>
  <si>
    <t>D5877DE6</t>
  </si>
  <si>
    <t>16.07.2026 12:43</t>
  </si>
  <si>
    <t>52068C8A</t>
  </si>
  <si>
    <t>16.07.2026 12:39</t>
  </si>
  <si>
    <t>A9D69620</t>
  </si>
  <si>
    <t>16.07.2026 12:38</t>
  </si>
  <si>
    <t>153827D2</t>
  </si>
  <si>
    <t>16.07.2026 12:35</t>
  </si>
  <si>
    <t>191AD9FF</t>
  </si>
  <si>
    <t>16.07.2026 12:33</t>
  </si>
  <si>
    <t>F4942813</t>
  </si>
  <si>
    <t>2E36A491</t>
  </si>
  <si>
    <t>16.07.2026 12:32</t>
  </si>
  <si>
    <t>05E59B22</t>
  </si>
  <si>
    <t>16.07.2026 12:31</t>
  </si>
  <si>
    <t>EDB4CEE4</t>
  </si>
  <si>
    <t>16.07.2026 12:30</t>
  </si>
  <si>
    <t>818AF5CA</t>
  </si>
  <si>
    <t>72A76C5B</t>
  </si>
  <si>
    <t>FCA69BDD</t>
  </si>
  <si>
    <t>16.07.2026 12:29</t>
  </si>
  <si>
    <t>9957E613</t>
  </si>
  <si>
    <t>16.07.2026 12:28</t>
  </si>
  <si>
    <t>513EE4A4</t>
  </si>
  <si>
    <t>4C0057CA</t>
  </si>
  <si>
    <t>16.07.2026 12:27</t>
  </si>
  <si>
    <t>D2100433</t>
  </si>
  <si>
    <t>16.07.2026 12:26</t>
  </si>
  <si>
    <t>A0DDBE15</t>
  </si>
  <si>
    <t>16.07.2026 12:24</t>
  </si>
  <si>
    <t>F209EE51</t>
  </si>
  <si>
    <t>B438324D</t>
  </si>
  <si>
    <t>16.07.2026 12:23</t>
  </si>
  <si>
    <t>1A3E410B</t>
  </si>
  <si>
    <t>16.07.2026 12:22</t>
  </si>
  <si>
    <t>397A0BF4</t>
  </si>
  <si>
    <t>4C6636C3</t>
  </si>
  <si>
    <t>538A925B</t>
  </si>
  <si>
    <t>16.07.2026 12:21</t>
  </si>
  <si>
    <t>4CDFA399</t>
  </si>
  <si>
    <t>EB3E34A0</t>
  </si>
  <si>
    <t>16.07.2026 12:20</t>
  </si>
  <si>
    <t>4300A3FB</t>
  </si>
  <si>
    <t>YUSUF KOCAMAN</t>
  </si>
  <si>
    <t>89D8B89B</t>
  </si>
  <si>
    <t>16.07.2026 12:18</t>
  </si>
  <si>
    <t>57F7D5A0</t>
  </si>
  <si>
    <t>16.07.2026 12:17</t>
  </si>
  <si>
    <t>D19859D7</t>
  </si>
  <si>
    <t>6F454310</t>
  </si>
  <si>
    <t>B4ED17A6</t>
  </si>
  <si>
    <t>16.07.2026 12:16</t>
  </si>
  <si>
    <t>3CD98D47</t>
  </si>
  <si>
    <t>B1EC46D0</t>
  </si>
  <si>
    <t>DEE33837</t>
  </si>
  <si>
    <t>16.07.2026 12:15</t>
  </si>
  <si>
    <t>EF6CFAB5</t>
  </si>
  <si>
    <t>16.07.2026 12:14</t>
  </si>
  <si>
    <t>NSL-(D14- D4) AKS-BANT İÇİ ATIK TOP.</t>
  </si>
  <si>
    <t>167356E3</t>
  </si>
  <si>
    <t>98A39ED5</t>
  </si>
  <si>
    <t>16.07.2026 12:13</t>
  </si>
  <si>
    <t>50F1C877</t>
  </si>
  <si>
    <t>C40C7145</t>
  </si>
  <si>
    <t>16.07.2026 12:12</t>
  </si>
  <si>
    <t>678859C3</t>
  </si>
  <si>
    <t>A59EA445</t>
  </si>
  <si>
    <t>16.07.2026 12:11</t>
  </si>
  <si>
    <t>3C62E465</t>
  </si>
  <si>
    <t>16.07.2026 12:10</t>
  </si>
  <si>
    <t>00B3F772</t>
  </si>
  <si>
    <t>16.07.2026 12:09</t>
  </si>
  <si>
    <t>0AF1C312</t>
  </si>
  <si>
    <t>16.07.2026 12:08</t>
  </si>
  <si>
    <t>082C51B5</t>
  </si>
  <si>
    <t>16.07.2026 12:07</t>
  </si>
  <si>
    <t>7B7716AC</t>
  </si>
  <si>
    <t>BBF378FC</t>
  </si>
  <si>
    <t>16.07.2026 12:05</t>
  </si>
  <si>
    <t>B0A6DA29</t>
  </si>
  <si>
    <t>6E7185D9</t>
  </si>
  <si>
    <t>16.07.2026 12:04</t>
  </si>
  <si>
    <t>95DA0A8E</t>
  </si>
  <si>
    <t>341B5558</t>
  </si>
  <si>
    <t>16.07.2026 12:03</t>
  </si>
  <si>
    <t>7D5A648C</t>
  </si>
  <si>
    <t>16.07.2026 12:02</t>
  </si>
  <si>
    <t>9B44213E</t>
  </si>
  <si>
    <t>FED24792</t>
  </si>
  <si>
    <t>16.07.2026 12:01</t>
  </si>
  <si>
    <t>63CCE390</t>
  </si>
  <si>
    <t>57176F4D</t>
  </si>
  <si>
    <t>16.07.2026 12:00</t>
  </si>
  <si>
    <t>BE68E2D0</t>
  </si>
  <si>
    <t>FDDB26D9</t>
  </si>
  <si>
    <t>16.07.2026 11:54</t>
  </si>
  <si>
    <t>E0E0EB77</t>
  </si>
  <si>
    <t>16.07.2026 11:53</t>
  </si>
  <si>
    <t>A037A2AD</t>
  </si>
  <si>
    <t>16.07.2026 11:51</t>
  </si>
  <si>
    <t>9B3DEC9E</t>
  </si>
  <si>
    <t>16.07.2026 11:49</t>
  </si>
  <si>
    <t>A1EC1FAE</t>
  </si>
  <si>
    <t>16.07.2026 11:48</t>
  </si>
  <si>
    <t>D3622FE8</t>
  </si>
  <si>
    <t>16.07.2026 11:47</t>
  </si>
  <si>
    <t>5DBEE2E0</t>
  </si>
  <si>
    <t>16.07.2026 11:46</t>
  </si>
  <si>
    <t>BA7EEA9B</t>
  </si>
  <si>
    <t>16.07.2026 11:45</t>
  </si>
  <si>
    <t>1174A25F</t>
  </si>
  <si>
    <t>16.07.2026 11:44</t>
  </si>
  <si>
    <t>441B9BD7</t>
  </si>
  <si>
    <t>16.07.2026 11:42</t>
  </si>
  <si>
    <t>68381DE2</t>
  </si>
  <si>
    <t>16.07.2026 11:40</t>
  </si>
  <si>
    <t>7D500C44</t>
  </si>
  <si>
    <t>16.07.2026 11:39</t>
  </si>
  <si>
    <t>6EEC4805</t>
  </si>
  <si>
    <t>16.07.2026 11:35</t>
  </si>
  <si>
    <t>3CCFEFD5</t>
  </si>
  <si>
    <t>16.07.2026 11:34</t>
  </si>
  <si>
    <t>17C6ECE3</t>
  </si>
  <si>
    <t>16.07.2026 11:27</t>
  </si>
  <si>
    <t>A573536F</t>
  </si>
  <si>
    <t>16.07.2026 11:23</t>
  </si>
  <si>
    <t>FFEA089D</t>
  </si>
  <si>
    <t>F8AA800C</t>
  </si>
  <si>
    <t>16.07.2026 11:20</t>
  </si>
  <si>
    <t>58D8C18F</t>
  </si>
  <si>
    <t>16.07.2026 11:17</t>
  </si>
  <si>
    <t>1033FD72</t>
  </si>
  <si>
    <t>16.07.2026 11:12</t>
  </si>
  <si>
    <t>D0BCFB84</t>
  </si>
  <si>
    <t>16.07.2026 11:10</t>
  </si>
  <si>
    <t>99D0D7F5</t>
  </si>
  <si>
    <t>16.07.2026 11:07</t>
  </si>
  <si>
    <t>EE05F48E</t>
  </si>
  <si>
    <t>16.07.2026 11:06</t>
  </si>
  <si>
    <t>BD6B5944</t>
  </si>
  <si>
    <t>16.07.2026 11:04</t>
  </si>
  <si>
    <t>E1B40371</t>
  </si>
  <si>
    <t>16.07.2026 11:03</t>
  </si>
  <si>
    <t>45CC3E60</t>
  </si>
  <si>
    <t>16.07.2026 11:02</t>
  </si>
  <si>
    <t>784B1942</t>
  </si>
  <si>
    <t>16.07.2026 11:01</t>
  </si>
  <si>
    <t>2607F166</t>
  </si>
  <si>
    <t>C7B42EC3</t>
  </si>
  <si>
    <t>16.07.2026 10:57</t>
  </si>
  <si>
    <t>BFBEB744</t>
  </si>
  <si>
    <t>16.07.2026 10:56</t>
  </si>
  <si>
    <t>HAMZA ÇİFTÇİ</t>
  </si>
  <si>
    <t>5C779EE8</t>
  </si>
  <si>
    <t>34864DD5</t>
  </si>
  <si>
    <t>16.07.2026 10:50</t>
  </si>
  <si>
    <t>164EAA32</t>
  </si>
  <si>
    <t>16.07.2026 10:47</t>
  </si>
  <si>
    <t>C989F0A4</t>
  </si>
  <si>
    <t>16.07.2026 10:46</t>
  </si>
  <si>
    <t>A426D9A3</t>
  </si>
  <si>
    <t>0DE06A71</t>
  </si>
  <si>
    <t>16.07.2026 10:44</t>
  </si>
  <si>
    <t>660BD3F6</t>
  </si>
  <si>
    <t>16.07.2026 10:42</t>
  </si>
  <si>
    <t>8940FD97</t>
  </si>
  <si>
    <t>16.07.2026 10:39</t>
  </si>
  <si>
    <t>64188C4F</t>
  </si>
  <si>
    <t>35842B2D</t>
  </si>
  <si>
    <t>16.07.2026 10:38</t>
  </si>
  <si>
    <t>1A4B5A3A</t>
  </si>
  <si>
    <t>16.07.2026 10:37</t>
  </si>
  <si>
    <t>8296B83B</t>
  </si>
  <si>
    <t>16.07.2026 10:36</t>
  </si>
  <si>
    <t>6A07E8C8</t>
  </si>
  <si>
    <t>16.07.2026 10:35</t>
  </si>
  <si>
    <t>038AADEB</t>
  </si>
  <si>
    <t>FE649C3E</t>
  </si>
  <si>
    <t>16.07.2026 10:34</t>
  </si>
  <si>
    <t>FC751720</t>
  </si>
  <si>
    <t>92EAFDBA</t>
  </si>
  <si>
    <t>16.07.2026 10:32</t>
  </si>
  <si>
    <t>F76C6798</t>
  </si>
  <si>
    <t>A0F7C5E4</t>
  </si>
  <si>
    <t>16.07.2026 10:31</t>
  </si>
  <si>
    <t>45A0F2D9</t>
  </si>
  <si>
    <t>16.07.2026 10:30</t>
  </si>
  <si>
    <t>6B0E6127</t>
  </si>
  <si>
    <t>16.07.2026 10:27</t>
  </si>
  <si>
    <t>D92AD0A9</t>
  </si>
  <si>
    <t>16.07.2026 10:26</t>
  </si>
  <si>
    <t>3510933D</t>
  </si>
  <si>
    <t>99728CE5</t>
  </si>
  <si>
    <t>16.07.2026 10:25</t>
  </si>
  <si>
    <t>6F5E7070</t>
  </si>
  <si>
    <t>3C66B534</t>
  </si>
  <si>
    <t>16.07.2026 10:23</t>
  </si>
  <si>
    <t>4202B4A6</t>
  </si>
  <si>
    <t>16.07.2026 10:22</t>
  </si>
  <si>
    <t>EE47450A</t>
  </si>
  <si>
    <t>16.07.2026 10:20</t>
  </si>
  <si>
    <t>E931E5DE</t>
  </si>
  <si>
    <t>16.07.2026 10:19</t>
  </si>
  <si>
    <t>86EB3623</t>
  </si>
  <si>
    <t>58F029C2</t>
  </si>
  <si>
    <t>16.07.2026 10:17</t>
  </si>
  <si>
    <t>6E9A13C6</t>
  </si>
  <si>
    <t>16.07.2026 10:15</t>
  </si>
  <si>
    <t>1C9687AE</t>
  </si>
  <si>
    <t>16.07.2026 10:13</t>
  </si>
  <si>
    <t>285EA23F</t>
  </si>
  <si>
    <t>16.07.2026 10:10</t>
  </si>
  <si>
    <t>30781BF4</t>
  </si>
  <si>
    <t>EE26F24F</t>
  </si>
  <si>
    <t>4C99D844</t>
  </si>
  <si>
    <t>16.07.2026 10:09</t>
  </si>
  <si>
    <t>B81DA3A0</t>
  </si>
  <si>
    <t>245BCAB6</t>
  </si>
  <si>
    <t>16.07.2026 10:08</t>
  </si>
  <si>
    <t>04864CBF</t>
  </si>
  <si>
    <t>16.07.2026 10:07</t>
  </si>
  <si>
    <t>3A6BFD87</t>
  </si>
  <si>
    <t>04CF035A</t>
  </si>
  <si>
    <t>16.07.2026 10:06</t>
  </si>
  <si>
    <t>10B1EDD0</t>
  </si>
  <si>
    <t>A5887C15</t>
  </si>
  <si>
    <t>16.07.2026 10:05</t>
  </si>
  <si>
    <t>7F251C5C</t>
  </si>
  <si>
    <t>16.07.2026 10:04</t>
  </si>
  <si>
    <t>09BAD4FF</t>
  </si>
  <si>
    <t>124412E0</t>
  </si>
  <si>
    <t>16.07.2026 10:02</t>
  </si>
  <si>
    <t>F1356C18</t>
  </si>
  <si>
    <t>55270C2E</t>
  </si>
  <si>
    <t>16.07.2026 09:59</t>
  </si>
  <si>
    <t>BE8014B6</t>
  </si>
  <si>
    <t>71E4FAB2</t>
  </si>
  <si>
    <t>E21E7FEA</t>
  </si>
  <si>
    <t>16.07.2026 09:58</t>
  </si>
  <si>
    <t>B61B8602</t>
  </si>
  <si>
    <t>16.07.2026 09:57</t>
  </si>
  <si>
    <t>B30C4FB0</t>
  </si>
  <si>
    <t>E65FAE42</t>
  </si>
  <si>
    <t>16.07.2026 09:56</t>
  </si>
  <si>
    <t>77AE1524</t>
  </si>
  <si>
    <t>16.07.2026 09:55</t>
  </si>
  <si>
    <t>4FFB5721</t>
  </si>
  <si>
    <t>AEA02B2B</t>
  </si>
  <si>
    <t>16.07.2026 09:51</t>
  </si>
  <si>
    <t>9A3BA7BE</t>
  </si>
  <si>
    <t>FA89EC49</t>
  </si>
  <si>
    <t>22731062</t>
  </si>
  <si>
    <t>5C2B6716</t>
  </si>
  <si>
    <t>16.07.2026 09:49</t>
  </si>
  <si>
    <t>F1D2E0F2</t>
  </si>
  <si>
    <t>EC240929</t>
  </si>
  <si>
    <t>16.07.2026 09:48</t>
  </si>
  <si>
    <t>AFFFC962</t>
  </si>
  <si>
    <t>16.07.2026 09:47</t>
  </si>
  <si>
    <t>36A72E9F</t>
  </si>
  <si>
    <t>16.07.2026 09:45</t>
  </si>
  <si>
    <t>CF833D40</t>
  </si>
  <si>
    <t>25372356</t>
  </si>
  <si>
    <t>6498A620</t>
  </si>
  <si>
    <t>16.07.2026 09:44</t>
  </si>
  <si>
    <t>C59979D3</t>
  </si>
  <si>
    <t>16.07.2026 09:43</t>
  </si>
  <si>
    <t>50C228BD</t>
  </si>
  <si>
    <t>16.07.2026 09:42</t>
  </si>
  <si>
    <t>808BD660</t>
  </si>
  <si>
    <t>16.07.2026 09:41</t>
  </si>
  <si>
    <t>C482B292</t>
  </si>
  <si>
    <t>16.07.2026 09:39</t>
  </si>
  <si>
    <t>B0BF6A66</t>
  </si>
  <si>
    <t>16.07.2026 09:38</t>
  </si>
  <si>
    <t>98739E09</t>
  </si>
  <si>
    <t>CDE9EAD8</t>
  </si>
  <si>
    <t>86874BC2</t>
  </si>
  <si>
    <t>16.07.2026 09:37</t>
  </si>
  <si>
    <t>04DD64E0</t>
  </si>
  <si>
    <t>16.07.2026 09:36</t>
  </si>
  <si>
    <t>31874740</t>
  </si>
  <si>
    <t>5EFEF094</t>
  </si>
  <si>
    <t>16.07.2026 09:35</t>
  </si>
  <si>
    <t>7513AFB8</t>
  </si>
  <si>
    <t>16.07.2026 09:33</t>
  </si>
  <si>
    <t>E0DB8C5F</t>
  </si>
  <si>
    <t>16.07.2026 09:32</t>
  </si>
  <si>
    <t>549C1711</t>
  </si>
  <si>
    <t>C0FE25FF</t>
  </si>
  <si>
    <t>B1E051A7</t>
  </si>
  <si>
    <t>FE678A0D</t>
  </si>
  <si>
    <t>16.07.2026 09:31</t>
  </si>
  <si>
    <t>950B8CCF</t>
  </si>
  <si>
    <t>D8069998</t>
  </si>
  <si>
    <t>8110314F</t>
  </si>
  <si>
    <t>16.07.2026 09:28</t>
  </si>
  <si>
    <t>6B922FFF</t>
  </si>
  <si>
    <t>3CFC17E3</t>
  </si>
  <si>
    <t>16.07.2026 09:26</t>
  </si>
  <si>
    <t>90AD7EE0</t>
  </si>
  <si>
    <t>FFB479F0</t>
  </si>
  <si>
    <t>42B794BB</t>
  </si>
  <si>
    <t>FE224071</t>
  </si>
  <si>
    <t>16.07.2026 09:25</t>
  </si>
  <si>
    <t>346559F8</t>
  </si>
  <si>
    <t>16.07.2026 09:24</t>
  </si>
  <si>
    <t>A63C8595</t>
  </si>
  <si>
    <t>16.07.2026 09:23</t>
  </si>
  <si>
    <t>8B83FBD3</t>
  </si>
  <si>
    <t>DD02B710</t>
  </si>
  <si>
    <t>72CC95B9</t>
  </si>
  <si>
    <t>16.07.2026 09:22</t>
  </si>
  <si>
    <t>9F69B52F</t>
  </si>
  <si>
    <t>998B36CD</t>
  </si>
  <si>
    <t>16.07.2026 09:21</t>
  </si>
  <si>
    <t>FA702F77</t>
  </si>
  <si>
    <t>16.07.2026 09:20</t>
  </si>
  <si>
    <t>407BFED2</t>
  </si>
  <si>
    <t>9C57FC7E</t>
  </si>
  <si>
    <t>16.07.2026 09:19</t>
  </si>
  <si>
    <t>57397D79</t>
  </si>
  <si>
    <t>40C313D8</t>
  </si>
  <si>
    <t>16.07.2026 09:18</t>
  </si>
  <si>
    <t>DFF8AA37</t>
  </si>
  <si>
    <t>339DFDCA</t>
  </si>
  <si>
    <t>16.07.2026 09:17</t>
  </si>
  <si>
    <t>D2875A52</t>
  </si>
  <si>
    <t>16.07.2026 09:16</t>
  </si>
  <si>
    <t>183270E9</t>
  </si>
  <si>
    <t>16.07.2026 09:15</t>
  </si>
  <si>
    <t>60D57D77</t>
  </si>
  <si>
    <t>E2D6E87A</t>
  </si>
  <si>
    <t>16.07.2026 09:09</t>
  </si>
  <si>
    <t>932A6776</t>
  </si>
  <si>
    <t>89A71221</t>
  </si>
  <si>
    <t>16.07.2026 09:07</t>
  </si>
  <si>
    <t>B9DB525A</t>
  </si>
  <si>
    <t>16.07.2026 09:06</t>
  </si>
  <si>
    <t>AAA63AFA</t>
  </si>
  <si>
    <t>16.07.2026 09:05</t>
  </si>
  <si>
    <t>AD63FC4D</t>
  </si>
  <si>
    <t>16.07.2026 09:04</t>
  </si>
  <si>
    <t>89A4EE97</t>
  </si>
  <si>
    <t>16.07.2026 09:03</t>
  </si>
  <si>
    <t>E52DEC53</t>
  </si>
  <si>
    <t>16.07.2026 09:02</t>
  </si>
  <si>
    <t>59A10531</t>
  </si>
  <si>
    <t>D91F8BAC</t>
  </si>
  <si>
    <t>16.07.2026 09:01</t>
  </si>
  <si>
    <t>2FA59245</t>
  </si>
  <si>
    <t>16.07.2026 09:00</t>
  </si>
  <si>
    <t>03AF022B</t>
  </si>
  <si>
    <t>3B6CB9D2</t>
  </si>
  <si>
    <t>16.07.2026 08:59</t>
  </si>
  <si>
    <t>FF50D6E1</t>
  </si>
  <si>
    <t>16.07.2026 08:58</t>
  </si>
  <si>
    <t>B531BC0A</t>
  </si>
  <si>
    <t>16.07.2026 08:57</t>
  </si>
  <si>
    <t>B574AA89</t>
  </si>
  <si>
    <t>16.07.2026 08:55</t>
  </si>
  <si>
    <t>1EC36E7B</t>
  </si>
  <si>
    <t>697F8D8B</t>
  </si>
  <si>
    <t>9B426741</t>
  </si>
  <si>
    <t>16.07.2026 08:54</t>
  </si>
  <si>
    <t>7EB73D62</t>
  </si>
  <si>
    <t>16.07.2026 08:52</t>
  </si>
  <si>
    <t>622201B8</t>
  </si>
  <si>
    <t>16.07.2026 08:51</t>
  </si>
  <si>
    <t>5C962FCE</t>
  </si>
  <si>
    <t>99498234</t>
  </si>
  <si>
    <t>9A8CF0D2</t>
  </si>
  <si>
    <t>16.07.2026 08:50</t>
  </si>
  <si>
    <t>D951D3DF</t>
  </si>
  <si>
    <t>16.07.2026 08:49</t>
  </si>
  <si>
    <t>C1C47ACB</t>
  </si>
  <si>
    <t>12454C99</t>
  </si>
  <si>
    <t>16.07.2026 08:48</t>
  </si>
  <si>
    <t>3B4782DE</t>
  </si>
  <si>
    <t>E54EF103</t>
  </si>
  <si>
    <t>807A7B20</t>
  </si>
  <si>
    <t>E0484F11</t>
  </si>
  <si>
    <t>16.07.2026 08:47</t>
  </si>
  <si>
    <t>F6706C66</t>
  </si>
  <si>
    <t>16.07.2026 08:46</t>
  </si>
  <si>
    <t>B3A88517</t>
  </si>
  <si>
    <t>16.07.2026 08:45</t>
  </si>
  <si>
    <t>D5DBA004</t>
  </si>
  <si>
    <t>16.07.2026 08:44</t>
  </si>
  <si>
    <t>A1FD0E8F</t>
  </si>
  <si>
    <t>224DDE67</t>
  </si>
  <si>
    <t>3B64D069</t>
  </si>
  <si>
    <t>16.07.2026 08:43</t>
  </si>
  <si>
    <t>041FF315</t>
  </si>
  <si>
    <t>075C7D25</t>
  </si>
  <si>
    <t>16.07.2026 08:42</t>
  </si>
  <si>
    <t>58088BC5</t>
  </si>
  <si>
    <t>16.07.2026 08:41</t>
  </si>
  <si>
    <t>83CDB0F5</t>
  </si>
  <si>
    <t>16.07.2026 08:40</t>
  </si>
  <si>
    <t>E2627064</t>
  </si>
  <si>
    <t>16.07.2026 08:39</t>
  </si>
  <si>
    <t>E2A0FD5E</t>
  </si>
  <si>
    <t>16.07.2026 08:38</t>
  </si>
  <si>
    <t>4E1E25CD</t>
  </si>
  <si>
    <t>BBF2358E</t>
  </si>
  <si>
    <t>16.07.2026 08:37</t>
  </si>
  <si>
    <t>79009E47</t>
  </si>
  <si>
    <t>16.07.2026 08:36</t>
  </si>
  <si>
    <t>71FB27D5</t>
  </si>
  <si>
    <t>6AB768E9</t>
  </si>
  <si>
    <t>16.07.2026 08:33</t>
  </si>
  <si>
    <t>224A35BB</t>
  </si>
  <si>
    <t>852245C4</t>
  </si>
  <si>
    <t>16.07.2026 08:32</t>
  </si>
  <si>
    <t>A679D13B</t>
  </si>
  <si>
    <t>BA6A8AC2</t>
  </si>
  <si>
    <t>16.07.2026 08:31</t>
  </si>
  <si>
    <t>9BA43714</t>
  </si>
  <si>
    <t>16.07.2026 08:30</t>
  </si>
  <si>
    <t>EEFAA17B</t>
  </si>
  <si>
    <t>16.07.2026 08:29</t>
  </si>
  <si>
    <t>2D0B50F0</t>
  </si>
  <si>
    <t>16.07.2026 08:28</t>
  </si>
  <si>
    <t>637EC39B</t>
  </si>
  <si>
    <t>AAAE5809</t>
  </si>
  <si>
    <t>16.07.2026 08:27</t>
  </si>
  <si>
    <t>91FE69B3</t>
  </si>
  <si>
    <t>5874F224</t>
  </si>
  <si>
    <t>FB224B7C</t>
  </si>
  <si>
    <t>16.07.2026 08:26</t>
  </si>
  <si>
    <t>6F4AC154</t>
  </si>
  <si>
    <t>14E95796</t>
  </si>
  <si>
    <t>D671D878</t>
  </si>
  <si>
    <t>FE0CA1D6</t>
  </si>
  <si>
    <t>16.07.2026 08:25</t>
  </si>
  <si>
    <t>F0C8055F</t>
  </si>
  <si>
    <t>B530F56B</t>
  </si>
  <si>
    <t>16.07.2026 08:24</t>
  </si>
  <si>
    <t>019B857F</t>
  </si>
  <si>
    <t>1758A0CD</t>
  </si>
  <si>
    <t>16.07.2026 08:23</t>
  </si>
  <si>
    <t>91B8B3E2</t>
  </si>
  <si>
    <t>NBS ORTAK KULLANIM ALANLARI</t>
  </si>
  <si>
    <t>954F1597</t>
  </si>
  <si>
    <t>NBS ORTAK ALANLAR</t>
  </si>
  <si>
    <t>35C7C2CE</t>
  </si>
  <si>
    <t>16.07.2026 08:22</t>
  </si>
  <si>
    <t>C2317FE8</t>
  </si>
  <si>
    <t>2B1A7BA1</t>
  </si>
  <si>
    <t>16.07.2026 08:21</t>
  </si>
  <si>
    <t>F8A1509D</t>
  </si>
  <si>
    <t>852B821A</t>
  </si>
  <si>
    <t>16.07.2026 08:20</t>
  </si>
  <si>
    <t>D308A3D5</t>
  </si>
  <si>
    <t>003BCCC3</t>
  </si>
  <si>
    <t>E170A6CD</t>
  </si>
  <si>
    <t>00741708</t>
  </si>
  <si>
    <t>16.07.2026 08:19</t>
  </si>
  <si>
    <t>DB0EB7F6</t>
  </si>
  <si>
    <t>098D5167</t>
  </si>
  <si>
    <t>16.07.2026 08:18</t>
  </si>
  <si>
    <t>E1E853A2</t>
  </si>
  <si>
    <t>46DE0B91</t>
  </si>
  <si>
    <t>97AC0E59</t>
  </si>
  <si>
    <t>090DCEE6</t>
  </si>
  <si>
    <t>16.07.2026 08:17</t>
  </si>
  <si>
    <t>8BE6BC85</t>
  </si>
  <si>
    <t>F14BF5B9</t>
  </si>
  <si>
    <t>16.07.2026 08:16</t>
  </si>
  <si>
    <t>89C87467</t>
  </si>
  <si>
    <t>87482AF6</t>
  </si>
  <si>
    <t>16.07.2026 08:15</t>
  </si>
  <si>
    <t>5BCD3E55</t>
  </si>
  <si>
    <t>6749170D</t>
  </si>
  <si>
    <t>16.07.2026 08:14</t>
  </si>
  <si>
    <t>D55B2D63</t>
  </si>
  <si>
    <t>57116A41</t>
  </si>
  <si>
    <t>16.07.2026 08:13</t>
  </si>
  <si>
    <t>7BA5F600</t>
  </si>
  <si>
    <t>A89AC074</t>
  </si>
  <si>
    <t>16.07.2026 08:12</t>
  </si>
  <si>
    <t>3DF93943</t>
  </si>
  <si>
    <t>A09BEAEF</t>
  </si>
  <si>
    <t>16.07.2026 08:11</t>
  </si>
  <si>
    <t>CBDF55F3</t>
  </si>
  <si>
    <t>16.07.2026 08:10</t>
  </si>
  <si>
    <t>9D2F17F5</t>
  </si>
  <si>
    <t>B394D7EF</t>
  </si>
  <si>
    <t>01A5AB72</t>
  </si>
  <si>
    <t>16.07.2026 08:09</t>
  </si>
  <si>
    <t>22690134</t>
  </si>
  <si>
    <t>42839E25</t>
  </si>
  <si>
    <t>1A383709</t>
  </si>
  <si>
    <t>16.07.2026 08:08</t>
  </si>
  <si>
    <t>0B1D9DFB</t>
  </si>
  <si>
    <t>0646E6AE</t>
  </si>
  <si>
    <t>4421227D</t>
  </si>
  <si>
    <t>162CA0CF</t>
  </si>
  <si>
    <t>16.07.2026 08:07</t>
  </si>
  <si>
    <t>64EEBB1B</t>
  </si>
  <si>
    <t>6EA71DA7</t>
  </si>
  <si>
    <t>79C23549</t>
  </si>
  <si>
    <t>D0860997</t>
  </si>
  <si>
    <t>16.07.2026 08:04</t>
  </si>
  <si>
    <t>88E43D0C</t>
  </si>
  <si>
    <t>16.07.2026 08:03</t>
  </si>
  <si>
    <t>262760A7</t>
  </si>
  <si>
    <t>DFB9C407</t>
  </si>
  <si>
    <t>7F786ADF</t>
  </si>
  <si>
    <t>16.07.2026 08:01</t>
  </si>
  <si>
    <t>492A7ACD</t>
  </si>
  <si>
    <t>16.07.2026 08:00</t>
  </si>
  <si>
    <t>E72044B8</t>
  </si>
  <si>
    <t>B8F5DCA0</t>
  </si>
  <si>
    <t>E44A201E</t>
  </si>
  <si>
    <t>16.07.2026 07:59</t>
  </si>
  <si>
    <t>FE632611</t>
  </si>
  <si>
    <t>F87A24C3</t>
  </si>
  <si>
    <t>16.07.2026 07:58</t>
  </si>
  <si>
    <t>FCB6A0ED</t>
  </si>
  <si>
    <t>1AD25216</t>
  </si>
  <si>
    <t>C4D1F1CD</t>
  </si>
  <si>
    <t>16.07.2026 07:57</t>
  </si>
  <si>
    <t>A03CE704</t>
  </si>
  <si>
    <t>DE00238A</t>
  </si>
  <si>
    <t>A952ED39</t>
  </si>
  <si>
    <t>6650C1ED</t>
  </si>
  <si>
    <t>16.07.2026 07:56</t>
  </si>
  <si>
    <t>66045BBA</t>
  </si>
  <si>
    <t>55F4B31A</t>
  </si>
  <si>
    <t>16.07.2026 07:54</t>
  </si>
  <si>
    <t>78D826EA</t>
  </si>
  <si>
    <t>16.07.2026 07:53</t>
  </si>
  <si>
    <t>EA5E78FB</t>
  </si>
  <si>
    <t>16.07.2026 07:52</t>
  </si>
  <si>
    <t>BD4DB119</t>
  </si>
  <si>
    <t>7B06E730</t>
  </si>
  <si>
    <t>16.07.2026 07:51</t>
  </si>
  <si>
    <t>2D5FE804</t>
  </si>
  <si>
    <t>D392F691</t>
  </si>
  <si>
    <t>B84DDA57</t>
  </si>
  <si>
    <t>16.07.2026 07:50</t>
  </si>
  <si>
    <t>58823916</t>
  </si>
  <si>
    <t>D7900617</t>
  </si>
  <si>
    <t>571483B8</t>
  </si>
  <si>
    <t>16.07.2026 07:49</t>
  </si>
  <si>
    <t>EC7650C0</t>
  </si>
  <si>
    <t>16.07.2026 07:48</t>
  </si>
  <si>
    <t>DF44E1CA</t>
  </si>
  <si>
    <t>E38EDCB6</t>
  </si>
  <si>
    <t>1D7E2AD5</t>
  </si>
  <si>
    <t>16.07.2026 07:47</t>
  </si>
  <si>
    <t>726FA64A</t>
  </si>
  <si>
    <t>16.07.2026 07:46</t>
  </si>
  <si>
    <t>D12E035B</t>
  </si>
  <si>
    <t>16.07.2026 07:45</t>
  </si>
  <si>
    <t>A310EBF7</t>
  </si>
  <si>
    <t>E67ECF1E</t>
  </si>
  <si>
    <t>16.07.2026 07:44</t>
  </si>
  <si>
    <t>56A129E7</t>
  </si>
  <si>
    <t>F3647C1A</t>
  </si>
  <si>
    <t>16.07.2026 07:43</t>
  </si>
  <si>
    <t>9F07E27F</t>
  </si>
  <si>
    <t>A4AAF35D</t>
  </si>
  <si>
    <t>8DC82422</t>
  </si>
  <si>
    <t>16.07.2026 07:42</t>
  </si>
  <si>
    <t>69C42C9D</t>
  </si>
  <si>
    <t>884DCC58</t>
  </si>
  <si>
    <t>16.07.2026 07:41</t>
  </si>
  <si>
    <t>1B4BBBDC</t>
  </si>
  <si>
    <t>16.07.2026 07:40</t>
  </si>
  <si>
    <t>75A346E5</t>
  </si>
  <si>
    <t>458123D2</t>
  </si>
  <si>
    <t>16.07.2026 07:39</t>
  </si>
  <si>
    <t>80434AE8</t>
  </si>
  <si>
    <t>93DBB1C4</t>
  </si>
  <si>
    <t>16.07.2026 07:38</t>
  </si>
  <si>
    <t>C12FF3C9</t>
  </si>
  <si>
    <t>16.07.2026 07:35</t>
  </si>
  <si>
    <t>C748AB10</t>
  </si>
  <si>
    <t>16.07.2026 07:33</t>
  </si>
  <si>
    <t>089A0037</t>
  </si>
  <si>
    <t>AA8A010F</t>
  </si>
  <si>
    <t>8F86293F</t>
  </si>
  <si>
    <t>16.07.2026 07:31</t>
  </si>
  <si>
    <t>D9FB4B41</t>
  </si>
  <si>
    <t>16.07.2026 07:14</t>
  </si>
  <si>
    <t>218355D0</t>
  </si>
  <si>
    <t>16.07.2026 07:10</t>
  </si>
  <si>
    <t>2BEE134E</t>
  </si>
  <si>
    <t>16.07.2026 07:05</t>
  </si>
  <si>
    <t>F96603F5</t>
  </si>
  <si>
    <t>16.07.2026 07:01</t>
  </si>
  <si>
    <t>D07574B0</t>
  </si>
  <si>
    <t>16.07.2026 06:59</t>
  </si>
  <si>
    <t>7E41E143</t>
  </si>
  <si>
    <t>1610469B</t>
  </si>
  <si>
    <t>16.07.2026 06:58</t>
  </si>
  <si>
    <t>349588AA</t>
  </si>
  <si>
    <t>16.07.2026 06:57</t>
  </si>
  <si>
    <t>0E23D784</t>
  </si>
  <si>
    <t>DA7DE4D8</t>
  </si>
  <si>
    <t>16.07.2026 06:52</t>
  </si>
  <si>
    <t>33D97F26</t>
  </si>
  <si>
    <t>16.07.2026 06:47</t>
  </si>
  <si>
    <t>B746B4F7</t>
  </si>
  <si>
    <t>16.07.2026 06:46</t>
  </si>
  <si>
    <t>01BDA916</t>
  </si>
  <si>
    <t>16.07.2026 06:44</t>
  </si>
  <si>
    <t>14A66F76</t>
  </si>
  <si>
    <t>16.07.2026 06:42</t>
  </si>
  <si>
    <t>DF6E45B3</t>
  </si>
  <si>
    <t>AA89F82E</t>
  </si>
  <si>
    <t>16.07.2026 06:38</t>
  </si>
  <si>
    <t>A9834F18</t>
  </si>
  <si>
    <t>16.07.2026 06:37</t>
  </si>
  <si>
    <t>DD73A897</t>
  </si>
  <si>
    <t>D9CF999E</t>
  </si>
  <si>
    <t>16.07.2026 06:36</t>
  </si>
  <si>
    <t>7BF6B0B0</t>
  </si>
  <si>
    <t>16.07.2026 06:32</t>
  </si>
  <si>
    <t>DA13A077</t>
  </si>
  <si>
    <t>648EF870</t>
  </si>
  <si>
    <t>16.07.2026 06:31</t>
  </si>
  <si>
    <t>67C7D3CD</t>
  </si>
  <si>
    <t>6F98F8AC</t>
  </si>
  <si>
    <t>16.07.2026 06:30</t>
  </si>
  <si>
    <t>A1E668E9</t>
  </si>
  <si>
    <t>85A84B14</t>
  </si>
  <si>
    <t>16.07.2026 06:29</t>
  </si>
  <si>
    <t>B42BAB6A</t>
  </si>
  <si>
    <t>16.07.2026 06:25</t>
  </si>
  <si>
    <t>4F850049</t>
  </si>
  <si>
    <t>16.07.2026 06:21</t>
  </si>
  <si>
    <t>31EB2A50</t>
  </si>
  <si>
    <t>16.07.2026 06:19</t>
  </si>
  <si>
    <t>821934CD</t>
  </si>
  <si>
    <t>16.07.2026 06:17</t>
  </si>
  <si>
    <t>96D02079</t>
  </si>
  <si>
    <t>F583C852</t>
  </si>
  <si>
    <t>16.07.2026 06:15</t>
  </si>
  <si>
    <t>E05CACD0</t>
  </si>
  <si>
    <t>E93E390E</t>
  </si>
  <si>
    <t>DAE0DE22</t>
  </si>
  <si>
    <t>16.07.2026 06:10</t>
  </si>
  <si>
    <t>515AA5EF</t>
  </si>
  <si>
    <t>16.07.2026 06:09</t>
  </si>
  <si>
    <t>2E554CB9</t>
  </si>
  <si>
    <t>16.07.2026 06:07</t>
  </si>
  <si>
    <t>3281B761</t>
  </si>
  <si>
    <t>16.07.2026 06:05</t>
  </si>
  <si>
    <t>FF53843D</t>
  </si>
  <si>
    <t>72311051</t>
  </si>
  <si>
    <t>16.07.2026 06:01</t>
  </si>
  <si>
    <t>4A55B998</t>
  </si>
  <si>
    <t>16.07.2026 05:59</t>
  </si>
  <si>
    <t>F82DBD21</t>
  </si>
  <si>
    <t>5D4CFF9B</t>
  </si>
  <si>
    <t>16.07.2026 05:53</t>
  </si>
  <si>
    <t>C064A25A</t>
  </si>
  <si>
    <t>16.07.2026 05:49</t>
  </si>
  <si>
    <t>CBD8DA82</t>
  </si>
  <si>
    <t>16.07.2026 05:44</t>
  </si>
  <si>
    <t>B592D077</t>
  </si>
  <si>
    <t>16.07.2026 05:38</t>
  </si>
  <si>
    <t>BF355EDB</t>
  </si>
  <si>
    <t>16.07.2026 05:33</t>
  </si>
  <si>
    <t>A50F4006</t>
  </si>
  <si>
    <t>16.07.2026 05:28</t>
  </si>
  <si>
    <t>F2F4C1C8</t>
  </si>
  <si>
    <t>16.07.2026 05:26</t>
  </si>
  <si>
    <t>A6DB881B</t>
  </si>
  <si>
    <t>16.07.2026 05:20</t>
  </si>
  <si>
    <t>30D5C3BB</t>
  </si>
  <si>
    <t>16.07.2026 05:09</t>
  </si>
  <si>
    <t>606DD95B</t>
  </si>
  <si>
    <t>16.07.2026 05:06</t>
  </si>
  <si>
    <t>D766C9CE</t>
  </si>
  <si>
    <t>C705CD37</t>
  </si>
  <si>
    <t>16.07.2026 05:04</t>
  </si>
  <si>
    <t>0DA2CA55</t>
  </si>
  <si>
    <t>41CC03B9</t>
  </si>
  <si>
    <t>16.07.2026 05:01</t>
  </si>
  <si>
    <t>47DAF717</t>
  </si>
  <si>
    <t>16.07.2026 04:59</t>
  </si>
  <si>
    <t>CB5E41DF</t>
  </si>
  <si>
    <t>16.07.2026 04:58</t>
  </si>
  <si>
    <t>B90EC129</t>
  </si>
  <si>
    <t>16.07.2026 04:56</t>
  </si>
  <si>
    <t>C11823FC</t>
  </si>
  <si>
    <t>16.07.2026 04:55</t>
  </si>
  <si>
    <t>1936A296</t>
  </si>
  <si>
    <t>16.07.2026 04:52</t>
  </si>
  <si>
    <t>9120B5F0</t>
  </si>
  <si>
    <t>16.07.2026 04:51</t>
  </si>
  <si>
    <t>E5B75ED0</t>
  </si>
  <si>
    <t>1C2E92A4</t>
  </si>
  <si>
    <t>16.07.2026 04:48</t>
  </si>
  <si>
    <t>69993389</t>
  </si>
  <si>
    <t>D7E6FAC3</t>
  </si>
  <si>
    <t>16.07.2026 04:47</t>
  </si>
  <si>
    <t>5AE2BF4C</t>
  </si>
  <si>
    <t>16.07.2026 04:45</t>
  </si>
  <si>
    <t>7DD63A4B</t>
  </si>
  <si>
    <t>16.07.2026 04:43</t>
  </si>
  <si>
    <t>2EA68D45</t>
  </si>
  <si>
    <t>16.07.2026 04:42</t>
  </si>
  <si>
    <t>202138B0</t>
  </si>
  <si>
    <t>3AE8C2D4</t>
  </si>
  <si>
    <t>16.07.2026 04:41</t>
  </si>
  <si>
    <t>F0223032</t>
  </si>
  <si>
    <t>16.07.2026 04:40</t>
  </si>
  <si>
    <t>211752B1</t>
  </si>
  <si>
    <t>16.07.2026 04:38</t>
  </si>
  <si>
    <t>5113FFB0</t>
  </si>
  <si>
    <t>91F8D06E</t>
  </si>
  <si>
    <t>16.07.2026 04:34</t>
  </si>
  <si>
    <t>BE09F256</t>
  </si>
  <si>
    <t>547E445D</t>
  </si>
  <si>
    <t>B2760BB2</t>
  </si>
  <si>
    <t>16.07.2026 04:31</t>
  </si>
  <si>
    <t>DFE4E74B</t>
  </si>
  <si>
    <t>16.07.2026 04:30</t>
  </si>
  <si>
    <t>53DE5907</t>
  </si>
  <si>
    <t>16.07.2026 04:29</t>
  </si>
  <si>
    <t>66E72AFE</t>
  </si>
  <si>
    <t>16.07.2026 04:28</t>
  </si>
  <si>
    <t>D64AE6FE</t>
  </si>
  <si>
    <t>6686D5DD</t>
  </si>
  <si>
    <t>16.07.2026 04:27</t>
  </si>
  <si>
    <t>3B695C51</t>
  </si>
  <si>
    <t>16.07.2026 04:26</t>
  </si>
  <si>
    <t>509C3ED7</t>
  </si>
  <si>
    <t>16.07.2026 04:25</t>
  </si>
  <si>
    <t>EF0B0C78</t>
  </si>
  <si>
    <t>16.07.2026 04:23</t>
  </si>
  <si>
    <t>7CE42662</t>
  </si>
  <si>
    <t>6DFB71C6</t>
  </si>
  <si>
    <t>16.07.2026 04:22</t>
  </si>
  <si>
    <t>08D0FC99</t>
  </si>
  <si>
    <t>8145CB17</t>
  </si>
  <si>
    <t>16.07.2026 04:18</t>
  </si>
  <si>
    <t>AE4FD7BD</t>
  </si>
  <si>
    <t>16.07.2026 04:17</t>
  </si>
  <si>
    <t>128A76B8</t>
  </si>
  <si>
    <t>B85C4290</t>
  </si>
  <si>
    <t>16.07.2026 04:15</t>
  </si>
  <si>
    <t>A82A3998</t>
  </si>
  <si>
    <t>16.07.2026 04:14</t>
  </si>
  <si>
    <t>C9C60A33</t>
  </si>
  <si>
    <t>16.07.2026 04:11</t>
  </si>
  <si>
    <t>9969B6B9</t>
  </si>
  <si>
    <t>16.07.2026 04:07</t>
  </si>
  <si>
    <t>B53C9079</t>
  </si>
  <si>
    <t>16.07.2026 04:06</t>
  </si>
  <si>
    <t>C9468A59</t>
  </si>
  <si>
    <t>16.07.2026 04:05</t>
  </si>
  <si>
    <t>DC3D368D</t>
  </si>
  <si>
    <t>16.07.2026 04:03</t>
  </si>
  <si>
    <t>465D4E46</t>
  </si>
  <si>
    <t>16.07.2026 04:00</t>
  </si>
  <si>
    <t>F9DD842B</t>
  </si>
  <si>
    <t>16.07.2026 03:59</t>
  </si>
  <si>
    <t>231439A3</t>
  </si>
  <si>
    <t>16.07.2026 03:57</t>
  </si>
  <si>
    <t>8EC25EAB</t>
  </si>
  <si>
    <t>16.07.2026 03:54</t>
  </si>
  <si>
    <t>1F2486D8</t>
  </si>
  <si>
    <t>429C4154</t>
  </si>
  <si>
    <t>16.07.2026 03:53</t>
  </si>
  <si>
    <t>EF8176B6</t>
  </si>
  <si>
    <t>16.07.2026 03:52</t>
  </si>
  <si>
    <t>78B23D67</t>
  </si>
  <si>
    <t>927FB73C</t>
  </si>
  <si>
    <t>16.07.2026 03:51</t>
  </si>
  <si>
    <t>93A94DA2</t>
  </si>
  <si>
    <t>16.07.2026 03:49</t>
  </si>
  <si>
    <t>20CB1F4C</t>
  </si>
  <si>
    <t>C37BE0D9</t>
  </si>
  <si>
    <t>16.07.2026 03:46</t>
  </si>
  <si>
    <t>FA4D849F</t>
  </si>
  <si>
    <t>16.07.2026 03:45</t>
  </si>
  <si>
    <t>F8C82563</t>
  </si>
  <si>
    <t>7F9B0485</t>
  </si>
  <si>
    <t>16.07.2026 03:43</t>
  </si>
  <si>
    <t>39F4D971</t>
  </si>
  <si>
    <t>16.07.2026 03:41</t>
  </si>
  <si>
    <t>F504F820</t>
  </si>
  <si>
    <t>16.07.2026 03:04</t>
  </si>
  <si>
    <t>B3F5CBC0</t>
  </si>
  <si>
    <t>16.07.2026 02:50</t>
  </si>
  <si>
    <t>33DF75FD</t>
  </si>
  <si>
    <t>16.07.2026 02:45</t>
  </si>
  <si>
    <t>D94F8360</t>
  </si>
  <si>
    <t>1F9BA428</t>
  </si>
  <si>
    <t>16.07.2026 02:44</t>
  </si>
  <si>
    <t>10015328</t>
  </si>
  <si>
    <t>16.07.2026 02:35</t>
  </si>
  <si>
    <t>DA539220</t>
  </si>
  <si>
    <t>16.07.2026 02:32</t>
  </si>
  <si>
    <t>0C486022</t>
  </si>
  <si>
    <t>16.07.2026 02:29</t>
  </si>
  <si>
    <t>4263A04F</t>
  </si>
  <si>
    <t>16.07.2026 02:27</t>
  </si>
  <si>
    <t>784868F3</t>
  </si>
  <si>
    <t>16.07.2026 02:26</t>
  </si>
  <si>
    <t>79D69CFC</t>
  </si>
  <si>
    <t>6F68C663</t>
  </si>
  <si>
    <t>16.07.2026 02:24</t>
  </si>
  <si>
    <t>EE326BB4</t>
  </si>
  <si>
    <t>D613DB38</t>
  </si>
  <si>
    <t>16.07.2026 02:22</t>
  </si>
  <si>
    <t>39B06073</t>
  </si>
  <si>
    <t>16.07.2026 02:16</t>
  </si>
  <si>
    <t>B5FEDA4B</t>
  </si>
  <si>
    <t>16.07.2026 02:15</t>
  </si>
  <si>
    <t>C5C506DB</t>
  </si>
  <si>
    <t>16.07.2026 02:14</t>
  </si>
  <si>
    <t>0CF67DDA</t>
  </si>
  <si>
    <t>16.07.2026 02:13</t>
  </si>
  <si>
    <t>7A79E3FB</t>
  </si>
  <si>
    <t>C75D156D</t>
  </si>
  <si>
    <t>16.07.2026 02:11</t>
  </si>
  <si>
    <t>A28A36FB</t>
  </si>
  <si>
    <t>16.07.2026 02:10</t>
  </si>
  <si>
    <t>47292B07</t>
  </si>
  <si>
    <t>16.07.2026 02:04</t>
  </si>
  <si>
    <t>EDA4869B</t>
  </si>
  <si>
    <t>16.07.2026 02:02</t>
  </si>
  <si>
    <t>6ABBB86C</t>
  </si>
  <si>
    <t>16.07.2026 02:00</t>
  </si>
  <si>
    <t>C3D69381</t>
  </si>
  <si>
    <t>16.07.2026 01:59</t>
  </si>
  <si>
    <t>9A6B9EEE</t>
  </si>
  <si>
    <t>790992ED</t>
  </si>
  <si>
    <t>16.07.2026 01:57</t>
  </si>
  <si>
    <t>DBF07138</t>
  </si>
  <si>
    <t>16.07.2026 01:56</t>
  </si>
  <si>
    <t>47FA47C1</t>
  </si>
  <si>
    <t>16.07.2026 01:54</t>
  </si>
  <si>
    <t>628BC368</t>
  </si>
  <si>
    <t>E0242DA1</t>
  </si>
  <si>
    <t>16.07.2026 01:51</t>
  </si>
  <si>
    <t>A696DD1B</t>
  </si>
  <si>
    <t>EF80BE77</t>
  </si>
  <si>
    <t>16.07.2026 01:49</t>
  </si>
  <si>
    <t>062E9336</t>
  </si>
  <si>
    <t>CF20E460</t>
  </si>
  <si>
    <t>16.07.2026 01:47</t>
  </si>
  <si>
    <t>65239AF6</t>
  </si>
  <si>
    <t>16.07.2026 01:46</t>
  </si>
  <si>
    <t>B8B3D73D</t>
  </si>
  <si>
    <t>16.07.2026 01:45</t>
  </si>
  <si>
    <t>4205F1F4</t>
  </si>
  <si>
    <t>16.07.2026 01:43</t>
  </si>
  <si>
    <t>A2EA21F4</t>
  </si>
  <si>
    <t>16.07.2026 01:40</t>
  </si>
  <si>
    <t>497701C7</t>
  </si>
  <si>
    <t>16.07.2026 01:37</t>
  </si>
  <si>
    <t>DF7BE1DA</t>
  </si>
  <si>
    <t>16.07.2026 01:36</t>
  </si>
  <si>
    <t>49512187</t>
  </si>
  <si>
    <t>16.07.2026 01:35</t>
  </si>
  <si>
    <t>9D95DBFC</t>
  </si>
  <si>
    <t>16.07.2026 01:34</t>
  </si>
  <si>
    <t>8C955E3E</t>
  </si>
  <si>
    <t>E520ADC4</t>
  </si>
  <si>
    <t>16.07.2026 01:32</t>
  </si>
  <si>
    <t>1995A477</t>
  </si>
  <si>
    <t>16.07.2026 01:31</t>
  </si>
  <si>
    <t>9C9026F1</t>
  </si>
  <si>
    <t>16.07.2026 01:29</t>
  </si>
  <si>
    <t>A64C9E3F</t>
  </si>
  <si>
    <t>16.07.2026 01:26</t>
  </si>
  <si>
    <t>7B114BD5</t>
  </si>
  <si>
    <t>16.07.2026 01:24</t>
  </si>
  <si>
    <t>23A5A2EC</t>
  </si>
  <si>
    <t>16.07.2026 01:18</t>
  </si>
  <si>
    <t>D6E9F629</t>
  </si>
  <si>
    <t>6D137E56</t>
  </si>
  <si>
    <t>16.07.2026 01:05</t>
  </si>
  <si>
    <t>36D222A7</t>
  </si>
  <si>
    <t>3668E91F</t>
  </si>
  <si>
    <t>16.07.2026 01:01</t>
  </si>
  <si>
    <t>2C5888E5</t>
  </si>
  <si>
    <t>16.07.2026 01:00</t>
  </si>
  <si>
    <t>7E14B932</t>
  </si>
  <si>
    <t>16.07.2026 00:55</t>
  </si>
  <si>
    <t>66C5B87E</t>
  </si>
  <si>
    <t>FC69EA4B</t>
  </si>
  <si>
    <t>16.07.2026 00:53</t>
  </si>
  <si>
    <t>A05D3E8D</t>
  </si>
  <si>
    <t>16.07.2026 00:51</t>
  </si>
  <si>
    <t>A2C6246F</t>
  </si>
  <si>
    <t>16.07.2026 00:50</t>
  </si>
  <si>
    <t>140C46BC</t>
  </si>
  <si>
    <t>16.07.2026 00:47</t>
  </si>
  <si>
    <t>19D7F5A7</t>
  </si>
  <si>
    <t>16.07.2026 00:44</t>
  </si>
  <si>
    <t>BEDC81D7</t>
  </si>
  <si>
    <t>00C168AB</t>
  </si>
  <si>
    <t>16.07.2026 00:42</t>
  </si>
  <si>
    <t>3828E3DB</t>
  </si>
  <si>
    <t>16.07.2026 00:41</t>
  </si>
  <si>
    <t>12672AA9</t>
  </si>
  <si>
    <t>16.07.2026 00:40</t>
  </si>
  <si>
    <t>F7F0B578</t>
  </si>
  <si>
    <t>16.07.2026 00:37</t>
  </si>
  <si>
    <t>E103E6B1</t>
  </si>
  <si>
    <t>CF668B76</t>
  </si>
  <si>
    <t>6BC57535</t>
  </si>
  <si>
    <t>CB1970DB</t>
  </si>
  <si>
    <t>16.07.2026 00:36</t>
  </si>
  <si>
    <t>C8780852</t>
  </si>
  <si>
    <t>16.07.2026 00:34</t>
  </si>
  <si>
    <t>96E2364B</t>
  </si>
  <si>
    <t>034CAFBC</t>
  </si>
  <si>
    <t>51B7C149</t>
  </si>
  <si>
    <t>16.07.2026 00:33</t>
  </si>
  <si>
    <t>DE0DB102</t>
  </si>
  <si>
    <t>16.07.2026 00:32</t>
  </si>
  <si>
    <t>7B0E4C8E</t>
  </si>
  <si>
    <t>16.07.2026 00:31</t>
  </si>
  <si>
    <t>428C442F</t>
  </si>
  <si>
    <t>CE6F9704</t>
  </si>
  <si>
    <t>16.07.2026 00:29</t>
  </si>
  <si>
    <t>5D8ED3FF</t>
  </si>
  <si>
    <t>16.07.2026 00:28</t>
  </si>
  <si>
    <t>E01DA8B8</t>
  </si>
  <si>
    <t>DABE1456</t>
  </si>
  <si>
    <t>16.07.2026 00:26</t>
  </si>
  <si>
    <t>B345E7C9</t>
  </si>
  <si>
    <t>16.07.2026 00:25</t>
  </si>
  <si>
    <t>73EA2D30</t>
  </si>
  <si>
    <t>16.07.2026 00:24</t>
  </si>
  <si>
    <t>8343D533</t>
  </si>
  <si>
    <t>16.07.2026 00:22</t>
  </si>
  <si>
    <t>6DCDE0BB</t>
  </si>
  <si>
    <t>8042956C</t>
  </si>
  <si>
    <t>16.07.2026 00:20</t>
  </si>
  <si>
    <t>2CB5211F</t>
  </si>
  <si>
    <t>16.07.2026 00:18</t>
  </si>
  <si>
    <t>BD8A7BB7</t>
  </si>
  <si>
    <t>F89486BA</t>
  </si>
  <si>
    <t>16.07.2026 00:13</t>
  </si>
  <si>
    <t>A8BF60BD</t>
  </si>
  <si>
    <t>10431CA1</t>
  </si>
  <si>
    <t>16.07.2026 00:11</t>
  </si>
  <si>
    <t>C725BE19</t>
  </si>
  <si>
    <t>16.07.2026 00:10</t>
  </si>
  <si>
    <t>09530130</t>
  </si>
  <si>
    <t>92E43EAA</t>
  </si>
  <si>
    <t>16.07.2026 00:08</t>
  </si>
  <si>
    <t>03B346D2</t>
  </si>
  <si>
    <t>A2AC956A</t>
  </si>
  <si>
    <t>16.07.2026 00:06</t>
  </si>
  <si>
    <t>5373B950</t>
  </si>
  <si>
    <t>163EDBA2</t>
  </si>
  <si>
    <t>16.07.2026 00:04</t>
  </si>
  <si>
    <t>F4FF3DC1</t>
  </si>
  <si>
    <t>16.07.2026 00:03</t>
  </si>
  <si>
    <t>63B2D1F1</t>
  </si>
  <si>
    <t>16.07.2026 00:00</t>
  </si>
  <si>
    <t>F36FDC35</t>
  </si>
  <si>
    <t>FD12CB51</t>
  </si>
  <si>
    <t>31B8DFEA</t>
  </si>
  <si>
    <t>15.07.2026 23:59</t>
  </si>
  <si>
    <t>6078330E</t>
  </si>
  <si>
    <t>15.07.2026 23:57</t>
  </si>
  <si>
    <t>8A02AE9D</t>
  </si>
  <si>
    <t>F77A415D</t>
  </si>
  <si>
    <t>15.07.2026 23:56</t>
  </si>
  <si>
    <t>4E97E9A9</t>
  </si>
  <si>
    <t>737672E4</t>
  </si>
  <si>
    <t>1399813A</t>
  </si>
  <si>
    <t>15.07.2026 23:55</t>
  </si>
  <si>
    <t>F0CE0533</t>
  </si>
  <si>
    <t>15.07.2026 23:54</t>
  </si>
  <si>
    <t>D1287221</t>
  </si>
  <si>
    <t>15.07.2026 23:53</t>
  </si>
  <si>
    <t>D2CCE77A</t>
  </si>
  <si>
    <t>15.07.2026 23:52</t>
  </si>
  <si>
    <t>2203F48B</t>
  </si>
  <si>
    <t>913C3AE4</t>
  </si>
  <si>
    <t>15.07.2026 23:51</t>
  </si>
  <si>
    <t>F78051C5</t>
  </si>
  <si>
    <t>15.07.2026 23:50</t>
  </si>
  <si>
    <t>D7A33CA8</t>
  </si>
  <si>
    <t>C89A7148</t>
  </si>
  <si>
    <t>15.07.2026 23:49</t>
  </si>
  <si>
    <t>E491D605</t>
  </si>
  <si>
    <t>15.07.2026 23:48</t>
  </si>
  <si>
    <t>FE90B86C</t>
  </si>
  <si>
    <t>15.07.2026 23:47</t>
  </si>
  <si>
    <t>A26C5937</t>
  </si>
  <si>
    <t>15.07.2026 23:46</t>
  </si>
  <si>
    <t>D1A438A6</t>
  </si>
  <si>
    <t>İBRAHİM GÜLEÇ</t>
  </si>
  <si>
    <t>29D7EB5D</t>
  </si>
  <si>
    <t>709D80E6</t>
  </si>
  <si>
    <t>15.07.2026 23:45</t>
  </si>
  <si>
    <t>68049E37</t>
  </si>
  <si>
    <t>15.07.2026 23:43</t>
  </si>
  <si>
    <t>1CC6BE11</t>
  </si>
  <si>
    <t>15.07.2026 23:41</t>
  </si>
  <si>
    <t>FF4BA302</t>
  </si>
  <si>
    <t>15.07.2026 23:39</t>
  </si>
  <si>
    <t>124088D4</t>
  </si>
  <si>
    <t>20E12E40</t>
  </si>
  <si>
    <t>15.07.2026 23:37</t>
  </si>
  <si>
    <t>C0423908</t>
  </si>
  <si>
    <t>F4D1ACEA</t>
  </si>
  <si>
    <t>15.07.2026 23:36</t>
  </si>
  <si>
    <t>4C08CB7C</t>
  </si>
  <si>
    <t>33A3DCD6</t>
  </si>
  <si>
    <t>14.07.2026 23:26</t>
  </si>
  <si>
    <t>C7BD98C3</t>
  </si>
  <si>
    <t>14.07.2026 23:20</t>
  </si>
  <si>
    <t>6AE123F3</t>
  </si>
  <si>
    <t>14.07.2026 23:18</t>
  </si>
  <si>
    <t>6084259D</t>
  </si>
  <si>
    <t>14.07.2026 23:11</t>
  </si>
  <si>
    <t>25A6EE82</t>
  </si>
  <si>
    <t>14.07.2026 23:04</t>
  </si>
  <si>
    <t>B46C8949</t>
  </si>
  <si>
    <t>14.07.2026 23:02</t>
  </si>
  <si>
    <t>7E76016A</t>
  </si>
  <si>
    <t>14.07.2026 23:01</t>
  </si>
  <si>
    <t>1A5166A7</t>
  </si>
  <si>
    <t>14.07.2026 22:56</t>
  </si>
  <si>
    <t>9D83F3CB</t>
  </si>
  <si>
    <t>14.07.2026 22:55</t>
  </si>
  <si>
    <t>3974DC6E</t>
  </si>
  <si>
    <t>14.07.2026 22:54</t>
  </si>
  <si>
    <t>5032D0EF</t>
  </si>
  <si>
    <t>BBD00AA5</t>
  </si>
  <si>
    <t>8B0B209D</t>
  </si>
  <si>
    <t>76262085</t>
  </si>
  <si>
    <t>45479016</t>
  </si>
  <si>
    <t>764F8057</t>
  </si>
  <si>
    <t>EF56424B</t>
  </si>
  <si>
    <t>14.07.2026 22:53</t>
  </si>
  <si>
    <t>F094B02F</t>
  </si>
  <si>
    <t>ZAHİDE ERDEN</t>
  </si>
  <si>
    <t>85FC3DF4</t>
  </si>
  <si>
    <t>14.07.2026 22:52</t>
  </si>
  <si>
    <t>A4B4B870</t>
  </si>
  <si>
    <t>033497A4</t>
  </si>
  <si>
    <t>14.07.2026 22:47</t>
  </si>
  <si>
    <t>D8085C1B</t>
  </si>
  <si>
    <t>YALÇIN BOSTAN</t>
  </si>
  <si>
    <t>5BC22D5C</t>
  </si>
  <si>
    <t>9B047A36</t>
  </si>
  <si>
    <t>14.07.2026 22:46</t>
  </si>
  <si>
    <t>130EBD62</t>
  </si>
  <si>
    <t>14.07.2026 22:43</t>
  </si>
  <si>
    <t>3B147B60</t>
  </si>
  <si>
    <t>14.07.2026 22:41</t>
  </si>
  <si>
    <t>B718FDAD</t>
  </si>
  <si>
    <t>8F622EF0</t>
  </si>
  <si>
    <t>14.07.2026 22:40</t>
  </si>
  <si>
    <t>B283FB06</t>
  </si>
  <si>
    <t>0988F8D6</t>
  </si>
  <si>
    <t>14.07.2026 22:37</t>
  </si>
  <si>
    <t>B1C84F5E</t>
  </si>
  <si>
    <t>14.07.2026 22:36</t>
  </si>
  <si>
    <t>E31A6F82</t>
  </si>
  <si>
    <t>14.07.2026 22:35</t>
  </si>
  <si>
    <t>28E8C3E0</t>
  </si>
  <si>
    <t>F399AC95</t>
  </si>
  <si>
    <t>14.07.2026 22:34</t>
  </si>
  <si>
    <t>097C93A5</t>
  </si>
  <si>
    <t>C4299B4C</t>
  </si>
  <si>
    <t>70873529</t>
  </si>
  <si>
    <t>14.07.2026 22:33</t>
  </si>
  <si>
    <t>A6B059F0</t>
  </si>
  <si>
    <t>767CF6B7</t>
  </si>
  <si>
    <t>14.07.2026 22:32</t>
  </si>
  <si>
    <t>7D4579CB</t>
  </si>
  <si>
    <t>7971FF19</t>
  </si>
  <si>
    <t>41C7CC55</t>
  </si>
  <si>
    <t>14.07.2026 22:30</t>
  </si>
  <si>
    <t>B1825F2C</t>
  </si>
  <si>
    <t>14.07.2026 22:28</t>
  </si>
  <si>
    <t>80FE9418</t>
  </si>
  <si>
    <t>14.07.2026 22:27</t>
  </si>
  <si>
    <t>F8657DA8</t>
  </si>
  <si>
    <t>14.07.2026 22:26</t>
  </si>
  <si>
    <t>65F1E447</t>
  </si>
  <si>
    <t>14.07.2026 22:24</t>
  </si>
  <si>
    <t>A83D0FC0</t>
  </si>
  <si>
    <t>AB76C983</t>
  </si>
  <si>
    <t>14.07.2026 22:23</t>
  </si>
  <si>
    <t>6798AA3B</t>
  </si>
  <si>
    <t>14.07.2026 22:21</t>
  </si>
  <si>
    <t>8747AC3C</t>
  </si>
  <si>
    <t>14.07.2026 22:20</t>
  </si>
  <si>
    <t>16B205B8</t>
  </si>
  <si>
    <t>14.07.2026 22:19</t>
  </si>
  <si>
    <t>3BA0A38F</t>
  </si>
  <si>
    <t>45ECB9E8</t>
  </si>
  <si>
    <t>14.07.2026 22:18</t>
  </si>
  <si>
    <t>BA7C0360</t>
  </si>
  <si>
    <t>9B0AB1B1</t>
  </si>
  <si>
    <t>14.07.2026 22:17</t>
  </si>
  <si>
    <t>CB156033</t>
  </si>
  <si>
    <t>14.07.2026 22:12</t>
  </si>
  <si>
    <t>3BF50205</t>
  </si>
  <si>
    <t>BB0CA5E4</t>
  </si>
  <si>
    <t>CF60BFB1</t>
  </si>
  <si>
    <t>14.07.2026 22:09</t>
  </si>
  <si>
    <t>23AAA2FA</t>
  </si>
  <si>
    <t>AC8E66EA</t>
  </si>
  <si>
    <t>14.07.2026 22:07</t>
  </si>
  <si>
    <t>4BEF90AE</t>
  </si>
  <si>
    <t>117FE209</t>
  </si>
  <si>
    <t>14.07.2026 22:06</t>
  </si>
  <si>
    <t>80197F38</t>
  </si>
  <si>
    <t>14.07.2026 22:04</t>
  </si>
  <si>
    <t>71A294AE</t>
  </si>
  <si>
    <t>B26C9CEB</t>
  </si>
  <si>
    <t>14.07.2026 22:02</t>
  </si>
  <si>
    <t>5A54C3EA</t>
  </si>
  <si>
    <t>14.07.2026 22:00</t>
  </si>
  <si>
    <t>2C61A195</t>
  </si>
  <si>
    <t>14.07.2026 21:59</t>
  </si>
  <si>
    <t>461C4E20</t>
  </si>
  <si>
    <t>14.07.2026 21:56</t>
  </si>
  <si>
    <t>FA0EA411</t>
  </si>
  <si>
    <t>ADB8F773</t>
  </si>
  <si>
    <t>14.07.2026 21:55</t>
  </si>
  <si>
    <t>BD30F68E</t>
  </si>
  <si>
    <t>71906A8A</t>
  </si>
  <si>
    <t>14.07.2026 21:53</t>
  </si>
  <si>
    <t>8BC8ADDB</t>
  </si>
  <si>
    <t>14.07.2026 21:52</t>
  </si>
  <si>
    <t>D5E5A847</t>
  </si>
  <si>
    <t>14.07.2026 21:51</t>
  </si>
  <si>
    <t>2516E27A</t>
  </si>
  <si>
    <t>989032D0</t>
  </si>
  <si>
    <t>14.07.2026 21:38</t>
  </si>
  <si>
    <t>8551D66B</t>
  </si>
  <si>
    <t>14.07.2026 21:37</t>
  </si>
  <si>
    <t>8B4CA7E4</t>
  </si>
  <si>
    <t>AA477767</t>
  </si>
  <si>
    <t>14.07.2026 21:33</t>
  </si>
  <si>
    <t>03EA16D2</t>
  </si>
  <si>
    <t>14.07.2026 21:32</t>
  </si>
  <si>
    <t>682D9D43</t>
  </si>
  <si>
    <t>14.07.2026 21:30</t>
  </si>
  <si>
    <t>B7A4D65F</t>
  </si>
  <si>
    <t>14.07.2026 21:21</t>
  </si>
  <si>
    <t>1DCDA8E7</t>
  </si>
  <si>
    <t>14.07.2026 21:20</t>
  </si>
  <si>
    <t>72AA6198</t>
  </si>
  <si>
    <t>14.07.2026 21:19</t>
  </si>
  <si>
    <t>BBF050A9</t>
  </si>
  <si>
    <t>14.07.2026 21:17</t>
  </si>
  <si>
    <t>79D35391</t>
  </si>
  <si>
    <t>14.07.2026 21:14</t>
  </si>
  <si>
    <t>E8E7014B</t>
  </si>
  <si>
    <t>14.07.2026 21:12</t>
  </si>
  <si>
    <t>4DB5FEB6</t>
  </si>
  <si>
    <t>14.07.2026 21:04</t>
  </si>
  <si>
    <t>3D4B0E51</t>
  </si>
  <si>
    <t>8A590254</t>
  </si>
  <si>
    <t>14.07.2026 21:02</t>
  </si>
  <si>
    <t>AC5DDB51</t>
  </si>
  <si>
    <t>9F8B61E5</t>
  </si>
  <si>
    <t>14.07.2026 21:00</t>
  </si>
  <si>
    <t>C7A2300B</t>
  </si>
  <si>
    <t>14.07.2026 20:58</t>
  </si>
  <si>
    <t>6B127936</t>
  </si>
  <si>
    <t>E9E09766</t>
  </si>
  <si>
    <t>14.07.2026 20:57</t>
  </si>
  <si>
    <t>8C75AD8E</t>
  </si>
  <si>
    <t>14.07.2026 20:55</t>
  </si>
  <si>
    <t>954DB4B0</t>
  </si>
  <si>
    <t>14.07.2026 20:54</t>
  </si>
  <si>
    <t>C96D5DCB</t>
  </si>
  <si>
    <t>14.07.2026 20:53</t>
  </si>
  <si>
    <t>F277DCC7</t>
  </si>
  <si>
    <t>A1AF7F7D</t>
  </si>
  <si>
    <t>14.07.2026 20:52</t>
  </si>
  <si>
    <t>4A92E966</t>
  </si>
  <si>
    <t>14.07.2026 20:49</t>
  </si>
  <si>
    <t>BAHRİYE SEZER</t>
  </si>
  <si>
    <t>A6E60436</t>
  </si>
  <si>
    <t>910FFC0E</t>
  </si>
  <si>
    <t>A487446E</t>
  </si>
  <si>
    <t>131A90F6</t>
  </si>
  <si>
    <t>14.07.2026 20:48</t>
  </si>
  <si>
    <t>9E0F5A26</t>
  </si>
  <si>
    <t>14.07.2026 20:47</t>
  </si>
  <si>
    <t>7A50151E</t>
  </si>
  <si>
    <t>6CC13C20</t>
  </si>
  <si>
    <t>5D3606D9</t>
  </si>
  <si>
    <t>14.07.2026 20:45</t>
  </si>
  <si>
    <t>937320AC</t>
  </si>
  <si>
    <t>B5D3AC09</t>
  </si>
  <si>
    <t>14.07.2026 20:44</t>
  </si>
  <si>
    <t>4155E6C9</t>
  </si>
  <si>
    <t>14.07.2026 20:41</t>
  </si>
  <si>
    <t>CD345E2C</t>
  </si>
  <si>
    <t>14834834</t>
  </si>
  <si>
    <t>14.07.2026 20:39</t>
  </si>
  <si>
    <t>B57B5F1E</t>
  </si>
  <si>
    <t>14.07.2026 20:38</t>
  </si>
  <si>
    <t>AB9CC32C</t>
  </si>
  <si>
    <t>C7DA8898</t>
  </si>
  <si>
    <t>14.07.2026 20:37</t>
  </si>
  <si>
    <t>48DD81B6</t>
  </si>
  <si>
    <t>14.07.2026 20:36</t>
  </si>
  <si>
    <t>0D0562F8</t>
  </si>
  <si>
    <t>14.07.2026 20:33</t>
  </si>
  <si>
    <t>3A8A3805</t>
  </si>
  <si>
    <t>037B7B0A</t>
  </si>
  <si>
    <t>8FD36B15</t>
  </si>
  <si>
    <t>7207BAB7</t>
  </si>
  <si>
    <t>9BC4CB41</t>
  </si>
  <si>
    <t>14.07.2026 20:32</t>
  </si>
  <si>
    <t>7BD04543</t>
  </si>
  <si>
    <t>14.07.2026 20:31</t>
  </si>
  <si>
    <t>E9E0702C</t>
  </si>
  <si>
    <t>14.07.2026 20:29</t>
  </si>
  <si>
    <t>4692F506</t>
  </si>
  <si>
    <t>14.07.2026 20:27</t>
  </si>
  <si>
    <t>5FE0DECE</t>
  </si>
  <si>
    <t>398E393C</t>
  </si>
  <si>
    <t>14.07.2026 20:26</t>
  </si>
  <si>
    <t>77FDAF53</t>
  </si>
  <si>
    <t>14.07.2026 20:25</t>
  </si>
  <si>
    <t>0593BC87</t>
  </si>
  <si>
    <t>14.07.2026 20:24</t>
  </si>
  <si>
    <t>E7DF89D8</t>
  </si>
  <si>
    <t>C8518363</t>
  </si>
  <si>
    <t>14.07.2026 20:23</t>
  </si>
  <si>
    <t>5B307808</t>
  </si>
  <si>
    <t>02E7A201</t>
  </si>
  <si>
    <t>14.07.2026 20:22</t>
  </si>
  <si>
    <t>EC9D0CBF</t>
  </si>
  <si>
    <t>14.07.2026 20:21</t>
  </si>
  <si>
    <t>101FDF00</t>
  </si>
  <si>
    <t>14.07.2026 20:20</t>
  </si>
  <si>
    <t>A8CB3B6D</t>
  </si>
  <si>
    <t>00B5CBA2</t>
  </si>
  <si>
    <t>14.07.2026 20:19</t>
  </si>
  <si>
    <t>18300309</t>
  </si>
  <si>
    <t>AE096BD7</t>
  </si>
  <si>
    <t>14.07.2026 20:17</t>
  </si>
  <si>
    <t>3998BB2B</t>
  </si>
  <si>
    <t>14.07.2026 20:14</t>
  </si>
  <si>
    <t>4EC6BB3B</t>
  </si>
  <si>
    <t>14.07.2026 20:11</t>
  </si>
  <si>
    <t>4A5704EA</t>
  </si>
  <si>
    <t>14.07.2026 20:07</t>
  </si>
  <si>
    <t>58E63F92</t>
  </si>
  <si>
    <t>14.07.2026 20:06</t>
  </si>
  <si>
    <t>60622CB4</t>
  </si>
  <si>
    <t>909B8C3D</t>
  </si>
  <si>
    <t>815EAD2D</t>
  </si>
  <si>
    <t>14.07.2026 20:04</t>
  </si>
  <si>
    <t>674B17A0</t>
  </si>
  <si>
    <t>14.07.2026 20:02</t>
  </si>
  <si>
    <t>DD692AF7</t>
  </si>
  <si>
    <t>14.07.2026 19:59</t>
  </si>
  <si>
    <t>5F24F104</t>
  </si>
  <si>
    <t>14.07.2026 19:58</t>
  </si>
  <si>
    <t>0ABC1BE0</t>
  </si>
  <si>
    <t>14.07.2026 19:54</t>
  </si>
  <si>
    <t>60FC11AF</t>
  </si>
  <si>
    <t>9BFD164B</t>
  </si>
  <si>
    <t>F431E006</t>
  </si>
  <si>
    <t>14.07.2026 19:51</t>
  </si>
  <si>
    <t>41199169</t>
  </si>
  <si>
    <t>14.07.2026 19:49</t>
  </si>
  <si>
    <t>CA043F1E</t>
  </si>
  <si>
    <t>F4F9985A</t>
  </si>
  <si>
    <t>14.07.2026 19:41</t>
  </si>
  <si>
    <t>747295A4</t>
  </si>
  <si>
    <t>14.07.2026 19:40</t>
  </si>
  <si>
    <t>51E23463</t>
  </si>
  <si>
    <t>14.07.2026 19:38</t>
  </si>
  <si>
    <t>92CF409C</t>
  </si>
  <si>
    <t>14.07.2026 19:28</t>
  </si>
  <si>
    <t>7C1186CA</t>
  </si>
  <si>
    <t>6268EB8B</t>
  </si>
  <si>
    <t>14.07.2026 19:27</t>
  </si>
  <si>
    <t>D4C9C4AD</t>
  </si>
  <si>
    <t>14.07.2026 19:24</t>
  </si>
  <si>
    <t>2AFC27C5</t>
  </si>
  <si>
    <t>14.07.2026 19:22</t>
  </si>
  <si>
    <t>F36E68E2</t>
  </si>
  <si>
    <t>14.07.2026 19:20</t>
  </si>
  <si>
    <t>30905DCA</t>
  </si>
  <si>
    <t>14.07.2026 19:19</t>
  </si>
  <si>
    <t>351B080E</t>
  </si>
  <si>
    <t>14.07.2026 19:18</t>
  </si>
  <si>
    <t>BD10094D</t>
  </si>
  <si>
    <t>14.07.2026 19:17</t>
  </si>
  <si>
    <t>A57E9B27</t>
  </si>
  <si>
    <t>AB09A7EE</t>
  </si>
  <si>
    <t>14.07.2026 19:16</t>
  </si>
  <si>
    <t>0ECBEE06</t>
  </si>
  <si>
    <t>14.07.2026 19:14</t>
  </si>
  <si>
    <t>6585CB89</t>
  </si>
  <si>
    <t>3DF9BA3A</t>
  </si>
  <si>
    <t>45947F83</t>
  </si>
  <si>
    <t>14.07.2026 19:11</t>
  </si>
  <si>
    <t>FB0CD1C1</t>
  </si>
  <si>
    <t>A800CCE7</t>
  </si>
  <si>
    <t>14.07.2026 19:10</t>
  </si>
  <si>
    <t>E6E28211</t>
  </si>
  <si>
    <t>14.07.2026 19:08</t>
  </si>
  <si>
    <t>FE77552E</t>
  </si>
  <si>
    <t>CBE1DD2F</t>
  </si>
  <si>
    <t>14.07.2026 19:07</t>
  </si>
  <si>
    <t>CD9CDBE1</t>
  </si>
  <si>
    <t>A77B6A58</t>
  </si>
  <si>
    <t>14.07.2026 19:05</t>
  </si>
  <si>
    <t>C6381E83</t>
  </si>
  <si>
    <t>14.07.2026 19:04</t>
  </si>
  <si>
    <t>EBBC1191</t>
  </si>
  <si>
    <t>14.07.2026 19:03</t>
  </si>
  <si>
    <t>CCDD1662</t>
  </si>
  <si>
    <t>14.07.2026 19:01</t>
  </si>
  <si>
    <t>F2AE0E77</t>
  </si>
  <si>
    <t>14.07.2026 19:00</t>
  </si>
  <si>
    <t>D3A46947</t>
  </si>
  <si>
    <t>14.07.2026 18:59</t>
  </si>
  <si>
    <t>3353F97F</t>
  </si>
  <si>
    <t>14.07.2026 18:55</t>
  </si>
  <si>
    <t>100439F5</t>
  </si>
  <si>
    <t>14.07.2026 18:51</t>
  </si>
  <si>
    <t>933F0019</t>
  </si>
  <si>
    <t>14.07.2026 18:49</t>
  </si>
  <si>
    <t>62429494</t>
  </si>
  <si>
    <t>14.07.2026 18:45</t>
  </si>
  <si>
    <t>45A8C3AC</t>
  </si>
  <si>
    <t>14.07.2026 18:38</t>
  </si>
  <si>
    <t>7CD86836</t>
  </si>
  <si>
    <t>BC43318C</t>
  </si>
  <si>
    <t>14.07.2026 18:37</t>
  </si>
  <si>
    <t>99ADF3FF</t>
  </si>
  <si>
    <t>14.07.2026 18:32</t>
  </si>
  <si>
    <t>519906D4</t>
  </si>
  <si>
    <t>02518FEE</t>
  </si>
  <si>
    <t>14.07.2026 18:31</t>
  </si>
  <si>
    <t>ED83B0F4</t>
  </si>
  <si>
    <t>14.07.2026 18:28</t>
  </si>
  <si>
    <t>EROL DİNÇEL</t>
  </si>
  <si>
    <t>15FE52F0</t>
  </si>
  <si>
    <t>0FAB68D6</t>
  </si>
  <si>
    <t>14.07.2026 18:26</t>
  </si>
  <si>
    <t>8C0E161E</t>
  </si>
  <si>
    <t>14.07.2026 18:23</t>
  </si>
  <si>
    <t>F7FFC029</t>
  </si>
  <si>
    <t>14.07.2026 18:21</t>
  </si>
  <si>
    <t>0AF72035</t>
  </si>
  <si>
    <t>14.07.2026 18:19</t>
  </si>
  <si>
    <t>D439A4B9</t>
  </si>
  <si>
    <t>14.07.2026 18:18</t>
  </si>
  <si>
    <t>E52210E3</t>
  </si>
  <si>
    <t>4CFD791E</t>
  </si>
  <si>
    <t>998668F3</t>
  </si>
  <si>
    <t>4B94EFE2</t>
  </si>
  <si>
    <t>14.07.2026 18:16</t>
  </si>
  <si>
    <t>551A5368</t>
  </si>
  <si>
    <t>14.07.2026 18:15</t>
  </si>
  <si>
    <t>16447D60</t>
  </si>
  <si>
    <t>14.07.2026 18:13</t>
  </si>
  <si>
    <t>781FAF5D</t>
  </si>
  <si>
    <t>14.07.2026 18:12</t>
  </si>
  <si>
    <t>EA032748</t>
  </si>
  <si>
    <t>14.07.2026 18:10</t>
  </si>
  <si>
    <t>60F7E338</t>
  </si>
  <si>
    <t>14.07.2026 18:08</t>
  </si>
  <si>
    <t>57EED209</t>
  </si>
  <si>
    <t>BFBD8C2F</t>
  </si>
  <si>
    <t>8F7C37B4</t>
  </si>
  <si>
    <t>14.07.2026 18:07</t>
  </si>
  <si>
    <t>4A0EBC32</t>
  </si>
  <si>
    <t>14.07.2026 18:06</t>
  </si>
  <si>
    <t>58C4C720</t>
  </si>
  <si>
    <t>E0D28D22</t>
  </si>
  <si>
    <t>14.07.2026 18:05</t>
  </si>
  <si>
    <t>620FEF62</t>
  </si>
  <si>
    <t>14.07.2026 18:04</t>
  </si>
  <si>
    <t>5071F897</t>
  </si>
  <si>
    <t>3E320A42</t>
  </si>
  <si>
    <t>14.07.2026 18:03</t>
  </si>
  <si>
    <t>86484938</t>
  </si>
  <si>
    <t>14.07.2026 18:02</t>
  </si>
  <si>
    <t>36065AC0</t>
  </si>
  <si>
    <t>14.07.2026 17:59</t>
  </si>
  <si>
    <t>5A2A7549</t>
  </si>
  <si>
    <t>14.07.2026 17:58</t>
  </si>
  <si>
    <t>EEDD8A5B</t>
  </si>
  <si>
    <t>5DA48B20</t>
  </si>
  <si>
    <t>B252E73B</t>
  </si>
  <si>
    <t>14.07.2026 17:56</t>
  </si>
  <si>
    <t>12CD9336</t>
  </si>
  <si>
    <t>14.07.2026 17:55</t>
  </si>
  <si>
    <t>15E12301</t>
  </si>
  <si>
    <t>14.07.2026 17:54</t>
  </si>
  <si>
    <t>97455941</t>
  </si>
  <si>
    <t>14.07.2026 17:53</t>
  </si>
  <si>
    <t>5C3D36B5</t>
  </si>
  <si>
    <t>AB3E9A9C</t>
  </si>
  <si>
    <t>734149F7</t>
  </si>
  <si>
    <t>5F966D24</t>
  </si>
  <si>
    <t>14.07.2026 17:52</t>
  </si>
  <si>
    <t>F9E6C831</t>
  </si>
  <si>
    <t>14.07.2026 17:49</t>
  </si>
  <si>
    <t>D78CE760</t>
  </si>
  <si>
    <t>14.07.2026 17:47</t>
  </si>
  <si>
    <t>2F64A7F1</t>
  </si>
  <si>
    <t>14.07.2026 17:46</t>
  </si>
  <si>
    <t>8A6673CE</t>
  </si>
  <si>
    <t>769352B2</t>
  </si>
  <si>
    <t>14.07.2026 17:44</t>
  </si>
  <si>
    <t>BB38BC07</t>
  </si>
  <si>
    <t>903055C5</t>
  </si>
  <si>
    <t>14.07.2026 17:43</t>
  </si>
  <si>
    <t>732BD50B</t>
  </si>
  <si>
    <t>14.07.2026 17:42</t>
  </si>
  <si>
    <t>07645737</t>
  </si>
  <si>
    <t>14.07.2026 17:40</t>
  </si>
  <si>
    <t>6A0F8D77</t>
  </si>
  <si>
    <t>FE9AD7BF</t>
  </si>
  <si>
    <t>A6C6F3EC</t>
  </si>
  <si>
    <t>14.07.2026 17:38</t>
  </si>
  <si>
    <t>BAC5012E</t>
  </si>
  <si>
    <t>14.07.2026 17:37</t>
  </si>
  <si>
    <t>C25832F2</t>
  </si>
  <si>
    <t>511A8864</t>
  </si>
  <si>
    <t>F79C1749</t>
  </si>
  <si>
    <t>14.07.2026 17:36</t>
  </si>
  <si>
    <t>15F52E4A</t>
  </si>
  <si>
    <t>14.07.2026 17:34</t>
  </si>
  <si>
    <t>16FAB8D1</t>
  </si>
  <si>
    <t>14.07.2026 17:33</t>
  </si>
  <si>
    <t>15CEA3DC</t>
  </si>
  <si>
    <t>14.07.2026 17:31</t>
  </si>
  <si>
    <t>1E2E3642</t>
  </si>
  <si>
    <t>14.07.2026 17:30</t>
  </si>
  <si>
    <t>9CF032E6</t>
  </si>
  <si>
    <t>14.07.2026 17:29</t>
  </si>
  <si>
    <t>93BB5A9C</t>
  </si>
  <si>
    <t>14.07.2026 17:25</t>
  </si>
  <si>
    <t>6EDD89DB</t>
  </si>
  <si>
    <t>14.07.2026 17:24</t>
  </si>
  <si>
    <t>EA9F2214</t>
  </si>
  <si>
    <t>14.07.2026 17:21</t>
  </si>
  <si>
    <t>DB2AC288</t>
  </si>
  <si>
    <t>14.07.2026 17:20</t>
  </si>
  <si>
    <t>A130A0F4</t>
  </si>
  <si>
    <t>71FE8710</t>
  </si>
  <si>
    <t>14.07.2026 17:17</t>
  </si>
  <si>
    <t>646BB0C9</t>
  </si>
  <si>
    <t>14.07.2026 17:12</t>
  </si>
  <si>
    <t>15CC47F9</t>
  </si>
  <si>
    <t>8912712C</t>
  </si>
  <si>
    <t>5EABBD36</t>
  </si>
  <si>
    <t>14.07.2026 17:11</t>
  </si>
  <si>
    <t>29459770</t>
  </si>
  <si>
    <t>DCBFCBEC</t>
  </si>
  <si>
    <t>14.07.2026 17:10</t>
  </si>
  <si>
    <t>978B1071</t>
  </si>
  <si>
    <t>14.07.2026 17:08</t>
  </si>
  <si>
    <t>A7E9DF35</t>
  </si>
  <si>
    <t>14.07.2026 17:07</t>
  </si>
  <si>
    <t>2E204395</t>
  </si>
  <si>
    <t>82059E7F</t>
  </si>
  <si>
    <t>14.07.2026 17:06</t>
  </si>
  <si>
    <t>5EC10AF6</t>
  </si>
  <si>
    <t>F553F924</t>
  </si>
  <si>
    <t>14.07.2026 17:02</t>
  </si>
  <si>
    <t>25EB0BBD</t>
  </si>
  <si>
    <t>14.07.2026 17:01</t>
  </si>
  <si>
    <t>C0F9EB68</t>
  </si>
  <si>
    <t>14.07.2026 17:00</t>
  </si>
  <si>
    <t>902E87D3</t>
  </si>
  <si>
    <t>14.07.2026 16:58</t>
  </si>
  <si>
    <t>A212F5DB</t>
  </si>
  <si>
    <t>14.07.2026 16:57</t>
  </si>
  <si>
    <t>C009E92D</t>
  </si>
  <si>
    <t>14.07.2026 16:56</t>
  </si>
  <si>
    <t>BC9EA3D7</t>
  </si>
  <si>
    <t>14.07.2026 16:54</t>
  </si>
  <si>
    <t>40ABBBF1</t>
  </si>
  <si>
    <t>14.07.2026 16:53</t>
  </si>
  <si>
    <t>535CEABE</t>
  </si>
  <si>
    <t>25E4122E</t>
  </si>
  <si>
    <t>70E9F435</t>
  </si>
  <si>
    <t>14.07.2026 16:49</t>
  </si>
  <si>
    <t>BE74CB5A</t>
  </si>
  <si>
    <t>14.07.2026 16:48</t>
  </si>
  <si>
    <t>A00085D5</t>
  </si>
  <si>
    <t>6AA6981A</t>
  </si>
  <si>
    <t>14.07.2026 16:47</t>
  </si>
  <si>
    <t>913A9B84</t>
  </si>
  <si>
    <t>14.07.2026 16:46</t>
  </si>
  <si>
    <t>973EDB85</t>
  </si>
  <si>
    <t>BF2B215B</t>
  </si>
  <si>
    <t>14.07.2026 16:45</t>
  </si>
  <si>
    <t>7A1E852E</t>
  </si>
  <si>
    <t>14.07.2026 16:43</t>
  </si>
  <si>
    <t>1DD47863</t>
  </si>
  <si>
    <t>14.07.2026 16:42</t>
  </si>
  <si>
    <t>DDCA57B2</t>
  </si>
  <si>
    <t>767E41A2</t>
  </si>
  <si>
    <t>14.07.2026 16:39</t>
  </si>
  <si>
    <t>A0F5C23D</t>
  </si>
  <si>
    <t>14.07.2026 16:38</t>
  </si>
  <si>
    <t>08013C5B</t>
  </si>
  <si>
    <t>14.07.2026 16:37</t>
  </si>
  <si>
    <t>5888A82F</t>
  </si>
  <si>
    <t>14.07.2026 16:35</t>
  </si>
  <si>
    <t>46DB58B4</t>
  </si>
  <si>
    <t>8445752C</t>
  </si>
  <si>
    <t>D5940B9E</t>
  </si>
  <si>
    <t>14.07.2026 16:34</t>
  </si>
  <si>
    <t>D7B896BD</t>
  </si>
  <si>
    <t>14.07.2026 16:31</t>
  </si>
  <si>
    <t>5CA9C249</t>
  </si>
  <si>
    <t>1DCEC30D</t>
  </si>
  <si>
    <t>B0E8F9FC</t>
  </si>
  <si>
    <t>14.07.2026 16:30</t>
  </si>
  <si>
    <t>8DBE0479</t>
  </si>
  <si>
    <t>14.07.2026 16:29</t>
  </si>
  <si>
    <t>AEC5C793</t>
  </si>
  <si>
    <t>FAF3C0CD</t>
  </si>
  <si>
    <t>14.07.2026 16:28</t>
  </si>
  <si>
    <t>72AA66A0</t>
  </si>
  <si>
    <t>990B0476</t>
  </si>
  <si>
    <t>14.07.2026 16:27</t>
  </si>
  <si>
    <t>284F0D53</t>
  </si>
  <si>
    <t>14.07.2026 16:25</t>
  </si>
  <si>
    <t>043AC0E4</t>
  </si>
  <si>
    <t>9EB6EE01</t>
  </si>
  <si>
    <t>F64241FC</t>
  </si>
  <si>
    <t>14.07.2026 16:24</t>
  </si>
  <si>
    <t>6131BE16</t>
  </si>
  <si>
    <t>14.07.2026 16:23</t>
  </si>
  <si>
    <t>5287D39D</t>
  </si>
  <si>
    <t>14.07.2026 16:22</t>
  </si>
  <si>
    <t>40552851</t>
  </si>
  <si>
    <t>45E5264C</t>
  </si>
  <si>
    <t>58D24F67</t>
  </si>
  <si>
    <t>14.07.2026 16:21</t>
  </si>
  <si>
    <t>02486823</t>
  </si>
  <si>
    <t>14.07.2026 16:20</t>
  </si>
  <si>
    <t>15DD2BB5</t>
  </si>
  <si>
    <t>14.07.2026 16:19</t>
  </si>
  <si>
    <t>E1CA4644</t>
  </si>
  <si>
    <t>14.07.2026 16:18</t>
  </si>
  <si>
    <t>541E35C9</t>
  </si>
  <si>
    <t>14.07.2026 16:17</t>
  </si>
  <si>
    <t>0C54CEC1</t>
  </si>
  <si>
    <t>E6ACFD90</t>
  </si>
  <si>
    <t>5AF13E92</t>
  </si>
  <si>
    <t>816C1837</t>
  </si>
  <si>
    <t>14.07.2026 16:16</t>
  </si>
  <si>
    <t>BA67D0B4</t>
  </si>
  <si>
    <t>9F59522F</t>
  </si>
  <si>
    <t>428C4115</t>
  </si>
  <si>
    <t>14.07.2026 16:15</t>
  </si>
  <si>
    <t>BD169B0E</t>
  </si>
  <si>
    <t>157E8F0F</t>
  </si>
  <si>
    <t>14.07.2026 16:14</t>
  </si>
  <si>
    <t>EB42F3A2</t>
  </si>
  <si>
    <t>14.07.2026 16:12</t>
  </si>
  <si>
    <t>261354FB</t>
  </si>
  <si>
    <t>14.07.2026 16:11</t>
  </si>
  <si>
    <t>75925829</t>
  </si>
  <si>
    <t>14.07.2026 16:09</t>
  </si>
  <si>
    <t>E92D1AFA</t>
  </si>
  <si>
    <t>14.07.2026 16:08</t>
  </si>
  <si>
    <t>E6D9FA25</t>
  </si>
  <si>
    <t>41116E6A</t>
  </si>
  <si>
    <t>14.07.2026 16:06</t>
  </si>
  <si>
    <t>7E713E62</t>
  </si>
  <si>
    <t>14.07.2026 16:05</t>
  </si>
  <si>
    <t>2DD2E379</t>
  </si>
  <si>
    <t>20C89F5C</t>
  </si>
  <si>
    <t>2074DA28</t>
  </si>
  <si>
    <t>14.07.2026 16:03</t>
  </si>
  <si>
    <t>C98FF247</t>
  </si>
  <si>
    <t>737F25D6</t>
  </si>
  <si>
    <t>933D61D7</t>
  </si>
  <si>
    <t>14.07.2026 16:01</t>
  </si>
  <si>
    <t>522BD2E5</t>
  </si>
  <si>
    <t>671BFA04</t>
  </si>
  <si>
    <t>14.07.2026 16:00</t>
  </si>
  <si>
    <t>2440F121</t>
  </si>
  <si>
    <t>E15AD540</t>
  </si>
  <si>
    <t>E648C8FA</t>
  </si>
  <si>
    <t>14.07.2026 15:57</t>
  </si>
  <si>
    <t>97EF12CA</t>
  </si>
  <si>
    <t>F10C0FF1</t>
  </si>
  <si>
    <t>BFFDA635</t>
  </si>
  <si>
    <t>14.07.2026 15:56</t>
  </si>
  <si>
    <t>33D880ED</t>
  </si>
  <si>
    <t>14.07.2026 15:55</t>
  </si>
  <si>
    <t>8D529EA5</t>
  </si>
  <si>
    <t>14.07.2026 15:54</t>
  </si>
  <si>
    <t>9108D7A5</t>
  </si>
  <si>
    <t>14.07.2026 15:53</t>
  </si>
  <si>
    <t>CA6CAA66</t>
  </si>
  <si>
    <t>14.07.2026 15:52</t>
  </si>
  <si>
    <t>8C158F64</t>
  </si>
  <si>
    <t>BE219959</t>
  </si>
  <si>
    <t>14.07.2026 15:49</t>
  </si>
  <si>
    <t>91E92F33</t>
  </si>
  <si>
    <t>14.07.2026 15:47</t>
  </si>
  <si>
    <t>89A8EA01</t>
  </si>
  <si>
    <t>929A9E8A</t>
  </si>
  <si>
    <t>14.07.2026 15:46</t>
  </si>
  <si>
    <t>CF3E80CF</t>
  </si>
  <si>
    <t>14.07.2026 15:45</t>
  </si>
  <si>
    <t>3AAC5289</t>
  </si>
  <si>
    <t>AF78DAB2</t>
  </si>
  <si>
    <t>14.07.2026 15:42</t>
  </si>
  <si>
    <t>D7EE0F3B</t>
  </si>
  <si>
    <t>14.07.2026 15:39</t>
  </si>
  <si>
    <t>C2789A1A</t>
  </si>
  <si>
    <t>21838618</t>
  </si>
  <si>
    <t>473F42BC</t>
  </si>
  <si>
    <t>14.07.2026 15:35</t>
  </si>
  <si>
    <t>E5EC26D7</t>
  </si>
  <si>
    <t>14.07.2026 15:31</t>
  </si>
  <si>
    <t>55B6EBED</t>
  </si>
  <si>
    <t>DC65C6E6</t>
  </si>
  <si>
    <t>14.07.2026 15:29</t>
  </si>
  <si>
    <t>F78148F5</t>
  </si>
  <si>
    <t>14.07.2026 15:26</t>
  </si>
  <si>
    <t>DF57538D</t>
  </si>
  <si>
    <t>14.07.2026 15:25</t>
  </si>
  <si>
    <t>D6934CDB</t>
  </si>
  <si>
    <t>10AD1692</t>
  </si>
  <si>
    <t>14.07.2026 15:20</t>
  </si>
  <si>
    <t>F5FB67BA</t>
  </si>
  <si>
    <t>14.07.2026 15:17</t>
  </si>
  <si>
    <t>8A2000D4</t>
  </si>
  <si>
    <t>14.07.2026 15:15</t>
  </si>
  <si>
    <t>D632518F</t>
  </si>
  <si>
    <t>14.07.2026 15:10</t>
  </si>
  <si>
    <t>C14043FA</t>
  </si>
  <si>
    <t>20FE8F03</t>
  </si>
  <si>
    <t>14.07.2026 15:08</t>
  </si>
  <si>
    <t>C9579104</t>
  </si>
  <si>
    <t>14.07.2026 15:02</t>
  </si>
  <si>
    <t>ZEKİ VURUCU</t>
  </si>
  <si>
    <t>D4C9010A</t>
  </si>
  <si>
    <t>14.07.2026 15:01</t>
  </si>
  <si>
    <t>34832A81</t>
  </si>
  <si>
    <t>69EA5BCC</t>
  </si>
  <si>
    <t>14.07.2026 15:00</t>
  </si>
  <si>
    <t>906A9917</t>
  </si>
  <si>
    <t>İSMAİL ERKUL</t>
  </si>
  <si>
    <t>FDE872C6</t>
  </si>
  <si>
    <t>14.07.2026 14:59</t>
  </si>
  <si>
    <t>75275042</t>
  </si>
  <si>
    <t>14.07.2026 14:56</t>
  </si>
  <si>
    <t>273B52AC</t>
  </si>
  <si>
    <t>14.07.2026 14:55</t>
  </si>
  <si>
    <t>63C1CC64</t>
  </si>
  <si>
    <t>305511BA</t>
  </si>
  <si>
    <t>14.07.2026 14:54</t>
  </si>
  <si>
    <t>E56D778D</t>
  </si>
  <si>
    <t>30F502EF</t>
  </si>
  <si>
    <t>14.07.2026 14:51</t>
  </si>
  <si>
    <t>6534876D</t>
  </si>
  <si>
    <t>14.07.2026 14:48</t>
  </si>
  <si>
    <t>9DC75A79</t>
  </si>
  <si>
    <t>C378AB27</t>
  </si>
  <si>
    <t>2C242A0B</t>
  </si>
  <si>
    <t>14.07.2026 14:47</t>
  </si>
  <si>
    <t>76024E72</t>
  </si>
  <si>
    <t>14.07.2026 14:45</t>
  </si>
  <si>
    <t>ED49EB03</t>
  </si>
  <si>
    <t>D9EDD9D3</t>
  </si>
  <si>
    <t>14.07.2026 14:44</t>
  </si>
  <si>
    <t>4981BE4D</t>
  </si>
  <si>
    <t>14.07.2026 14:43</t>
  </si>
  <si>
    <t>D194C1B3</t>
  </si>
  <si>
    <t>14.07.2026 14:42</t>
  </si>
  <si>
    <t>9164D1E3</t>
  </si>
  <si>
    <t>14.07.2026 14:41</t>
  </si>
  <si>
    <t>7678D0E2</t>
  </si>
  <si>
    <t>14.07.2026 14:40</t>
  </si>
  <si>
    <t>10F56D80</t>
  </si>
  <si>
    <t>594E0E3C</t>
  </si>
  <si>
    <t>14.07.2026 14:39</t>
  </si>
  <si>
    <t>26FCCB0A</t>
  </si>
  <si>
    <t>14.07.2026 14:37</t>
  </si>
  <si>
    <t>0C6BE675</t>
  </si>
  <si>
    <t>33B20B81</t>
  </si>
  <si>
    <t>14.07.2026 14:35</t>
  </si>
  <si>
    <t>998A65B9</t>
  </si>
  <si>
    <t>44FA6E74</t>
  </si>
  <si>
    <t>14.07.2026 14:34</t>
  </si>
  <si>
    <t>BB4E9AAA</t>
  </si>
  <si>
    <t>14.07.2026 14:32</t>
  </si>
  <si>
    <t>43E26685</t>
  </si>
  <si>
    <t>14.07.2026 14:31</t>
  </si>
  <si>
    <t>843BC8D0</t>
  </si>
  <si>
    <t>14.07.2026 14:29</t>
  </si>
  <si>
    <t>172C4003</t>
  </si>
  <si>
    <t>203755B5</t>
  </si>
  <si>
    <t>591E9919</t>
  </si>
  <si>
    <t>14.07.2026 14:26</t>
  </si>
  <si>
    <t>9DC109F5</t>
  </si>
  <si>
    <t>F303FBB1</t>
  </si>
  <si>
    <t>14.07.2026 14:25</t>
  </si>
  <si>
    <t>01FA4003</t>
  </si>
  <si>
    <t>14.07.2026 14:21</t>
  </si>
  <si>
    <t>02BAD37C</t>
  </si>
  <si>
    <t>8C16155A</t>
  </si>
  <si>
    <t>1BB85666</t>
  </si>
  <si>
    <t>14.07.2026 14:20</t>
  </si>
  <si>
    <t>0F4C26CF</t>
  </si>
  <si>
    <t>14.07.2026 14:19</t>
  </si>
  <si>
    <t>SU SEBİLİ TEMİZLİĞİ 2.BÖLGE</t>
  </si>
  <si>
    <t>56567A3D</t>
  </si>
  <si>
    <t>14.07.2026 14:18</t>
  </si>
  <si>
    <t>D3DD49A5</t>
  </si>
  <si>
    <t>14.07.2026 14:17</t>
  </si>
  <si>
    <t>5C47E83C</t>
  </si>
  <si>
    <t>70B63ED2</t>
  </si>
  <si>
    <t>FE001C47</t>
  </si>
  <si>
    <t>14.07.2026 14:16</t>
  </si>
  <si>
    <t>EB0FF1BC</t>
  </si>
  <si>
    <t>E688B0A4</t>
  </si>
  <si>
    <t>3FBEC3EE</t>
  </si>
  <si>
    <t>0869AA63</t>
  </si>
  <si>
    <t>14.07.2026 14:15</t>
  </si>
  <si>
    <t>9B4A240E</t>
  </si>
  <si>
    <t>756FEA35</t>
  </si>
  <si>
    <t>7506370A</t>
  </si>
  <si>
    <t>14.07.2026 14:14</t>
  </si>
  <si>
    <t>2F50E36C</t>
  </si>
  <si>
    <t>14.07.2026 14:13</t>
  </si>
  <si>
    <t>BCC67E13</t>
  </si>
  <si>
    <t>14.07.2026 14:12</t>
  </si>
  <si>
    <t>E75D7831</t>
  </si>
  <si>
    <t>14.07.2026 14:10</t>
  </si>
  <si>
    <t>F239EF2F</t>
  </si>
  <si>
    <t>D4BD3646</t>
  </si>
  <si>
    <t>14.07.2026 14:07</t>
  </si>
  <si>
    <t>34BBEC95</t>
  </si>
  <si>
    <t>14.07.2026 14:06</t>
  </si>
  <si>
    <t>44EA4818</t>
  </si>
  <si>
    <t>14.07.2026 14:05</t>
  </si>
  <si>
    <t>56C125CA</t>
  </si>
  <si>
    <t>14.07.2026 14:04</t>
  </si>
  <si>
    <t>2EA8FE0A</t>
  </si>
  <si>
    <t>DE795326</t>
  </si>
  <si>
    <t>14.07.2026 14:02</t>
  </si>
  <si>
    <t>AA56CBD0</t>
  </si>
  <si>
    <t>B2957D67</t>
  </si>
  <si>
    <t>14.07.2026 14:01</t>
  </si>
  <si>
    <t>A41381AB</t>
  </si>
  <si>
    <t>14.07.2026 14:00</t>
  </si>
  <si>
    <t>C5A2FC31</t>
  </si>
  <si>
    <t>14.07.2026 13:59</t>
  </si>
  <si>
    <t>9ABB1F57</t>
  </si>
  <si>
    <t>14.07.2026 13:51</t>
  </si>
  <si>
    <t>C6C4CFA1</t>
  </si>
  <si>
    <t>14.07.2026 13:46</t>
  </si>
  <si>
    <t>D03F82DE</t>
  </si>
  <si>
    <t>4DE54F6D</t>
  </si>
  <si>
    <t>14.07.2026 13:42</t>
  </si>
  <si>
    <t>2C579AE4</t>
  </si>
  <si>
    <t>D2E30AA1</t>
  </si>
  <si>
    <t>1E94B488</t>
  </si>
  <si>
    <t>8C19AB7F</t>
  </si>
  <si>
    <t>14.07.2026 13:40</t>
  </si>
  <si>
    <t>52BF45F1</t>
  </si>
  <si>
    <t>14.07.2026 13:38</t>
  </si>
  <si>
    <t>31DAF3F0</t>
  </si>
  <si>
    <t>28490FD8</t>
  </si>
  <si>
    <t>14.07.2026 13:37</t>
  </si>
  <si>
    <t>4245A8AC</t>
  </si>
  <si>
    <t>F02DD690</t>
  </si>
  <si>
    <t>14.07.2026 13:35</t>
  </si>
  <si>
    <t>CFEBA30C</t>
  </si>
  <si>
    <t>6C64BC4B</t>
  </si>
  <si>
    <t>14.07.2026 13:34</t>
  </si>
  <si>
    <t>71B34987</t>
  </si>
  <si>
    <t>14.07.2026 13:33</t>
  </si>
  <si>
    <t>9F8B78C1</t>
  </si>
  <si>
    <t>695A1AF8</t>
  </si>
  <si>
    <t>14.07.2026 13:32</t>
  </si>
  <si>
    <t>6157E9EB</t>
  </si>
  <si>
    <t>14.07.2026 13:30</t>
  </si>
  <si>
    <t>4075C8D3</t>
  </si>
  <si>
    <t>14.07.2026 13:29</t>
  </si>
  <si>
    <t>96FE556C</t>
  </si>
  <si>
    <t>14.07.2026 13:28</t>
  </si>
  <si>
    <t>8EB931F8</t>
  </si>
  <si>
    <t>14.07.2026 13:24</t>
  </si>
  <si>
    <t>BC3B63D1</t>
  </si>
  <si>
    <t>14.07.2026 13:23</t>
  </si>
  <si>
    <t>46D6A1DF</t>
  </si>
  <si>
    <t>14.07.2026 13:22</t>
  </si>
  <si>
    <t>222D523D</t>
  </si>
  <si>
    <t>14.07.2026 13:20</t>
  </si>
  <si>
    <t>95C618ED</t>
  </si>
  <si>
    <t>2475E9FA</t>
  </si>
  <si>
    <t>14.07.2026 13:18</t>
  </si>
  <si>
    <t>558B5A6C</t>
  </si>
  <si>
    <t>13AFA002</t>
  </si>
  <si>
    <t>14.07.2026 13:17</t>
  </si>
  <si>
    <t>AE034E5F</t>
  </si>
  <si>
    <t>14.07.2026 13:15</t>
  </si>
  <si>
    <t>E060F272</t>
  </si>
  <si>
    <t>14.07.2026 13:14</t>
  </si>
  <si>
    <t>4D7EF75C</t>
  </si>
  <si>
    <t>14.07.2026 13:12</t>
  </si>
  <si>
    <t>FE9A49B7</t>
  </si>
  <si>
    <t>14.07.2026 13:11</t>
  </si>
  <si>
    <t>203C6E3E</t>
  </si>
  <si>
    <t>14.07.2026 13:10</t>
  </si>
  <si>
    <t>3CB0A791</t>
  </si>
  <si>
    <t>14.07.2026 13:08</t>
  </si>
  <si>
    <t>AD9DA22F</t>
  </si>
  <si>
    <t>14.07.2026 13:07</t>
  </si>
  <si>
    <t>9968A799</t>
  </si>
  <si>
    <t>14.07.2026 13:06</t>
  </si>
  <si>
    <t>999F2CA1</t>
  </si>
  <si>
    <t>66AE85B8</t>
  </si>
  <si>
    <t>DA9CD81E</t>
  </si>
  <si>
    <t>14.07.2026 13:03</t>
  </si>
  <si>
    <t>9826179D</t>
  </si>
  <si>
    <t>89A2F4D5</t>
  </si>
  <si>
    <t>14.07.2026 13:01</t>
  </si>
  <si>
    <t>5C3E67DF</t>
  </si>
  <si>
    <t>E214DD30</t>
  </si>
  <si>
    <t>14.07.2026 13:00</t>
  </si>
  <si>
    <t>6CC1F503</t>
  </si>
  <si>
    <t>14.07.2026 12:59</t>
  </si>
  <si>
    <t>C3DDF583</t>
  </si>
  <si>
    <t>B1B22955</t>
  </si>
  <si>
    <t>3A4BA11D</t>
  </si>
  <si>
    <t>7AACFA31</t>
  </si>
  <si>
    <t>14.07.2026 12:58</t>
  </si>
  <si>
    <t>1064C662</t>
  </si>
  <si>
    <t>314607DE</t>
  </si>
  <si>
    <t>878E4DA5</t>
  </si>
  <si>
    <t>55B91A6E</t>
  </si>
  <si>
    <t>14.07.2026 12:57</t>
  </si>
  <si>
    <t>2BA50C3D</t>
  </si>
  <si>
    <t>14.07.2026 12:56</t>
  </si>
  <si>
    <t>E37E3332</t>
  </si>
  <si>
    <t>14.07.2026 12:54</t>
  </si>
  <si>
    <t>B5E77628</t>
  </si>
  <si>
    <t>220449B2</t>
  </si>
  <si>
    <t>14.07.2026 12:53</t>
  </si>
  <si>
    <t>5D939ED1</t>
  </si>
  <si>
    <t>34FDEF79</t>
  </si>
  <si>
    <t>14.07.2026 12:52</t>
  </si>
  <si>
    <t>434794F1</t>
  </si>
  <si>
    <t>06AA18B9</t>
  </si>
  <si>
    <t>6DBF872A</t>
  </si>
  <si>
    <t>9D54057E</t>
  </si>
  <si>
    <t>14.07.2026 12:50</t>
  </si>
  <si>
    <t>AFE83AA1</t>
  </si>
  <si>
    <t>14.07.2026 12:47</t>
  </si>
  <si>
    <t>FF826D9B</t>
  </si>
  <si>
    <t>14.07.2026 12:46</t>
  </si>
  <si>
    <t>ACB7EC7D</t>
  </si>
  <si>
    <t>14.07.2026 12:45</t>
  </si>
  <si>
    <t>0EAA17E5</t>
  </si>
  <si>
    <t>0331E81A</t>
  </si>
  <si>
    <t>14.07.2026 12:44</t>
  </si>
  <si>
    <t>B1C50FE5</t>
  </si>
  <si>
    <t>14.07.2026 12:43</t>
  </si>
  <si>
    <t>EB5D764E</t>
  </si>
  <si>
    <t>14.07.2026 12:42</t>
  </si>
  <si>
    <t>71ABF4C4</t>
  </si>
  <si>
    <t>A5A4F133</t>
  </si>
  <si>
    <t>14.07.2026 12:41</t>
  </si>
  <si>
    <t>5D2CDD58</t>
  </si>
  <si>
    <t>14.07.2026 12:40</t>
  </si>
  <si>
    <t>FA059D07</t>
  </si>
  <si>
    <t>14.07.2026 12:39</t>
  </si>
  <si>
    <t>17634C72</t>
  </si>
  <si>
    <t>14.07.2026 12:38</t>
  </si>
  <si>
    <t>A9240793</t>
  </si>
  <si>
    <t>915B05CC</t>
  </si>
  <si>
    <t>BF36D2AB</t>
  </si>
  <si>
    <t>14.07.2026 12:37</t>
  </si>
  <si>
    <t>A00CB645</t>
  </si>
  <si>
    <t>14.07.2026 12:36</t>
  </si>
  <si>
    <t>E7A35385</t>
  </si>
  <si>
    <t>01F603E2</t>
  </si>
  <si>
    <t>14.07.2026 12:32</t>
  </si>
  <si>
    <t>E5129F55</t>
  </si>
  <si>
    <t>14.07.2026 12:31</t>
  </si>
  <si>
    <t>BDDB1FE6</t>
  </si>
  <si>
    <t>1BFB2307</t>
  </si>
  <si>
    <t>0C194977</t>
  </si>
  <si>
    <t>14.07.2026 12:30</t>
  </si>
  <si>
    <t>89F6C72B</t>
  </si>
  <si>
    <t>14.07.2026 12:29</t>
  </si>
  <si>
    <t>996EA2C6</t>
  </si>
  <si>
    <t>14.07.2026 12:28</t>
  </si>
  <si>
    <t>32BD8347</t>
  </si>
  <si>
    <t>14.07.2026 12:26</t>
  </si>
  <si>
    <t>0D6D8465</t>
  </si>
  <si>
    <t>B7F93930</t>
  </si>
  <si>
    <t>14.07.2026 12:25</t>
  </si>
  <si>
    <t>B6101E21</t>
  </si>
  <si>
    <t>14.07.2026 12:24</t>
  </si>
  <si>
    <t>7AADB2AB</t>
  </si>
  <si>
    <t>14.07.2026 12:23</t>
  </si>
  <si>
    <t>B60E3E25</t>
  </si>
  <si>
    <t>14.07.2026 12:20</t>
  </si>
  <si>
    <t>D8EB5641</t>
  </si>
  <si>
    <t>14.07.2026 12:19</t>
  </si>
  <si>
    <t>2654E4C0</t>
  </si>
  <si>
    <t>64C579AE</t>
  </si>
  <si>
    <t>14.07.2026 12:18</t>
  </si>
  <si>
    <t>1FE6A3C1</t>
  </si>
  <si>
    <t>5CE51DF1</t>
  </si>
  <si>
    <t>BE04B352</t>
  </si>
  <si>
    <t>F571722E</t>
  </si>
  <si>
    <t>14.07.2026 12:16</t>
  </si>
  <si>
    <t>BF9B8DB3</t>
  </si>
  <si>
    <t>14.07.2026 12:15</t>
  </si>
  <si>
    <t>7E164038</t>
  </si>
  <si>
    <t>14.07.2026 12:14</t>
  </si>
  <si>
    <t>AD634BDB</t>
  </si>
  <si>
    <t>14.07.2026 12:13</t>
  </si>
  <si>
    <t>89757B3B</t>
  </si>
  <si>
    <t>14.07.2026 12:12</t>
  </si>
  <si>
    <t>C690E649</t>
  </si>
  <si>
    <t>14.07.2026 12:11</t>
  </si>
  <si>
    <t/>
  </si>
  <si>
    <t>23328DE5</t>
  </si>
  <si>
    <t>14.07.2026 12:10</t>
  </si>
  <si>
    <t>0050F473</t>
  </si>
  <si>
    <t>14.07.2026 12:09</t>
  </si>
  <si>
    <t>49CCA1E7</t>
  </si>
  <si>
    <t>CE5035AE</t>
  </si>
  <si>
    <t>14.07.2026 12:08</t>
  </si>
  <si>
    <t>2FDFC32A</t>
  </si>
  <si>
    <t>14.07.2026 12:07</t>
  </si>
  <si>
    <t>89ECAA3C</t>
  </si>
  <si>
    <t>14.07.2026 12:06</t>
  </si>
  <si>
    <t>2DBB658B</t>
  </si>
  <si>
    <t>95976103</t>
  </si>
  <si>
    <t>14.07.2026 12:05</t>
  </si>
  <si>
    <t>576F0D14</t>
  </si>
  <si>
    <t>BB7DBC4C</t>
  </si>
  <si>
    <t>14.07.2026 12:04</t>
  </si>
  <si>
    <t>5AE54935</t>
  </si>
  <si>
    <t>14.07.2026 12:03</t>
  </si>
  <si>
    <t>6632B99E</t>
  </si>
  <si>
    <t>6C93CBDA</t>
  </si>
  <si>
    <t>084D78D6</t>
  </si>
  <si>
    <t>14.07.2026 12:02</t>
  </si>
  <si>
    <t>8A210258</t>
  </si>
  <si>
    <t>14.07.2026 12:00</t>
  </si>
  <si>
    <t>16BE9269</t>
  </si>
  <si>
    <t>E973095C</t>
  </si>
  <si>
    <t>14.07.2026 11:59</t>
  </si>
  <si>
    <t>F0B65BD6</t>
  </si>
  <si>
    <t>14.07.2026 11:57</t>
  </si>
  <si>
    <t>64448D20</t>
  </si>
  <si>
    <t>14.07.2026 11:56</t>
  </si>
  <si>
    <t>873C7E29</t>
  </si>
  <si>
    <t>14.07.2026 11:55</t>
  </si>
  <si>
    <t>02410E27</t>
  </si>
  <si>
    <t>4FE7FA66</t>
  </si>
  <si>
    <t>14.07.2026 11:54</t>
  </si>
  <si>
    <t>D0C63519</t>
  </si>
  <si>
    <t>14.07.2026 11:50</t>
  </si>
  <si>
    <t>4DF72DB7</t>
  </si>
  <si>
    <t>14.07.2026 11:47</t>
  </si>
  <si>
    <t>98E9A716</t>
  </si>
  <si>
    <t>2F86F2BC</t>
  </si>
  <si>
    <t>14.07.2026 11:45</t>
  </si>
  <si>
    <t>2D1213FC</t>
  </si>
  <si>
    <t>14.07.2026 11:44</t>
  </si>
  <si>
    <t>F3DD638E</t>
  </si>
  <si>
    <t>F2B9BBBF</t>
  </si>
  <si>
    <t>14.07.2026 11:41</t>
  </si>
  <si>
    <t>F7B0579D</t>
  </si>
  <si>
    <t>6369B820</t>
  </si>
  <si>
    <t>B61E030F</t>
  </si>
  <si>
    <t>14.07.2026 11:38</t>
  </si>
  <si>
    <t>0883F20B</t>
  </si>
  <si>
    <t>7DBB5B9E</t>
  </si>
  <si>
    <t>33141516</t>
  </si>
  <si>
    <t>14.07.2026 11:36</t>
  </si>
  <si>
    <t>86A5D030</t>
  </si>
  <si>
    <t>14.07.2026 11:33</t>
  </si>
  <si>
    <t>3BB9E56C</t>
  </si>
  <si>
    <t>14.07.2026 11:31</t>
  </si>
  <si>
    <t>D2136EAA</t>
  </si>
  <si>
    <t>14.07.2026 11:27</t>
  </si>
  <si>
    <t>26EDA1CF</t>
  </si>
  <si>
    <t>14.07.2026 11:23</t>
  </si>
  <si>
    <t>062F4D80</t>
  </si>
  <si>
    <t>14.07.2026 11:20</t>
  </si>
  <si>
    <t>40371DD4</t>
  </si>
  <si>
    <t>B74218D4</t>
  </si>
  <si>
    <t>14.07.2026 11:19</t>
  </si>
  <si>
    <t>2CC9C78F</t>
  </si>
  <si>
    <t>14.07.2026 11:16</t>
  </si>
  <si>
    <t>1AC8EF36</t>
  </si>
  <si>
    <t>14.07.2026 11:14</t>
  </si>
  <si>
    <t>F92F63F8</t>
  </si>
  <si>
    <t>14.07.2026 11:13</t>
  </si>
  <si>
    <t>B680D570</t>
  </si>
  <si>
    <t>04B21490</t>
  </si>
  <si>
    <t>14.07.2026 11:10</t>
  </si>
  <si>
    <t>1442636B</t>
  </si>
  <si>
    <t>5CC5B8C2</t>
  </si>
  <si>
    <t>6C3B7514</t>
  </si>
  <si>
    <t>14.07.2026 11:07</t>
  </si>
  <si>
    <t>1889B43B</t>
  </si>
  <si>
    <t>C74BA87F</t>
  </si>
  <si>
    <t>14.07.2026 11:05</t>
  </si>
  <si>
    <t>3EB1C18E</t>
  </si>
  <si>
    <t>14.07.2026 10:59</t>
  </si>
  <si>
    <t>B3593E72</t>
  </si>
  <si>
    <t>14.07.2026 10:57</t>
  </si>
  <si>
    <t>73A8788A</t>
  </si>
  <si>
    <t>14.07.2026 10:56</t>
  </si>
  <si>
    <t>59E543D9</t>
  </si>
  <si>
    <t>14.07.2026 10:50</t>
  </si>
  <si>
    <t>0D2A07FD</t>
  </si>
  <si>
    <t>14.07.2026 10:40</t>
  </si>
  <si>
    <t>2E1AB674</t>
  </si>
  <si>
    <t>14.07.2026 10:38</t>
  </si>
  <si>
    <t>4D25C682</t>
  </si>
  <si>
    <t>14.07.2026 10:37</t>
  </si>
  <si>
    <t>9990C736</t>
  </si>
  <si>
    <t>14.07.2026 10:34</t>
  </si>
  <si>
    <t>CC857EA8</t>
  </si>
  <si>
    <t>14.07.2026 10:33</t>
  </si>
  <si>
    <t>A4C947CE</t>
  </si>
  <si>
    <t>F00F6EF8</t>
  </si>
  <si>
    <t>14.07.2026 10:32</t>
  </si>
  <si>
    <t>6D4224F9</t>
  </si>
  <si>
    <t>000EA9B9</t>
  </si>
  <si>
    <t>14.07.2026 10:29</t>
  </si>
  <si>
    <t>6EBFD0F0</t>
  </si>
  <si>
    <t>6CE58BA4</t>
  </si>
  <si>
    <t>14.07.2026 10:28</t>
  </si>
  <si>
    <t>739F8F6E</t>
  </si>
  <si>
    <t>14.07.2026 10:25</t>
  </si>
  <si>
    <t>4EC85097</t>
  </si>
  <si>
    <t>311D9896</t>
  </si>
  <si>
    <t>4ABD7F82</t>
  </si>
  <si>
    <t>14.07.2026 10:23</t>
  </si>
  <si>
    <t>A0A049C2</t>
  </si>
  <si>
    <t>14.07.2026 10:22</t>
  </si>
  <si>
    <t>BB50F370</t>
  </si>
  <si>
    <t>14.07.2026 10:21</t>
  </si>
  <si>
    <t>F2C26BDF</t>
  </si>
  <si>
    <t>14.07.2026 10:20</t>
  </si>
  <si>
    <t>46C498DA</t>
  </si>
  <si>
    <t>08B1F518</t>
  </si>
  <si>
    <t>14.07.2026 10:18</t>
  </si>
  <si>
    <t>296B22DF</t>
  </si>
  <si>
    <t>14.07.2026 10:17</t>
  </si>
  <si>
    <t>EDC2A375</t>
  </si>
  <si>
    <t>14.07.2026 10:16</t>
  </si>
  <si>
    <t>E63BD810</t>
  </si>
  <si>
    <t>14.07.2026 10:15</t>
  </si>
  <si>
    <t>5E489B94</t>
  </si>
  <si>
    <t>85EA8DDF</t>
  </si>
  <si>
    <t>14.07.2026 10:14</t>
  </si>
  <si>
    <t>0DC3422C</t>
  </si>
  <si>
    <t>632FED5C</t>
  </si>
  <si>
    <t>14.07.2026 10:12</t>
  </si>
  <si>
    <t>DF47F474</t>
  </si>
  <si>
    <t>4531ABE1</t>
  </si>
  <si>
    <t>14.07.2026 10:11</t>
  </si>
  <si>
    <t>7BC405F2</t>
  </si>
  <si>
    <t>8936056E</t>
  </si>
  <si>
    <t>8B214EB7</t>
  </si>
  <si>
    <t>DC63D9E1</t>
  </si>
  <si>
    <t>C03DD7A1</t>
  </si>
  <si>
    <t>14.07.2026 10:09</t>
  </si>
  <si>
    <t>9A9222A6</t>
  </si>
  <si>
    <t>14.07.2026 10:08</t>
  </si>
  <si>
    <t>5D0240D9</t>
  </si>
  <si>
    <t>1A709AD1</t>
  </si>
  <si>
    <t>2E5F6366</t>
  </si>
  <si>
    <t>14.07.2026 10:07</t>
  </si>
  <si>
    <t>3A653A2B</t>
  </si>
  <si>
    <t>14.07.2026 10:06</t>
  </si>
  <si>
    <t>FB3F8FEB</t>
  </si>
  <si>
    <t>14.07.2026 10:05</t>
  </si>
  <si>
    <t>79442B8F</t>
  </si>
  <si>
    <t>28233138</t>
  </si>
  <si>
    <t>14.07.2026 10:04</t>
  </si>
  <si>
    <t>DE200633</t>
  </si>
  <si>
    <t>14.07.2026 10:03</t>
  </si>
  <si>
    <t>FAC3170B</t>
  </si>
  <si>
    <t>6B4746DE</t>
  </si>
  <si>
    <t>14.07.2026 10:02</t>
  </si>
  <si>
    <t>0792633E</t>
  </si>
  <si>
    <t>14.07.2026 10:00</t>
  </si>
  <si>
    <t>46588202</t>
  </si>
  <si>
    <t>14.07.2026 09:57</t>
  </si>
  <si>
    <t>3E79E2F3</t>
  </si>
  <si>
    <t>14.07.2026 09:56</t>
  </si>
  <si>
    <t>86972EE1</t>
  </si>
  <si>
    <t>DE5A0278</t>
  </si>
  <si>
    <t>14.07.2026 09:55</t>
  </si>
  <si>
    <t>8BF92AA5</t>
  </si>
  <si>
    <t>14.07.2026 09:54</t>
  </si>
  <si>
    <t>EFE18327</t>
  </si>
  <si>
    <t>14.07.2026 09:53</t>
  </si>
  <si>
    <t>646F5987</t>
  </si>
  <si>
    <t>14.07.2026 09:51</t>
  </si>
  <si>
    <t>B71FD6DD</t>
  </si>
  <si>
    <t>14.07.2026 09:50</t>
  </si>
  <si>
    <t>AB5B5ECA</t>
  </si>
  <si>
    <t>AE277FD6</t>
  </si>
  <si>
    <t>80A17A94</t>
  </si>
  <si>
    <t>14.07.2026 09:49</t>
  </si>
  <si>
    <t>2182980E</t>
  </si>
  <si>
    <t>745FC773</t>
  </si>
  <si>
    <t>14.07.2026 09:48</t>
  </si>
  <si>
    <t>CECC32AB</t>
  </si>
  <si>
    <t>72177C95</t>
  </si>
  <si>
    <t>14.07.2026 09:46</t>
  </si>
  <si>
    <t>F23C6D3D</t>
  </si>
  <si>
    <t>0F5ADB36</t>
  </si>
  <si>
    <t>53B65BD3</t>
  </si>
  <si>
    <t>8EA05D48</t>
  </si>
  <si>
    <t>14.07.2026 09:45</t>
  </si>
  <si>
    <t>9FA05140</t>
  </si>
  <si>
    <t>70BA3306</t>
  </si>
  <si>
    <t>14.07.2026 09:43</t>
  </si>
  <si>
    <t>0AC754E8</t>
  </si>
  <si>
    <t>361633D7</t>
  </si>
  <si>
    <t>14.07.2026 09:42</t>
  </si>
  <si>
    <t>DF71D7DE</t>
  </si>
  <si>
    <t>14.07.2026 09:40</t>
  </si>
  <si>
    <t>EF8DCA50</t>
  </si>
  <si>
    <t>7789104F</t>
  </si>
  <si>
    <t>14.07.2026 09:38</t>
  </si>
  <si>
    <t>50EB595B</t>
  </si>
  <si>
    <t>37124DF4</t>
  </si>
  <si>
    <t>57E61E00</t>
  </si>
  <si>
    <t>14F91427</t>
  </si>
  <si>
    <t>14.07.2026 09:36</t>
  </si>
  <si>
    <t>149600A7</t>
  </si>
  <si>
    <t>1546BDDD</t>
  </si>
  <si>
    <t>14.07.2026 09:35</t>
  </si>
  <si>
    <t>982D96B4</t>
  </si>
  <si>
    <t>7ECFF362</t>
  </si>
  <si>
    <t>4B0B5F12</t>
  </si>
  <si>
    <t>14.07.2026 09:34</t>
  </si>
  <si>
    <t>04AC4CCE</t>
  </si>
  <si>
    <t>14.07.2026 09:32</t>
  </si>
  <si>
    <t>5E06F2F6</t>
  </si>
  <si>
    <t>AD2AEB5B</t>
  </si>
  <si>
    <t>14.07.2026 09:31</t>
  </si>
  <si>
    <t>8209FBBF</t>
  </si>
  <si>
    <t>C017C6BD</t>
  </si>
  <si>
    <t>14.07.2026 09:30</t>
  </si>
  <si>
    <t>F0B93C60</t>
  </si>
  <si>
    <t>14.07.2026 09:29</t>
  </si>
  <si>
    <t>9CA7C657</t>
  </si>
  <si>
    <t>66274CC5</t>
  </si>
  <si>
    <t>14.07.2026 09:28</t>
  </si>
  <si>
    <t>F4430897</t>
  </si>
  <si>
    <t>1D70D46B</t>
  </si>
  <si>
    <t>14.07.2026 09:27</t>
  </si>
  <si>
    <t>A87966B7</t>
  </si>
  <si>
    <t>811B6878</t>
  </si>
  <si>
    <t>14.07.2026 09:26</t>
  </si>
  <si>
    <t>47F25E96</t>
  </si>
  <si>
    <t>14.07.2026 09:25</t>
  </si>
  <si>
    <t>81A0A25D</t>
  </si>
  <si>
    <t>F275E624</t>
  </si>
  <si>
    <t>14.07.2026 09:23</t>
  </si>
  <si>
    <t>D7069241</t>
  </si>
  <si>
    <t>14.07.2026 09:22</t>
  </si>
  <si>
    <t>C8BDF55D</t>
  </si>
  <si>
    <t>F6F6BDE1</t>
  </si>
  <si>
    <t>14.07.2026 09:19</t>
  </si>
  <si>
    <t>C62290BD</t>
  </si>
  <si>
    <t>BCBED98F</t>
  </si>
  <si>
    <t>9E367CC6</t>
  </si>
  <si>
    <t>14.07.2026 09:18</t>
  </si>
  <si>
    <t>D6826C2D</t>
  </si>
  <si>
    <t>14.07.2026 09:15</t>
  </si>
  <si>
    <t>F7AA4625</t>
  </si>
  <si>
    <t>14.07.2026 09:14</t>
  </si>
  <si>
    <t>A8B8660C</t>
  </si>
  <si>
    <t>14.07.2026 09:13</t>
  </si>
  <si>
    <t>92B58F2F</t>
  </si>
  <si>
    <t>1168C375</t>
  </si>
  <si>
    <t>14.07.2026 09:12</t>
  </si>
  <si>
    <t>193AD114</t>
  </si>
  <si>
    <t>97492967</t>
  </si>
  <si>
    <t>0CDBD34E</t>
  </si>
  <si>
    <t>14.07.2026 09:11</t>
  </si>
  <si>
    <t>F0AE6F50</t>
  </si>
  <si>
    <t>14.07.2026 09:10</t>
  </si>
  <si>
    <t>AAAD3DCE</t>
  </si>
  <si>
    <t>F8C4E545</t>
  </si>
  <si>
    <t>14.07.2026 09:09</t>
  </si>
  <si>
    <t>78E71878</t>
  </si>
  <si>
    <t>14.07.2026 09:07</t>
  </si>
  <si>
    <t>5B81025C</t>
  </si>
  <si>
    <t>14.07.2026 09:04</t>
  </si>
  <si>
    <t>285B7E73</t>
  </si>
  <si>
    <t>14.07.2026 09:02</t>
  </si>
  <si>
    <t>87A888E6</t>
  </si>
  <si>
    <t>14.07.2026 09:01</t>
  </si>
  <si>
    <t>F259BE1A</t>
  </si>
  <si>
    <t>90DF06D6</t>
  </si>
  <si>
    <t>3571D815</t>
  </si>
  <si>
    <t>14.07.2026 08:59</t>
  </si>
  <si>
    <t>8CD303A7</t>
  </si>
  <si>
    <t>39D19B2F</t>
  </si>
  <si>
    <t>14.07.2026 08:58</t>
  </si>
  <si>
    <t>B3900BD9</t>
  </si>
  <si>
    <t>14.07.2026 08:57</t>
  </si>
  <si>
    <t>0151A846</t>
  </si>
  <si>
    <t>14.07.2026 08:54</t>
  </si>
  <si>
    <t>17EC9751</t>
  </si>
  <si>
    <t>14.07.2026 08:53</t>
  </si>
  <si>
    <t>775DA46E</t>
  </si>
  <si>
    <t>1E828EA2</t>
  </si>
  <si>
    <t>14.07.2026 08:49</t>
  </si>
  <si>
    <t>99B5BC8E</t>
  </si>
  <si>
    <t>14.07.2026 08:47</t>
  </si>
  <si>
    <t>E4909950</t>
  </si>
  <si>
    <t>14.07.2026 08:46</t>
  </si>
  <si>
    <t>8000603C</t>
  </si>
  <si>
    <t>14.07.2026 08:45</t>
  </si>
  <si>
    <t>565D19B6</t>
  </si>
  <si>
    <t>30F16831</t>
  </si>
  <si>
    <t>14.07.2026 08:44</t>
  </si>
  <si>
    <t>FC647980</t>
  </si>
  <si>
    <t>1756E87C</t>
  </si>
  <si>
    <t>B7F12BEA</t>
  </si>
  <si>
    <t>C9CB5FCA</t>
  </si>
  <si>
    <t>14.07.2026 08:42</t>
  </si>
  <si>
    <t>97DC9295</t>
  </si>
  <si>
    <t>AD05D0D1</t>
  </si>
  <si>
    <t>14.07.2026 08:41</t>
  </si>
  <si>
    <t>481DDF02</t>
  </si>
  <si>
    <t>99D62D2A</t>
  </si>
  <si>
    <t>98B9A503</t>
  </si>
  <si>
    <t>F75AE21B</t>
  </si>
  <si>
    <t>14.07.2026 08:39</t>
  </si>
  <si>
    <t>3FE5936F</t>
  </si>
  <si>
    <t>743C45CB</t>
  </si>
  <si>
    <t>D4C1320B</t>
  </si>
  <si>
    <t>14.07.2026 08:38</t>
  </si>
  <si>
    <t>A6609AFA</t>
  </si>
  <si>
    <t>14.07.2026 08:37</t>
  </si>
  <si>
    <t>E13A9B0E</t>
  </si>
  <si>
    <t>FB71E959</t>
  </si>
  <si>
    <t>805CBB51</t>
  </si>
  <si>
    <t>14.07.2026 08:36</t>
  </si>
  <si>
    <t>097812DC</t>
  </si>
  <si>
    <t>14.07.2026 08:35</t>
  </si>
  <si>
    <t>7ED54A13</t>
  </si>
  <si>
    <t>14.07.2026 08:34</t>
  </si>
  <si>
    <t>53DBC957</t>
  </si>
  <si>
    <t>14.07.2026 08:33</t>
  </si>
  <si>
    <t>CC4B3350</t>
  </si>
  <si>
    <t>71255398</t>
  </si>
  <si>
    <t>1B27D223</t>
  </si>
  <si>
    <t>14.07.2026 08:32</t>
  </si>
  <si>
    <t>4333258F</t>
  </si>
  <si>
    <t>B5C91AF2</t>
  </si>
  <si>
    <t>14.07.2026 08:31</t>
  </si>
  <si>
    <t>D9A3B58A</t>
  </si>
  <si>
    <t>B7FE14F3</t>
  </si>
  <si>
    <t>87EE9787</t>
  </si>
  <si>
    <t>14.07.2026 08:30</t>
  </si>
  <si>
    <t>00011476</t>
  </si>
  <si>
    <t>14.07.2026 08:29</t>
  </si>
  <si>
    <t>E6581C70</t>
  </si>
  <si>
    <t>14.07.2026 08:28</t>
  </si>
  <si>
    <t>9EC3E18E</t>
  </si>
  <si>
    <t>14.07.2026 08:27</t>
  </si>
  <si>
    <t>F8AF0C37</t>
  </si>
  <si>
    <t>55CD37DB</t>
  </si>
  <si>
    <t>14.07.2026 08:26</t>
  </si>
  <si>
    <t>C1161D8A</t>
  </si>
  <si>
    <t>14.07.2026 08:25</t>
  </si>
  <si>
    <t>22F75A96</t>
  </si>
  <si>
    <t>9F311501</t>
  </si>
  <si>
    <t>6378B714</t>
  </si>
  <si>
    <t>14.07.2026 08:24</t>
  </si>
  <si>
    <t>5E9DE283</t>
  </si>
  <si>
    <t>14.07.2026 08:22</t>
  </si>
  <si>
    <t>D0EF47DC</t>
  </si>
  <si>
    <t>14.07.2026 08:21</t>
  </si>
  <si>
    <t>8FE1847E</t>
  </si>
  <si>
    <t>22E20CDC</t>
  </si>
  <si>
    <t>4EF4704E</t>
  </si>
  <si>
    <t>4CA5391A</t>
  </si>
  <si>
    <t>14.07.2026 08:20</t>
  </si>
  <si>
    <t>3E457D59</t>
  </si>
  <si>
    <t>63C2C2FF</t>
  </si>
  <si>
    <t>D01468B8</t>
  </si>
  <si>
    <t>14.07.2026 08:19</t>
  </si>
  <si>
    <t>AED20E80</t>
  </si>
  <si>
    <t>623996F7</t>
  </si>
  <si>
    <t>0C0EFB0B</t>
  </si>
  <si>
    <t>14.07.2026 08:18</t>
  </si>
  <si>
    <t>B5B4A62D</t>
  </si>
  <si>
    <t>05875CC5</t>
  </si>
  <si>
    <t>9C6DAE88</t>
  </si>
  <si>
    <t>14.07.2026 08:17</t>
  </si>
  <si>
    <t>7D21D583</t>
  </si>
  <si>
    <t>80951E65</t>
  </si>
  <si>
    <t>AFAA9783</t>
  </si>
  <si>
    <t>156130EB</t>
  </si>
  <si>
    <t>14.07.2026 08:16</t>
  </si>
  <si>
    <t>857E1F43</t>
  </si>
  <si>
    <t>196A6D0C</t>
  </si>
  <si>
    <t>14.07.2026 08:15</t>
  </si>
  <si>
    <t>F0C9A3A0</t>
  </si>
  <si>
    <t>C9420575</t>
  </si>
  <si>
    <t>586F9D42</t>
  </si>
  <si>
    <t>14.07.2026 08:14</t>
  </si>
  <si>
    <t>CCFEA702</t>
  </si>
  <si>
    <t>16D3BCA6</t>
  </si>
  <si>
    <t>37D63BF5</t>
  </si>
  <si>
    <t>16B9FDE8</t>
  </si>
  <si>
    <t>14.07.2026 08:13</t>
  </si>
  <si>
    <t>AACC1FF3</t>
  </si>
  <si>
    <t>14.07.2026 08:11</t>
  </si>
  <si>
    <t>8EA9CC57</t>
  </si>
  <si>
    <t>0A99A6D7</t>
  </si>
  <si>
    <t>14.07.2026 08:10</t>
  </si>
  <si>
    <t>69F00CF0</t>
  </si>
  <si>
    <t>72043D0F</t>
  </si>
  <si>
    <t>14.07.2026 08:09</t>
  </si>
  <si>
    <t>8D8D0A3E</t>
  </si>
  <si>
    <t>8D780266</t>
  </si>
  <si>
    <t>10185F0B</t>
  </si>
  <si>
    <t>14.07.2026 08:08</t>
  </si>
  <si>
    <t>945C4AE5</t>
  </si>
  <si>
    <t>7AA648A0</t>
  </si>
  <si>
    <t>14.07.2026 08:07</t>
  </si>
  <si>
    <t>175D3B8C</t>
  </si>
  <si>
    <t>7AC9D5AC</t>
  </si>
  <si>
    <t>846B2534</t>
  </si>
  <si>
    <t>D516C7D6</t>
  </si>
  <si>
    <t>84C92130</t>
  </si>
  <si>
    <t>14.07.2026 08:06</t>
  </si>
  <si>
    <t>AC9CE885</t>
  </si>
  <si>
    <t>C8131EDC</t>
  </si>
  <si>
    <t>14.07.2026 08:05</t>
  </si>
  <si>
    <t>6BB12B81</t>
  </si>
  <si>
    <t>EA851F9B</t>
  </si>
  <si>
    <t>6209A6BC</t>
  </si>
  <si>
    <t>14.07.2026 08:04</t>
  </si>
  <si>
    <t>33DACD70</t>
  </si>
  <si>
    <t>14.07.2026 08:03</t>
  </si>
  <si>
    <t>46A459E9</t>
  </si>
  <si>
    <t>E46D7667</t>
  </si>
  <si>
    <t>E6AB6FFB</t>
  </si>
  <si>
    <t>6926024A</t>
  </si>
  <si>
    <t>14.07.2026 08:01</t>
  </si>
  <si>
    <t>4F7F13E7</t>
  </si>
  <si>
    <t>558BD415</t>
  </si>
  <si>
    <t>14.07.2026 08:00</t>
  </si>
  <si>
    <t>F4E570EB</t>
  </si>
  <si>
    <t>9C2D0B99</t>
  </si>
  <si>
    <t>53EB7C9F</t>
  </si>
  <si>
    <t>14.07.2026 07:59</t>
  </si>
  <si>
    <t>A5FB0CA8</t>
  </si>
  <si>
    <t>B21E281A</t>
  </si>
  <si>
    <t>F7E33C1C</t>
  </si>
  <si>
    <t>14.07.2026 07:58</t>
  </si>
  <si>
    <t>745A71C0</t>
  </si>
  <si>
    <t>B61D7F14</t>
  </si>
  <si>
    <t>14.07.2026 07:57</t>
  </si>
  <si>
    <t>EB939A47</t>
  </si>
  <si>
    <t>A1F26BBD</t>
  </si>
  <si>
    <t>14.07.2026 07:56</t>
  </si>
  <si>
    <t>C488DA06</t>
  </si>
  <si>
    <t>D7F9200F</t>
  </si>
  <si>
    <t>30444BB0</t>
  </si>
  <si>
    <t>5BAFE1D6</t>
  </si>
  <si>
    <t>C1766ED2</t>
  </si>
  <si>
    <t>FB16E76F</t>
  </si>
  <si>
    <t>FB40A540</t>
  </si>
  <si>
    <t>14.07.2026 07:55</t>
  </si>
  <si>
    <t>76DD1F37</t>
  </si>
  <si>
    <t>14.07.2026 07:54</t>
  </si>
  <si>
    <t>2AED6593</t>
  </si>
  <si>
    <t>4736C250</t>
  </si>
  <si>
    <t>1EAA7A14</t>
  </si>
  <si>
    <t>2B6C4D39</t>
  </si>
  <si>
    <t>14.07.2026 07:53</t>
  </si>
  <si>
    <t>32921ED6</t>
  </si>
  <si>
    <t>14.07.2026 07:52</t>
  </si>
  <si>
    <t>D8EF6E40</t>
  </si>
  <si>
    <t>69BAED1C</t>
  </si>
  <si>
    <t>DE418164</t>
  </si>
  <si>
    <t>FDCB65F2</t>
  </si>
  <si>
    <t>14.07.2026 07:51</t>
  </si>
  <si>
    <t>CBE51A5D</t>
  </si>
  <si>
    <t>D08B6AE5</t>
  </si>
  <si>
    <t>14.07.2026 07:50</t>
  </si>
  <si>
    <t>19ADFFAA</t>
  </si>
  <si>
    <t>FD16161E</t>
  </si>
  <si>
    <t>DDCD0FCC</t>
  </si>
  <si>
    <t>CD9B9B2A</t>
  </si>
  <si>
    <t>B12D05EE</t>
  </si>
  <si>
    <t>5BAD8ECC</t>
  </si>
  <si>
    <t>14.07.2026 07:49</t>
  </si>
  <si>
    <t>7D3362CB</t>
  </si>
  <si>
    <t>6AF858FB</t>
  </si>
  <si>
    <t>ECC1DA79</t>
  </si>
  <si>
    <t>14.07.2026 07:48</t>
  </si>
  <si>
    <t>386FC553</t>
  </si>
  <si>
    <t>5C2DB43D</t>
  </si>
  <si>
    <t>14.07.2026 07:46</t>
  </si>
  <si>
    <t>469F7A7D</t>
  </si>
  <si>
    <t>0EAE82F0</t>
  </si>
  <si>
    <t>2FBD989B</t>
  </si>
  <si>
    <t>14.07.2026 07:45</t>
  </si>
  <si>
    <t>FB3DC8F0</t>
  </si>
  <si>
    <t>14.07.2026 07:44</t>
  </si>
  <si>
    <t>3E2552F0</t>
  </si>
  <si>
    <t>14.07.2026 07:43</t>
  </si>
  <si>
    <t>FFF86EFA</t>
  </si>
  <si>
    <t>7A5F19C8</t>
  </si>
  <si>
    <t>14.07.2026 07:42</t>
  </si>
  <si>
    <t>F381CCED</t>
  </si>
  <si>
    <t>ED7F4883</t>
  </si>
  <si>
    <t>14.07.2026 07:41</t>
  </si>
  <si>
    <t>C163F091</t>
  </si>
  <si>
    <t>14.07.2026 07:40</t>
  </si>
  <si>
    <t>0BFE92F7</t>
  </si>
  <si>
    <t>12CF10F7</t>
  </si>
  <si>
    <t>3843DC4E</t>
  </si>
  <si>
    <t>14.07.2026 07:38</t>
  </si>
  <si>
    <t>3E2494F7</t>
  </si>
  <si>
    <t>14.07.2026 07:36</t>
  </si>
  <si>
    <t>629889E7</t>
  </si>
  <si>
    <t>14.07.2026 07:35</t>
  </si>
  <si>
    <t>E44F94C5</t>
  </si>
  <si>
    <t>14.07.2026 07:34</t>
  </si>
  <si>
    <t>1BF4E787</t>
  </si>
  <si>
    <t>9CF332D3</t>
  </si>
  <si>
    <t>14.07.2026 07:33</t>
  </si>
  <si>
    <t>235D256A</t>
  </si>
  <si>
    <t>14.07.2026 07:17</t>
  </si>
  <si>
    <t>0DAEAE1C</t>
  </si>
  <si>
    <t>14.07.2026 07:05</t>
  </si>
  <si>
    <t>ECF2B4DE</t>
  </si>
  <si>
    <t>14.07.2026 07:01</t>
  </si>
  <si>
    <t>92C020F6</t>
  </si>
  <si>
    <t>14.07.2026 06:55</t>
  </si>
  <si>
    <t>5186D44D</t>
  </si>
  <si>
    <t>14.07.2026 06:54</t>
  </si>
  <si>
    <t>09B89724</t>
  </si>
  <si>
    <t>328B5A1A</t>
  </si>
  <si>
    <t>E849991A</t>
  </si>
  <si>
    <t>14.07.2026 06:53</t>
  </si>
  <si>
    <t>5D616D18</t>
  </si>
  <si>
    <t>14.07.2026 06:51</t>
  </si>
  <si>
    <t>117A6D13</t>
  </si>
  <si>
    <t>14.07.2026 06:43</t>
  </si>
  <si>
    <t>E240B12B</t>
  </si>
  <si>
    <t>14.07.2026 06:37</t>
  </si>
  <si>
    <t>B00EE6E1</t>
  </si>
  <si>
    <t>14.07.2026 06:32</t>
  </si>
  <si>
    <t>49977940</t>
  </si>
  <si>
    <t>14.07.2026 06:29</t>
  </si>
  <si>
    <t>18D83C58</t>
  </si>
  <si>
    <t>14.07.2026 06:26</t>
  </si>
  <si>
    <t>5F61C19C</t>
  </si>
  <si>
    <t>14.07.2026 06:22</t>
  </si>
  <si>
    <t>A0E4B97B</t>
  </si>
  <si>
    <t>D6674BBA</t>
  </si>
  <si>
    <t>14.07.2026 06:21</t>
  </si>
  <si>
    <t>C4C837B2</t>
  </si>
  <si>
    <t>14.07.2026 06:16</t>
  </si>
  <si>
    <t>003939EC</t>
  </si>
  <si>
    <t>14.07.2026 06:15</t>
  </si>
  <si>
    <t>4389F3FA</t>
  </si>
  <si>
    <t>14.07.2026 06:12</t>
  </si>
  <si>
    <t>4D672B93</t>
  </si>
  <si>
    <t>14.07.2026 06:11</t>
  </si>
  <si>
    <t>90810CD5</t>
  </si>
  <si>
    <t>14.07.2026 06:09</t>
  </si>
  <si>
    <t>9023875C</t>
  </si>
  <si>
    <t>14.07.2026 06:06</t>
  </si>
  <si>
    <t>BFCF6778</t>
  </si>
  <si>
    <t>14.07.2026 06:04</t>
  </si>
  <si>
    <t>8E94C342</t>
  </si>
  <si>
    <t>14.07.2026 06:01</t>
  </si>
  <si>
    <t>4678BAD5</t>
  </si>
  <si>
    <t>14.07.2026 05:59</t>
  </si>
  <si>
    <t>30F65121</t>
  </si>
  <si>
    <t>C412738A</t>
  </si>
  <si>
    <t>14.07.2026 05:58</t>
  </si>
  <si>
    <t>E3BABFCD</t>
  </si>
  <si>
    <t>ABA9CBFD</t>
  </si>
  <si>
    <t>14.07.2026 05:57</t>
  </si>
  <si>
    <t>047D7FC6</t>
  </si>
  <si>
    <t>14.07.2026 05:54</t>
  </si>
  <si>
    <t>F953BBE6</t>
  </si>
  <si>
    <t>90B2D053</t>
  </si>
  <si>
    <t>14.07.2026 05:49</t>
  </si>
  <si>
    <t>07470296</t>
  </si>
  <si>
    <t>83FA741E</t>
  </si>
  <si>
    <t>14.07.2026 05:43</t>
  </si>
  <si>
    <t>8B7CE167</t>
  </si>
  <si>
    <t>14.07.2026 05:41</t>
  </si>
  <si>
    <t>DE9DFB01</t>
  </si>
  <si>
    <t>14.07.2026 05:39</t>
  </si>
  <si>
    <t>1DAD7021</t>
  </si>
  <si>
    <t>14.07.2026 05:22</t>
  </si>
  <si>
    <t>F3D64973</t>
  </si>
  <si>
    <t>14.07.2026 05:11</t>
  </si>
  <si>
    <t>AFE4A9B0</t>
  </si>
  <si>
    <t>14.07.2026 05:10</t>
  </si>
  <si>
    <t>724870EB</t>
  </si>
  <si>
    <t>14.07.2026 05:09</t>
  </si>
  <si>
    <t>E22CF018</t>
  </si>
  <si>
    <t>14.07.2026 05:07</t>
  </si>
  <si>
    <t>A6517E35</t>
  </si>
  <si>
    <t>14.07.2026 05:02</t>
  </si>
  <si>
    <t>144DF695</t>
  </si>
  <si>
    <t>14.07.2026 05:00</t>
  </si>
  <si>
    <t>160ECFAE</t>
  </si>
  <si>
    <t>14.07.2026 04:59</t>
  </si>
  <si>
    <t>9F2CA466</t>
  </si>
  <si>
    <t>14.07.2026 04:56</t>
  </si>
  <si>
    <t>6719323E</t>
  </si>
  <si>
    <t>14.07.2026 04:53</t>
  </si>
  <si>
    <t>0005CE08</t>
  </si>
  <si>
    <t>83BFA3F1</t>
  </si>
  <si>
    <t>14.07.2026 04:52</t>
  </si>
  <si>
    <t>A8809B7F</t>
  </si>
  <si>
    <t>D2187D64</t>
  </si>
  <si>
    <t>14.07.2026 04:50</t>
  </si>
  <si>
    <t>A15F5711</t>
  </si>
  <si>
    <t>14.07.2026 04:49</t>
  </si>
  <si>
    <t>145F89A7</t>
  </si>
  <si>
    <t>14.07.2026 04:42</t>
  </si>
  <si>
    <t>CF1BC1C9</t>
  </si>
  <si>
    <t>14.07.2026 04:39</t>
  </si>
  <si>
    <t>BCA7F577</t>
  </si>
  <si>
    <t>14.07.2026 04:36</t>
  </si>
  <si>
    <t>7DF5C8E9</t>
  </si>
  <si>
    <t>14.07.2026 04:35</t>
  </si>
  <si>
    <t>6D3CA2E4</t>
  </si>
  <si>
    <t>14.07.2026 04:34</t>
  </si>
  <si>
    <t>B25B8D87</t>
  </si>
  <si>
    <t>14.07.2026 04:31</t>
  </si>
  <si>
    <t>89A2663D</t>
  </si>
  <si>
    <t>C19F3823</t>
  </si>
  <si>
    <t>14.07.2026 04:30</t>
  </si>
  <si>
    <t>83E07485</t>
  </si>
  <si>
    <t>14.07.2026 04:29</t>
  </si>
  <si>
    <t>B3F50A9C</t>
  </si>
  <si>
    <t>14.07.2026 04:26</t>
  </si>
  <si>
    <t>918215AF</t>
  </si>
  <si>
    <t>78785CFA</t>
  </si>
  <si>
    <t>14.07.2026 04:25</t>
  </si>
  <si>
    <t>E32C4D1D</t>
  </si>
  <si>
    <t>14.07.2026 04:24</t>
  </si>
  <si>
    <t>9BF988FA</t>
  </si>
  <si>
    <t>3700D966</t>
  </si>
  <si>
    <t>14.07.2026 04:20</t>
  </si>
  <si>
    <t>C84089F9</t>
  </si>
  <si>
    <t>BBD9C366</t>
  </si>
  <si>
    <t>14.07.2026 04:19</t>
  </si>
  <si>
    <t>97B8178A</t>
  </si>
  <si>
    <t>14.07.2026 04:18</t>
  </si>
  <si>
    <t>66229771</t>
  </si>
  <si>
    <t>14.07.2026 04:16</t>
  </si>
  <si>
    <t>373EBF65</t>
  </si>
  <si>
    <t>81C8469A</t>
  </si>
  <si>
    <t>14.07.2026 04:15</t>
  </si>
  <si>
    <t>5731B203</t>
  </si>
  <si>
    <t>14.07.2026 04:14</t>
  </si>
  <si>
    <t>1129E530</t>
  </si>
  <si>
    <t>ADB4F006</t>
  </si>
  <si>
    <t>14.07.2026 04:13</t>
  </si>
  <si>
    <t>B27D24F8</t>
  </si>
  <si>
    <t>1A42381C</t>
  </si>
  <si>
    <t>14.07.2026 04:12</t>
  </si>
  <si>
    <t>9796A3E0</t>
  </si>
  <si>
    <t>14.07.2026 04:10</t>
  </si>
  <si>
    <t>86F27837</t>
  </si>
  <si>
    <t>03685CC8</t>
  </si>
  <si>
    <t>94D80D09</t>
  </si>
  <si>
    <t>14.07.2026 04:09</t>
  </si>
  <si>
    <t>1E957506</t>
  </si>
  <si>
    <t>14.07.2026 04:08</t>
  </si>
  <si>
    <t>A108FBAA</t>
  </si>
  <si>
    <t>14.07.2026 04:07</t>
  </si>
  <si>
    <t>C6B1616B</t>
  </si>
  <si>
    <t>14.07.2026 04:06</t>
  </si>
  <si>
    <t>9F82FA27</t>
  </si>
  <si>
    <t>3C615A78</t>
  </si>
  <si>
    <t>14.07.2026 04:03</t>
  </si>
  <si>
    <t>CDE7CB63</t>
  </si>
  <si>
    <t>14.07.2026 03:59</t>
  </si>
  <si>
    <t>F1569E1A</t>
  </si>
  <si>
    <t>D641B381</t>
  </si>
  <si>
    <t>14.07.2026 03:52</t>
  </si>
  <si>
    <t>22A98425</t>
  </si>
  <si>
    <t>14.07.2026 03:51</t>
  </si>
  <si>
    <t>23B4592D</t>
  </si>
  <si>
    <t>14.07.2026 03:50</t>
  </si>
  <si>
    <t>B265ADB9</t>
  </si>
  <si>
    <t>646E8AFC</t>
  </si>
  <si>
    <t>14.07.2026 03:48</t>
  </si>
  <si>
    <t>D4FCBF38</t>
  </si>
  <si>
    <t>14.07.2026 03:46</t>
  </si>
  <si>
    <t>C214683D</t>
  </si>
  <si>
    <t>9DF4C405</t>
  </si>
  <si>
    <t>14.07.2026 03:44</t>
  </si>
  <si>
    <t>2722DB4C</t>
  </si>
  <si>
    <t>F7CCFD3D</t>
  </si>
  <si>
    <t>14.07.2026 03:43</t>
  </si>
  <si>
    <t>6522FF4A</t>
  </si>
  <si>
    <t>14.07.2026 03:40</t>
  </si>
  <si>
    <t>0DFC26E3</t>
  </si>
  <si>
    <t>14.07.2026 03:39</t>
  </si>
  <si>
    <t>9D6DD422</t>
  </si>
  <si>
    <t>14.07.2026 03:22</t>
  </si>
  <si>
    <t>6DCE49C7</t>
  </si>
  <si>
    <t>14.07.2026 03:14</t>
  </si>
  <si>
    <t>F3993234</t>
  </si>
  <si>
    <t>14.07.2026 03:03</t>
  </si>
  <si>
    <t>A4D91758</t>
  </si>
  <si>
    <t>14.07.2026 03:00</t>
  </si>
  <si>
    <t>62E15EC0</t>
  </si>
  <si>
    <t>14.07.2026 02:45</t>
  </si>
  <si>
    <t>8A98FFDE</t>
  </si>
  <si>
    <t>14.07.2026 02:35</t>
  </si>
  <si>
    <t>E32B8B76</t>
  </si>
  <si>
    <t>14.07.2026 02:33</t>
  </si>
  <si>
    <t>E4881050</t>
  </si>
  <si>
    <t>14.07.2026 02:30</t>
  </si>
  <si>
    <t>E322C9F5</t>
  </si>
  <si>
    <t>994B95AF</t>
  </si>
  <si>
    <t>14.07.2026 02:29</t>
  </si>
  <si>
    <t>7CAC0F23</t>
  </si>
  <si>
    <t>14.07.2026 02:26</t>
  </si>
  <si>
    <t>E4317C18</t>
  </si>
  <si>
    <t>14.07.2026 02:19</t>
  </si>
  <si>
    <t>C32EA910</t>
  </si>
  <si>
    <t>14.07.2026 02:17</t>
  </si>
  <si>
    <t>A07E4BD6</t>
  </si>
  <si>
    <t>14.07.2026 02:09</t>
  </si>
  <si>
    <t>00A73D68</t>
  </si>
  <si>
    <t>14.07.2026 02:08</t>
  </si>
  <si>
    <t>B2EBF574</t>
  </si>
  <si>
    <t>14.07.2026 02:07</t>
  </si>
  <si>
    <t>8D081579</t>
  </si>
  <si>
    <t>14.07.2026 02:05</t>
  </si>
  <si>
    <t>B7805978</t>
  </si>
  <si>
    <t>14.07.2026 02:03</t>
  </si>
  <si>
    <t>C0220C35</t>
  </si>
  <si>
    <t>14.07.2026 02:00</t>
  </si>
  <si>
    <t>C91EF9EE</t>
  </si>
  <si>
    <t>14.07.2026 01:59</t>
  </si>
  <si>
    <t>43225363</t>
  </si>
  <si>
    <t>4ACD1E57</t>
  </si>
  <si>
    <t>14.07.2026 01:54</t>
  </si>
  <si>
    <t>5D4F31A5</t>
  </si>
  <si>
    <t>14.07.2026 01:53</t>
  </si>
  <si>
    <t>98F4A545</t>
  </si>
  <si>
    <t>14.07.2026 01:51</t>
  </si>
  <si>
    <t>BA2346B2</t>
  </si>
  <si>
    <t>14.07.2026 01:50</t>
  </si>
  <si>
    <t>3879D196</t>
  </si>
  <si>
    <t>14.07.2026 01:47</t>
  </si>
  <si>
    <t>33DF3A2F</t>
  </si>
  <si>
    <t>8B6025AB</t>
  </si>
  <si>
    <t>14.07.2026 01:44</t>
  </si>
  <si>
    <t>740A6D4D</t>
  </si>
  <si>
    <t>14.07.2026 01:41</t>
  </si>
  <si>
    <t>2490BDC5</t>
  </si>
  <si>
    <t>6C9802FD</t>
  </si>
  <si>
    <t>14.07.2026 01:40</t>
  </si>
  <si>
    <t>D5A74A13</t>
  </si>
  <si>
    <t>14.07.2026 01:39</t>
  </si>
  <si>
    <t>E9C39C0D</t>
  </si>
  <si>
    <t>14.07.2026 01:38</t>
  </si>
  <si>
    <t>19CC9045</t>
  </si>
  <si>
    <t>14.07.2026 01:35</t>
  </si>
  <si>
    <t>8A617E3A</t>
  </si>
  <si>
    <t>14.07.2026 01:26</t>
  </si>
  <si>
    <t>DC911211</t>
  </si>
  <si>
    <t>14.07.2026 01:24</t>
  </si>
  <si>
    <t>A21BC90D</t>
  </si>
  <si>
    <t>14.07.2026 01:23</t>
  </si>
  <si>
    <t>209417D6</t>
  </si>
  <si>
    <t>14.07.2026 01:21</t>
  </si>
  <si>
    <t>5D689D15</t>
  </si>
  <si>
    <t>14.07.2026 01:14</t>
  </si>
  <si>
    <t>1C64524C</t>
  </si>
  <si>
    <t>14.07.2026 01:11</t>
  </si>
  <si>
    <t>DCC46A2D</t>
  </si>
  <si>
    <t>14.07.2026 01:10</t>
  </si>
  <si>
    <t>9689525B</t>
  </si>
  <si>
    <t>14.07.2026 01:06</t>
  </si>
  <si>
    <t>7AFCAE15</t>
  </si>
  <si>
    <t>14.07.2026 01:05</t>
  </si>
  <si>
    <t>FC2A7BEF</t>
  </si>
  <si>
    <t>14.07.2026 01:02</t>
  </si>
  <si>
    <t>D91C4C90</t>
  </si>
  <si>
    <t>14.07.2026 01:00</t>
  </si>
  <si>
    <t>F5A739EE</t>
  </si>
  <si>
    <t>14.07.2026 00:58</t>
  </si>
  <si>
    <t>39C2966F</t>
  </si>
  <si>
    <t>B3BE3C00</t>
  </si>
  <si>
    <t>89D1C2B1</t>
  </si>
  <si>
    <t>14.07.2026 00:57</t>
  </si>
  <si>
    <t>C426EFC2</t>
  </si>
  <si>
    <t>14.07.2026 00:56</t>
  </si>
  <si>
    <t>C67CB5B5</t>
  </si>
  <si>
    <t>F1F7B209</t>
  </si>
  <si>
    <t>E02E0B22</t>
  </si>
  <si>
    <t>14.07.2026 00:54</t>
  </si>
  <si>
    <t>4BD1E9F0</t>
  </si>
  <si>
    <t>14.07.2026 00:46</t>
  </si>
  <si>
    <t>B34833B5</t>
  </si>
  <si>
    <t>14.07.2026 00:45</t>
  </si>
  <si>
    <t>8224CE75</t>
  </si>
  <si>
    <t>14.07.2026 00:43</t>
  </si>
  <si>
    <t>B3B0DA05</t>
  </si>
  <si>
    <t>00E367F7</t>
  </si>
  <si>
    <t>14.07.2026 00:41</t>
  </si>
  <si>
    <t>AE4076CD</t>
  </si>
  <si>
    <t>14.07.2026 00:39</t>
  </si>
  <si>
    <t>6A398558</t>
  </si>
  <si>
    <t>14.07.2026 00:38</t>
  </si>
  <si>
    <t>F2D2D991</t>
  </si>
  <si>
    <t>14.07.2026 00:35</t>
  </si>
  <si>
    <t>0176B3E3</t>
  </si>
  <si>
    <t>14.07.2026 00:34</t>
  </si>
  <si>
    <t>2AFC6645</t>
  </si>
  <si>
    <t>14.07.2026 00:32</t>
  </si>
  <si>
    <t>9041D236</t>
  </si>
  <si>
    <t>14.07.2026 00:28</t>
  </si>
  <si>
    <t>6A35F436</t>
  </si>
  <si>
    <t>14.07.2026 00:24</t>
  </si>
  <si>
    <t>32EC12F0</t>
  </si>
  <si>
    <t>195B05D1</t>
  </si>
  <si>
    <t>14.07.2026 00:22</t>
  </si>
  <si>
    <t>30F5B513</t>
  </si>
  <si>
    <t>14.07.2026 00:21</t>
  </si>
  <si>
    <t>EA982DBE</t>
  </si>
  <si>
    <t>14.07.2026 00:18</t>
  </si>
  <si>
    <t>43643449</t>
  </si>
  <si>
    <t>7827B92B</t>
  </si>
  <si>
    <t>14.07.2026 00:15</t>
  </si>
  <si>
    <t>A5F2CCC4</t>
  </si>
  <si>
    <t>E6049E2A</t>
  </si>
  <si>
    <t>CF091683</t>
  </si>
  <si>
    <t>14.07.2026 00:13</t>
  </si>
  <si>
    <t>BBF6EC7B</t>
  </si>
  <si>
    <t>14.07.2026 00:12</t>
  </si>
  <si>
    <t>D58A0091</t>
  </si>
  <si>
    <t>2B14BD75</t>
  </si>
  <si>
    <t>98ABD508</t>
  </si>
  <si>
    <t>14.07.2026 00:11</t>
  </si>
  <si>
    <t>2AD24482</t>
  </si>
  <si>
    <t>14.07.2026 00:10</t>
  </si>
  <si>
    <t>A87F2756</t>
  </si>
  <si>
    <t>14.07.2026 00:09</t>
  </si>
  <si>
    <t>4C416631</t>
  </si>
  <si>
    <t>14.07.2026 00:08</t>
  </si>
  <si>
    <t>739D8771</t>
  </si>
  <si>
    <t>14.07.2026 00:07</t>
  </si>
  <si>
    <t>DEFD9D4D</t>
  </si>
  <si>
    <t>14.07.2026 00:06</t>
  </si>
  <si>
    <t>5F57F5DC</t>
  </si>
  <si>
    <t>A1522587</t>
  </si>
  <si>
    <t>14.07.2026 00:04</t>
  </si>
  <si>
    <t>7C531137</t>
  </si>
  <si>
    <t>14.07.2026 00:03</t>
  </si>
  <si>
    <t>0BBA6371</t>
  </si>
  <si>
    <t>14.07.2026 00:00</t>
  </si>
  <si>
    <t>3C9405BE</t>
  </si>
  <si>
    <t>13.07.2026 23:57</t>
  </si>
  <si>
    <t>F3DC95B0</t>
  </si>
  <si>
    <t>13.07.2026 23:56</t>
  </si>
  <si>
    <t>109198C0</t>
  </si>
  <si>
    <t>A3FBABE5</t>
  </si>
  <si>
    <t>2AB9D560</t>
  </si>
  <si>
    <t>13.07.2026 23:54</t>
  </si>
  <si>
    <t>C6FC3A7F</t>
  </si>
  <si>
    <t>13.07.2026 23:52</t>
  </si>
  <si>
    <t>AFBC1A1D</t>
  </si>
  <si>
    <t>13.07.2026 23:49</t>
  </si>
  <si>
    <t>C106B3E7</t>
  </si>
  <si>
    <t>6E96EF06</t>
  </si>
  <si>
    <t>AA3A5EBD</t>
  </si>
  <si>
    <t>13.07.2026 23:48</t>
  </si>
  <si>
    <t>E07A4E6F</t>
  </si>
  <si>
    <t>13.07.2026 23:47</t>
  </si>
  <si>
    <t>7CE9505D</t>
  </si>
  <si>
    <t>13.07.2026 23:46</t>
  </si>
  <si>
    <t>479CAAB3</t>
  </si>
  <si>
    <t>13.07.2026 23:45</t>
  </si>
  <si>
    <t>1EF6C02E</t>
  </si>
  <si>
    <t>13.07.2026 23:44</t>
  </si>
  <si>
    <t>0031F848</t>
  </si>
  <si>
    <t>13.07.2026 23:43</t>
  </si>
  <si>
    <t>C6F3328F</t>
  </si>
  <si>
    <t>13.07.2026 23:42</t>
  </si>
  <si>
    <t>C335B963</t>
  </si>
  <si>
    <t>13.07.2026 23:41</t>
  </si>
  <si>
    <t>E9906226</t>
  </si>
  <si>
    <t>13.07.2026 23:39</t>
  </si>
  <si>
    <t>0CD74BA2</t>
  </si>
  <si>
    <t>13.07.2026 23:38</t>
  </si>
  <si>
    <t>2B8DDE5D</t>
  </si>
  <si>
    <t>13.07.2026 23:36</t>
  </si>
  <si>
    <t>6B27FEA9</t>
  </si>
  <si>
    <t>13.07.2026 23:27</t>
  </si>
  <si>
    <t>DA1CCA41</t>
  </si>
  <si>
    <t>13.07.2026 23:11</t>
  </si>
  <si>
    <t>503FC6A7</t>
  </si>
  <si>
    <t>13.07.2026 23:07</t>
  </si>
  <si>
    <t>D2A7480C</t>
  </si>
  <si>
    <t>13.07.2026 23:04</t>
  </si>
  <si>
    <t>2E75EBB1</t>
  </si>
  <si>
    <t>13.07.2026 23:03</t>
  </si>
  <si>
    <t>1A1463A0</t>
  </si>
  <si>
    <t>13.07.2026 23:02</t>
  </si>
  <si>
    <t>4EA4C60B</t>
  </si>
  <si>
    <t>13.07.2026 23:01</t>
  </si>
  <si>
    <t>4898D20B</t>
  </si>
  <si>
    <t>784E7264</t>
  </si>
  <si>
    <t>13.07.2026 22:58</t>
  </si>
  <si>
    <t>E0B979BA</t>
  </si>
  <si>
    <t>13.07.2026 22:57</t>
  </si>
  <si>
    <t>1E2F4E50</t>
  </si>
  <si>
    <t>13.07.2026 22:56</t>
  </si>
  <si>
    <t>F15CDBBC</t>
  </si>
  <si>
    <t>13.07.2026 22:55</t>
  </si>
  <si>
    <t>73F7B410</t>
  </si>
  <si>
    <t>F95326E2</t>
  </si>
  <si>
    <t>13.07.2026 22:50</t>
  </si>
  <si>
    <t>5697D26B</t>
  </si>
  <si>
    <t>ADD00E2B</t>
  </si>
  <si>
    <t>13.07.2026 22:49</t>
  </si>
  <si>
    <t>70AA6C79</t>
  </si>
  <si>
    <t>13.07.2026 22:45</t>
  </si>
  <si>
    <t>CD8F22C8</t>
  </si>
  <si>
    <t>13.07.2026 22:41</t>
  </si>
  <si>
    <t>6AC53BB7</t>
  </si>
  <si>
    <t>DF202AB0</t>
  </si>
  <si>
    <t>13.07.2026 22:40</t>
  </si>
  <si>
    <t>9A5D9F60</t>
  </si>
  <si>
    <t>13.07.2026 22:37</t>
  </si>
  <si>
    <t>0286E162</t>
  </si>
  <si>
    <t>36E7DDEE</t>
  </si>
  <si>
    <t>13.07.2026 22:36</t>
  </si>
  <si>
    <t>723A9504</t>
  </si>
  <si>
    <t>13.07.2026 22:35</t>
  </si>
  <si>
    <t>EBE82DC0</t>
  </si>
  <si>
    <t>13.07.2026 22:31</t>
  </si>
  <si>
    <t>83F623EB</t>
  </si>
  <si>
    <t>13.07.2026 22:30</t>
  </si>
  <si>
    <t>71F4645E</t>
  </si>
  <si>
    <t>13.07.2026 22:29</t>
  </si>
  <si>
    <t>98629E80</t>
  </si>
  <si>
    <t>13.07.2026 22:28</t>
  </si>
  <si>
    <t>54484A03</t>
  </si>
  <si>
    <t>13.07.2026 22:27</t>
  </si>
  <si>
    <t>AEEC33B1</t>
  </si>
  <si>
    <t>27AD070F</t>
  </si>
  <si>
    <t>13.07.2026 22:25</t>
  </si>
  <si>
    <t>4BC70C31</t>
  </si>
  <si>
    <t>3A94A38B</t>
  </si>
  <si>
    <t>13.07.2026 22:23</t>
  </si>
  <si>
    <t>DB54EF57</t>
  </si>
  <si>
    <t>13.07.2026 22:21</t>
  </si>
  <si>
    <t>8488A527</t>
  </si>
  <si>
    <t>13.07.2026 22:20</t>
  </si>
  <si>
    <t>18010E8C</t>
  </si>
  <si>
    <t>2E8203BC</t>
  </si>
  <si>
    <t>13.07.2026 22:19</t>
  </si>
  <si>
    <t>031EC75E</t>
  </si>
  <si>
    <t>13.07.2026 22:18</t>
  </si>
  <si>
    <t>AB644736</t>
  </si>
  <si>
    <t>13.07.2026 22:17</t>
  </si>
  <si>
    <t>74C80B32</t>
  </si>
  <si>
    <t>13.07.2026 22:15</t>
  </si>
  <si>
    <t>8AD69E83</t>
  </si>
  <si>
    <t>13.07.2026 22:12</t>
  </si>
  <si>
    <t>BE4DE8FD</t>
  </si>
  <si>
    <t>13.07.2026 22:10</t>
  </si>
  <si>
    <t>252023A1</t>
  </si>
  <si>
    <t>13.07.2026 22:08</t>
  </si>
  <si>
    <t>C1C4839C</t>
  </si>
  <si>
    <t>13.07.2026 22:03</t>
  </si>
  <si>
    <t>8046D110</t>
  </si>
  <si>
    <t>13.07.2026 22:00</t>
  </si>
  <si>
    <t>BA824FA9</t>
  </si>
  <si>
    <t>13.07.2026 21:49</t>
  </si>
  <si>
    <t>5AF453F8</t>
  </si>
  <si>
    <t>13.07.2026 21:47</t>
  </si>
  <si>
    <t>1671612A</t>
  </si>
  <si>
    <t>13.07.2026 21:45</t>
  </si>
  <si>
    <t>8A5F323E</t>
  </si>
  <si>
    <t>13.07.2026 21:40</t>
  </si>
  <si>
    <t>745663D0</t>
  </si>
  <si>
    <t>13.07.2026 21:39</t>
  </si>
  <si>
    <t>EB22AE9C</t>
  </si>
  <si>
    <t>13.07.2026 21:33</t>
  </si>
  <si>
    <t>35A4508E</t>
  </si>
  <si>
    <t>13.07.2026 21:29</t>
  </si>
  <si>
    <t>9A00902D</t>
  </si>
  <si>
    <t>4DFF362F</t>
  </si>
  <si>
    <t>13.07.2026 21:27</t>
  </si>
  <si>
    <t>EA8967D4</t>
  </si>
  <si>
    <t>13.07.2026 21:24</t>
  </si>
  <si>
    <t>59B459FE</t>
  </si>
  <si>
    <t>13.07.2026 21:20</t>
  </si>
  <si>
    <t>82B332AC</t>
  </si>
  <si>
    <t>0EE5ABE4</t>
  </si>
  <si>
    <t>0DB7F5ED</t>
  </si>
  <si>
    <t>13.07.2026 21:19</t>
  </si>
  <si>
    <t>EB5EBDEE</t>
  </si>
  <si>
    <t>13.07.2026 21:14</t>
  </si>
  <si>
    <t>E70FB40E</t>
  </si>
  <si>
    <t>13.07.2026 21:13</t>
  </si>
  <si>
    <t>6D4766D4</t>
  </si>
  <si>
    <t>13.07.2026 21:12</t>
  </si>
  <si>
    <t>AE586012</t>
  </si>
  <si>
    <t>94AA1251</t>
  </si>
  <si>
    <t>13.07.2026 21:06</t>
  </si>
  <si>
    <t>5E2EE5C2</t>
  </si>
  <si>
    <t>13.07.2026 21:05</t>
  </si>
  <si>
    <t>B670CBD5</t>
  </si>
  <si>
    <t>DF6BD9BD</t>
  </si>
  <si>
    <t>AA6D4F09</t>
  </si>
  <si>
    <t>13.07.2026 21:04</t>
  </si>
  <si>
    <t>355521C5</t>
  </si>
  <si>
    <t>A658AA03</t>
  </si>
  <si>
    <t>13.07.2026 21:03</t>
  </si>
  <si>
    <t>D0AFACFE</t>
  </si>
  <si>
    <t>13.07.2026 21:02</t>
  </si>
  <si>
    <t>4D9F2E2D</t>
  </si>
  <si>
    <t>13.07.2026 21:00</t>
  </si>
  <si>
    <t>CA5F2092</t>
  </si>
  <si>
    <t>13.07.2026 20:59</t>
  </si>
  <si>
    <t>50C0F0B2</t>
  </si>
  <si>
    <t>3DDD964A</t>
  </si>
  <si>
    <t>451EC504</t>
  </si>
  <si>
    <t>13.07.2026 20:56</t>
  </si>
  <si>
    <t>605492DF</t>
  </si>
  <si>
    <t>13.07.2026 20:54</t>
  </si>
  <si>
    <t>149F7C1C</t>
  </si>
  <si>
    <t>1A235C53</t>
  </si>
  <si>
    <t>6715EB33</t>
  </si>
  <si>
    <t>13.07.2026 20:53</t>
  </si>
  <si>
    <t>BD96AF6B</t>
  </si>
  <si>
    <t>13.07.2026 20:51</t>
  </si>
  <si>
    <t>3DD40914</t>
  </si>
  <si>
    <t>C601D21B</t>
  </si>
  <si>
    <t>029682A8</t>
  </si>
  <si>
    <t>13.07.2026 20:48</t>
  </si>
  <si>
    <t>4BEC1F4B</t>
  </si>
  <si>
    <t>B65E65D1</t>
  </si>
  <si>
    <t>524D5E6B</t>
  </si>
  <si>
    <t>13.07.2026 20:47</t>
  </si>
  <si>
    <t>FBC92439</t>
  </si>
  <si>
    <t>4ABF9518</t>
  </si>
  <si>
    <t>7B04FFE4</t>
  </si>
  <si>
    <t>648C6925</t>
  </si>
  <si>
    <t>13.07.2026 20:46</t>
  </si>
  <si>
    <t>4A74FDF1</t>
  </si>
  <si>
    <t>13.07.2026 20:45</t>
  </si>
  <si>
    <t>875199B9</t>
  </si>
  <si>
    <t>13.07.2026 20:44</t>
  </si>
  <si>
    <t>3CE9E88E</t>
  </si>
  <si>
    <t>DF4FE6C4</t>
  </si>
  <si>
    <t>13.07.2026 20:42</t>
  </si>
  <si>
    <t>B6999E6D</t>
  </si>
  <si>
    <t>13.07.2026 20:38</t>
  </si>
  <si>
    <t>DDAE8C2E</t>
  </si>
  <si>
    <t>13.07.2026 20:37</t>
  </si>
  <si>
    <t>5FC6A655</t>
  </si>
  <si>
    <t>9C9E3EC0</t>
  </si>
  <si>
    <t>90EA1E14</t>
  </si>
  <si>
    <t>13.07.2026 20:34</t>
  </si>
  <si>
    <t>F213B444</t>
  </si>
  <si>
    <t>0DDAA41E</t>
  </si>
  <si>
    <t>13.07.2026 20:32</t>
  </si>
  <si>
    <t>136DF7C1</t>
  </si>
  <si>
    <t>2FDD78A7</t>
  </si>
  <si>
    <t>20C49152</t>
  </si>
  <si>
    <t>80F2E710</t>
  </si>
  <si>
    <t>13.07.2026 20:31</t>
  </si>
  <si>
    <t>61430F94</t>
  </si>
  <si>
    <t>13.07.2026 20:30</t>
  </si>
  <si>
    <t>E906B1AE</t>
  </si>
  <si>
    <t>13.07.2026 20:28</t>
  </si>
  <si>
    <t>92DDC55F</t>
  </si>
  <si>
    <t>13.07.2026 20:27</t>
  </si>
  <si>
    <t>C12CE401</t>
  </si>
  <si>
    <t>13.07.2026 20:24</t>
  </si>
  <si>
    <t>8C1DC08F</t>
  </si>
  <si>
    <t>E264331E</t>
  </si>
  <si>
    <t>13.07.2026 20:23</t>
  </si>
  <si>
    <t>412153B3</t>
  </si>
  <si>
    <t>13.07.2026 20:21</t>
  </si>
  <si>
    <t>77E2BDE6</t>
  </si>
  <si>
    <t>B89EA57B</t>
  </si>
  <si>
    <t>3ADE1421</t>
  </si>
  <si>
    <t>D6519A48</t>
  </si>
  <si>
    <t>13.07.2026 20:19</t>
  </si>
  <si>
    <t>25E8F66C</t>
  </si>
  <si>
    <t>13.07.2026 20:18</t>
  </si>
  <si>
    <t>933892BE</t>
  </si>
  <si>
    <t>827422FC</t>
  </si>
  <si>
    <t>13.07.2026 20:17</t>
  </si>
  <si>
    <t>2C4C4F54</t>
  </si>
  <si>
    <t>13.07.2026 20:16</t>
  </si>
  <si>
    <t>ECAE915F</t>
  </si>
  <si>
    <t>A97E04BD</t>
  </si>
  <si>
    <t>13.07.2026 20:15</t>
  </si>
  <si>
    <t>6D892847</t>
  </si>
  <si>
    <t>13.07.2026 20:14</t>
  </si>
  <si>
    <t>D2FB7B3E</t>
  </si>
  <si>
    <t>4C04C9EC</t>
  </si>
  <si>
    <t>13.07.2026 20:09</t>
  </si>
  <si>
    <t>B09B5FC6</t>
  </si>
  <si>
    <t>13.07.2026 20:08</t>
  </si>
  <si>
    <t>C3987AD0</t>
  </si>
  <si>
    <t>09ED2890</t>
  </si>
  <si>
    <t>13.07.2026 20:07</t>
  </si>
  <si>
    <t>6DCCEDCC</t>
  </si>
  <si>
    <t>13.07.2026 20:06</t>
  </si>
  <si>
    <t>50901230</t>
  </si>
  <si>
    <t>13.07.2026 20:05</t>
  </si>
  <si>
    <t>959AA78A</t>
  </si>
  <si>
    <t>13.07.2026 20:03</t>
  </si>
  <si>
    <t>D6841D68</t>
  </si>
  <si>
    <t>C4412AD8</t>
  </si>
  <si>
    <t>13.07.2026 20:00</t>
  </si>
  <si>
    <t>561ADD7D</t>
  </si>
  <si>
    <t>387A264C</t>
  </si>
  <si>
    <t>13.07.2026 19:59</t>
  </si>
  <si>
    <t>745005CE</t>
  </si>
  <si>
    <t>A8306F9C</t>
  </si>
  <si>
    <t>13.07.2026 19:57</t>
  </si>
  <si>
    <t>C256E1EC</t>
  </si>
  <si>
    <t>13.07.2026 19:52</t>
  </si>
  <si>
    <t>3A0B4B43</t>
  </si>
  <si>
    <t>13.07.2026 19:51</t>
  </si>
  <si>
    <t>07E94FE9</t>
  </si>
  <si>
    <t>8C6F4CBF</t>
  </si>
  <si>
    <t>1BEB4F9F</t>
  </si>
  <si>
    <t>DDE80D50</t>
  </si>
  <si>
    <t>13.07.2026 19:48</t>
  </si>
  <si>
    <t>2CDF4CAF</t>
  </si>
  <si>
    <t>13.07.2026 19:47</t>
  </si>
  <si>
    <t>73A32239</t>
  </si>
  <si>
    <t>13.07.2026 19:44</t>
  </si>
  <si>
    <t>8CD9C059</t>
  </si>
  <si>
    <t>833288E4</t>
  </si>
  <si>
    <t>13.07.2026 19:43</t>
  </si>
  <si>
    <t>8C073DED</t>
  </si>
  <si>
    <t>13.07.2026 19:42</t>
  </si>
  <si>
    <t>F90A7248</t>
  </si>
  <si>
    <t>13.07.2026 19:41</t>
  </si>
  <si>
    <t>73B7789A</t>
  </si>
  <si>
    <t>13.07.2026 19:40</t>
  </si>
  <si>
    <t>F2211E9D</t>
  </si>
  <si>
    <t>13.07.2026 19:36</t>
  </si>
  <si>
    <t>FCF227E4</t>
  </si>
  <si>
    <t>277C7D35</t>
  </si>
  <si>
    <t>13.07.2026 19:34</t>
  </si>
  <si>
    <t>DF0D1BF8</t>
  </si>
  <si>
    <t>CEEBA664</t>
  </si>
  <si>
    <t>13.07.2026 19:33</t>
  </si>
  <si>
    <t>D2F1DC68</t>
  </si>
  <si>
    <t>C43E2398</t>
  </si>
  <si>
    <t>98670C1D</t>
  </si>
  <si>
    <t>13.07.2026 19:32</t>
  </si>
  <si>
    <t>E17C0FC0</t>
  </si>
  <si>
    <t>13.07.2026 19:29</t>
  </si>
  <si>
    <t>5CD220C8</t>
  </si>
  <si>
    <t>13.07.2026 19:26</t>
  </si>
  <si>
    <t>B9817E46</t>
  </si>
  <si>
    <t>13.07.2026 19:21</t>
  </si>
  <si>
    <t>B1D95670</t>
  </si>
  <si>
    <t>13.07.2026 19:20</t>
  </si>
  <si>
    <t>9B8A8A7C</t>
  </si>
  <si>
    <t>13.07.2026 19:17</t>
  </si>
  <si>
    <t>42CD73B3</t>
  </si>
  <si>
    <t>13.07.2026 19:14</t>
  </si>
  <si>
    <t>C7B3DD3C</t>
  </si>
  <si>
    <t>13.07.2026 19:12</t>
  </si>
  <si>
    <t>F0EB8AF9</t>
  </si>
  <si>
    <t>13.07.2026 19:10</t>
  </si>
  <si>
    <t>CD5335B0</t>
  </si>
  <si>
    <t>13.07.2026 19:07</t>
  </si>
  <si>
    <t>E5A821D6</t>
  </si>
  <si>
    <t>13.07.2026 19:04</t>
  </si>
  <si>
    <t>DEPARTMAN GENEL-SU SEBİLİ TEMİZLİKLERİ</t>
  </si>
  <si>
    <t>E30C79FD</t>
  </si>
  <si>
    <t>CD9EA505</t>
  </si>
  <si>
    <t>13.07.2026 19:02</t>
  </si>
  <si>
    <t>65375DA7</t>
  </si>
  <si>
    <t>13.07.2026 18:49</t>
  </si>
  <si>
    <t>D26DB11D</t>
  </si>
  <si>
    <t>AE9520E8</t>
  </si>
  <si>
    <t>13.07.2026 18:47</t>
  </si>
  <si>
    <t>309FB2C1</t>
  </si>
  <si>
    <t>13.07.2026 18:45</t>
  </si>
  <si>
    <t>209762DD</t>
  </si>
  <si>
    <t>13.07.2026 18:44</t>
  </si>
  <si>
    <t>7A3C767A</t>
  </si>
  <si>
    <t>13.07.2026 18:43</t>
  </si>
  <si>
    <t>4ED6FDC9</t>
  </si>
  <si>
    <t>13.07.2026 18:40</t>
  </si>
  <si>
    <t>6A888D69</t>
  </si>
  <si>
    <t>D255D0BC</t>
  </si>
  <si>
    <t>13.07.2026 18:37</t>
  </si>
  <si>
    <t>2BBAE343</t>
  </si>
  <si>
    <t>1B6AE890</t>
  </si>
  <si>
    <t>13.07.2026 18:34</t>
  </si>
  <si>
    <t>5EF91DA8</t>
  </si>
  <si>
    <t>13.07.2026 18:33</t>
  </si>
  <si>
    <t>97B5404A</t>
  </si>
  <si>
    <t>13.07.2026 18:31</t>
  </si>
  <si>
    <t>10E915D4</t>
  </si>
  <si>
    <t>DDF10D63</t>
  </si>
  <si>
    <t>13.07.2026 18:30</t>
  </si>
  <si>
    <t>7FE8F3F6</t>
  </si>
  <si>
    <t>13.07.2026 18:29</t>
  </si>
  <si>
    <t>CFC9DE02</t>
  </si>
  <si>
    <t>13.07.2026 18:27</t>
  </si>
  <si>
    <t>3F253D09</t>
  </si>
  <si>
    <t>8028A636</t>
  </si>
  <si>
    <t>13.07.2026 18:24</t>
  </si>
  <si>
    <t>16D6B221</t>
  </si>
  <si>
    <t>13.07.2026 18:22</t>
  </si>
  <si>
    <t>95A542AA</t>
  </si>
  <si>
    <t>13.07.2026 18:20</t>
  </si>
  <si>
    <t>9C379FEA</t>
  </si>
  <si>
    <t>13C9DE12</t>
  </si>
  <si>
    <t>13.07.2026 18:17</t>
  </si>
  <si>
    <t>71B99FEE</t>
  </si>
  <si>
    <t>13.07.2026 18:15</t>
  </si>
  <si>
    <t>72CF7690</t>
  </si>
  <si>
    <t>975ABEFB</t>
  </si>
  <si>
    <t>13.07.2026 18:14</t>
  </si>
  <si>
    <t>4F5D8320</t>
  </si>
  <si>
    <t>F17624AF</t>
  </si>
  <si>
    <t>13.07.2026 18:13</t>
  </si>
  <si>
    <t>71ADCEB2</t>
  </si>
  <si>
    <t>13.07.2026 18:11</t>
  </si>
  <si>
    <t>C19171C9</t>
  </si>
  <si>
    <t>C5A5E261</t>
  </si>
  <si>
    <t>D3C57809</t>
  </si>
  <si>
    <t>13.07.2026 18:06</t>
  </si>
  <si>
    <t>231B3E0F</t>
  </si>
  <si>
    <t>13.07.2026 18:05</t>
  </si>
  <si>
    <t>0465B350</t>
  </si>
  <si>
    <t>13.07.2026 18:04</t>
  </si>
  <si>
    <t>8447282A</t>
  </si>
  <si>
    <t>13.07.2026 18:03</t>
  </si>
  <si>
    <t>B07595FB</t>
  </si>
  <si>
    <t>13.07.2026 18:00</t>
  </si>
  <si>
    <t>CCB95433</t>
  </si>
  <si>
    <t>CB6A2D5A</t>
  </si>
  <si>
    <t>AD6123AE</t>
  </si>
  <si>
    <t>00C7CFD4</t>
  </si>
  <si>
    <t>13.07.2026 17:59</t>
  </si>
  <si>
    <t>A811366D</t>
  </si>
  <si>
    <t>13.07.2026 17:58</t>
  </si>
  <si>
    <t>363CAE08</t>
  </si>
  <si>
    <t>13.07.2026 17:56</t>
  </si>
  <si>
    <t>74893356</t>
  </si>
  <si>
    <t>13.07.2026 17:54</t>
  </si>
  <si>
    <t>E3B6A95F</t>
  </si>
  <si>
    <t>13.07.2026 17:53</t>
  </si>
  <si>
    <t>1365BDE5</t>
  </si>
  <si>
    <t>13.07.2026 17:52</t>
  </si>
  <si>
    <t>C68671E7</t>
  </si>
  <si>
    <t>A0E4523B</t>
  </si>
  <si>
    <t>13.07.2026 17:51</t>
  </si>
  <si>
    <t>EB3005BC</t>
  </si>
  <si>
    <t>13.07.2026 17:50</t>
  </si>
  <si>
    <t>B5FE8191</t>
  </si>
  <si>
    <t>13.07.2026 17:47</t>
  </si>
  <si>
    <t>257DCB51</t>
  </si>
  <si>
    <t>13.07.2026 17:45</t>
  </si>
  <si>
    <t>749E8689</t>
  </si>
  <si>
    <t>534206CE</t>
  </si>
  <si>
    <t>13.07.2026 17:44</t>
  </si>
  <si>
    <t>660DC96E</t>
  </si>
  <si>
    <t>13.07.2026 17:42</t>
  </si>
  <si>
    <t>F29E6DA9</t>
  </si>
  <si>
    <t>933BBB9A</t>
  </si>
  <si>
    <t>13.07.2026 17:41</t>
  </si>
  <si>
    <t>B4794378</t>
  </si>
  <si>
    <t>13.07.2026 17:35</t>
  </si>
  <si>
    <t>E4ED1CF0</t>
  </si>
  <si>
    <t>13.07.2026 17:34</t>
  </si>
  <si>
    <t>CAA4F5D1</t>
  </si>
  <si>
    <t>2DEF773F</t>
  </si>
  <si>
    <t>13.07.2026 17:33</t>
  </si>
  <si>
    <t>AD5790E0</t>
  </si>
  <si>
    <t>13.07.2026 17:32</t>
  </si>
  <si>
    <t>064994FB</t>
  </si>
  <si>
    <t>13.07.2026 17:29</t>
  </si>
  <si>
    <t>9E887863</t>
  </si>
  <si>
    <t>D137C85E</t>
  </si>
  <si>
    <t>13.07.2026 17:28</t>
  </si>
  <si>
    <t>AA8D09BE</t>
  </si>
  <si>
    <t>DD26B702</t>
  </si>
  <si>
    <t>13.07.2026 17:24</t>
  </si>
  <si>
    <t>D799BBBB</t>
  </si>
  <si>
    <t>13.07.2026 17:20</t>
  </si>
  <si>
    <t>E741DFDB</t>
  </si>
  <si>
    <t>13.07.2026 17:15</t>
  </si>
  <si>
    <t>D98C26A5</t>
  </si>
  <si>
    <t>13.07.2026 17:14</t>
  </si>
  <si>
    <t>F2BFBD20</t>
  </si>
  <si>
    <t>13.07.2026 17:11</t>
  </si>
  <si>
    <t>35FF58BC</t>
  </si>
  <si>
    <t>13.07.2026 17:10</t>
  </si>
  <si>
    <t>887C491E</t>
  </si>
  <si>
    <t>13.07.2026 17:04</t>
  </si>
  <si>
    <t>B6835E71</t>
  </si>
  <si>
    <t>16F505B0</t>
  </si>
  <si>
    <t>13.07.2026 17:03</t>
  </si>
  <si>
    <t>966C3433</t>
  </si>
  <si>
    <t>13.07.2026 17:02</t>
  </si>
  <si>
    <t>1C5A711D</t>
  </si>
  <si>
    <t>13.07.2026 17:01</t>
  </si>
  <si>
    <t>8F7900F1</t>
  </si>
  <si>
    <t>13.07.2026 17:00</t>
  </si>
  <si>
    <t>886BFD92</t>
  </si>
  <si>
    <t>13.07.2026 16:59</t>
  </si>
  <si>
    <t>05742160</t>
  </si>
  <si>
    <t>64697338</t>
  </si>
  <si>
    <t>B4A814AD</t>
  </si>
  <si>
    <t>13.07.2026 16:56</t>
  </si>
  <si>
    <t>300B40A3</t>
  </si>
  <si>
    <t>13.07.2026 16:55</t>
  </si>
  <si>
    <t>86938C67</t>
  </si>
  <si>
    <t>13.07.2026 16:54</t>
  </si>
  <si>
    <t>76F50A8E</t>
  </si>
  <si>
    <t>A480F9D4</t>
  </si>
  <si>
    <t>13.07.2026 16:53</t>
  </si>
  <si>
    <t>CAC5F309</t>
  </si>
  <si>
    <t>9C993F51</t>
  </si>
  <si>
    <t>997A408C</t>
  </si>
  <si>
    <t>13.07.2026 16:50</t>
  </si>
  <si>
    <t>092759BF</t>
  </si>
  <si>
    <t>13.07.2026 16:49</t>
  </si>
  <si>
    <t>86DEA2DC</t>
  </si>
  <si>
    <t>13.07.2026 16:48</t>
  </si>
  <si>
    <t>E659CBE8</t>
  </si>
  <si>
    <t>13.07.2026 16:47</t>
  </si>
  <si>
    <t>FCD80335</t>
  </si>
  <si>
    <t>13.07.2026 16:45</t>
  </si>
  <si>
    <t>93E77BCB</t>
  </si>
  <si>
    <t>13.07.2026 16:44</t>
  </si>
  <si>
    <t>E8130349</t>
  </si>
  <si>
    <t>13.07.2026 16:42</t>
  </si>
  <si>
    <t>ABA20C28</t>
  </si>
  <si>
    <t>9444BA5D</t>
  </si>
  <si>
    <t>13.07.2026 16:39</t>
  </si>
  <si>
    <t>CC48C720</t>
  </si>
  <si>
    <t>CAFFBD93</t>
  </si>
  <si>
    <t>13.07.2026 16:38</t>
  </si>
  <si>
    <t>79663B40</t>
  </si>
  <si>
    <t>074D37B4</t>
  </si>
  <si>
    <t>A0EBADD2</t>
  </si>
  <si>
    <t>13.07.2026 16:35</t>
  </si>
  <si>
    <t>A41BF94E</t>
  </si>
  <si>
    <t>0345A167</t>
  </si>
  <si>
    <t>822844E6</t>
  </si>
  <si>
    <t>13.07.2026 16:33</t>
  </si>
  <si>
    <t>EEE15F7B</t>
  </si>
  <si>
    <t>13.07.2026 16:32</t>
  </si>
  <si>
    <t>23BE8B2F</t>
  </si>
  <si>
    <t>94344E68</t>
  </si>
  <si>
    <t>77C066BF</t>
  </si>
  <si>
    <t>13.07.2026 16:30</t>
  </si>
  <si>
    <t>1A5B72AA</t>
  </si>
  <si>
    <t>F83FB98A</t>
  </si>
  <si>
    <t>56181C2B</t>
  </si>
  <si>
    <t>13.07.2026 16:29</t>
  </si>
  <si>
    <t>FA71D9C5</t>
  </si>
  <si>
    <t>13.07.2026 16:28</t>
  </si>
  <si>
    <t>E5615000</t>
  </si>
  <si>
    <t>13.07.2026 16:27</t>
  </si>
  <si>
    <t>622A1F7E</t>
  </si>
  <si>
    <t>D5DEB6E9</t>
  </si>
  <si>
    <t>13.07.2026 16:26</t>
  </si>
  <si>
    <t>DCC787D0</t>
  </si>
  <si>
    <t>13.07.2026 16:25</t>
  </si>
  <si>
    <t>097B5808</t>
  </si>
  <si>
    <t>F2918BAA</t>
  </si>
  <si>
    <t>13.07.2026 16:24</t>
  </si>
  <si>
    <t>0FFE66BB</t>
  </si>
  <si>
    <t>E0DC1E95</t>
  </si>
  <si>
    <t>13.07.2026 16:23</t>
  </si>
  <si>
    <t>F8381C9C</t>
  </si>
  <si>
    <t>13.07.2026 16:22</t>
  </si>
  <si>
    <t>B4292176</t>
  </si>
  <si>
    <t>13.07.2026 16:21</t>
  </si>
  <si>
    <t>B43D4DC8</t>
  </si>
  <si>
    <t>09A747AA</t>
  </si>
  <si>
    <t>499AFFEA</t>
  </si>
  <si>
    <t>13.07.2026 16:20</t>
  </si>
  <si>
    <t>6E30A6B4</t>
  </si>
  <si>
    <t>13.07.2026 16:18</t>
  </si>
  <si>
    <t>871BB60A</t>
  </si>
  <si>
    <t>13.07.2026 16:17</t>
  </si>
  <si>
    <t>C5DFEB5A</t>
  </si>
  <si>
    <t>13.07.2026 16:16</t>
  </si>
  <si>
    <t>54ADEBC2</t>
  </si>
  <si>
    <t>2FC6F459</t>
  </si>
  <si>
    <t>6DF35A3B</t>
  </si>
  <si>
    <t>53F0A165</t>
  </si>
  <si>
    <t>13.07.2026 16:14</t>
  </si>
  <si>
    <t>7B3ADD78</t>
  </si>
  <si>
    <t>13.07.2026 16:13</t>
  </si>
  <si>
    <t>EF98B944</t>
  </si>
  <si>
    <t>39CFB367</t>
  </si>
  <si>
    <t>31FC9E48</t>
  </si>
  <si>
    <t>13.07.2026 16:12</t>
  </si>
  <si>
    <t>7D411E56</t>
  </si>
  <si>
    <t>13.07.2026 16:11</t>
  </si>
  <si>
    <t>B44CD29A</t>
  </si>
  <si>
    <t>9187D5B6</t>
  </si>
  <si>
    <t>30ECE20D</t>
  </si>
  <si>
    <t>2F25A860</t>
  </si>
  <si>
    <t>13.07.2026 16:10</t>
  </si>
  <si>
    <t>CFB14785</t>
  </si>
  <si>
    <t>13.07.2026 16:09</t>
  </si>
  <si>
    <t>AFE018BC</t>
  </si>
  <si>
    <t>2F4794D9</t>
  </si>
  <si>
    <t>13.07.2026 16:08</t>
  </si>
  <si>
    <t>4C2E7C0B</t>
  </si>
  <si>
    <t>13.07.2026 16:06</t>
  </si>
  <si>
    <t>8914B11A</t>
  </si>
  <si>
    <t>776617C5</t>
  </si>
  <si>
    <t>13.07.2026 16:05</t>
  </si>
  <si>
    <t>5B366C3F</t>
  </si>
  <si>
    <t>13.07.2026 16:04</t>
  </si>
  <si>
    <t>7373CE8F</t>
  </si>
  <si>
    <t>13.07.2026 16:03</t>
  </si>
  <si>
    <t>2800B5EA</t>
  </si>
  <si>
    <t>8DD23A62</t>
  </si>
  <si>
    <t>13.07.2026 16:02</t>
  </si>
  <si>
    <t>B3640223</t>
  </si>
  <si>
    <t>13.07.2026 16:01</t>
  </si>
  <si>
    <t>6B4B9651</t>
  </si>
  <si>
    <t>13.07.2026 15:59</t>
  </si>
  <si>
    <t>767304AF</t>
  </si>
  <si>
    <t>13.07.2026 15:58</t>
  </si>
  <si>
    <t>2A709C74</t>
  </si>
  <si>
    <t>181EDC36</t>
  </si>
  <si>
    <t>13.07.2026 15:57</t>
  </si>
  <si>
    <t>F6D1CBB6</t>
  </si>
  <si>
    <t>13.07.2026 15:56</t>
  </si>
  <si>
    <t>CA523630</t>
  </si>
  <si>
    <t>13.07.2026 15:55</t>
  </si>
  <si>
    <t>851B9894</t>
  </si>
  <si>
    <t>EF3484AF</t>
  </si>
  <si>
    <t>13.07.2026 15:54</t>
  </si>
  <si>
    <t>EBE66D26</t>
  </si>
  <si>
    <t>13.07.2026 15:53</t>
  </si>
  <si>
    <t>9811441D</t>
  </si>
  <si>
    <t>13.07.2026 15:52</t>
  </si>
  <si>
    <t>1D426146</t>
  </si>
  <si>
    <t>AD7F89FB</t>
  </si>
  <si>
    <t>13.07.2026 15:51</t>
  </si>
  <si>
    <t>D3CF360C</t>
  </si>
  <si>
    <t>A83458BC</t>
  </si>
  <si>
    <t>13.07.2026 15:49</t>
  </si>
  <si>
    <t>9F3EAB14</t>
  </si>
  <si>
    <t>13.07.2026 15:48</t>
  </si>
  <si>
    <t>5B45871B</t>
  </si>
  <si>
    <t>384670F9</t>
  </si>
  <si>
    <t>13.07.2026 15:47</t>
  </si>
  <si>
    <t>519FAAEC</t>
  </si>
  <si>
    <t>086DD54B</t>
  </si>
  <si>
    <t>AFBC5B28</t>
  </si>
  <si>
    <t>13.07.2026 15:45</t>
  </si>
  <si>
    <t>DE60D216</t>
  </si>
  <si>
    <t>13.07.2026 15:43</t>
  </si>
  <si>
    <t>DDE4D7E0</t>
  </si>
  <si>
    <t>13.07.2026 15:42</t>
  </si>
  <si>
    <t>F32FA9A2</t>
  </si>
  <si>
    <t>EA49148F</t>
  </si>
  <si>
    <t>ED290AD5</t>
  </si>
  <si>
    <t>13.07.2026 15:41</t>
  </si>
  <si>
    <t>0D6076DE</t>
  </si>
  <si>
    <t>13.07.2026 15:40</t>
  </si>
  <si>
    <t>FBB454D2</t>
  </si>
  <si>
    <t>AEDD931F</t>
  </si>
  <si>
    <t>13.07.2026 15:38</t>
  </si>
  <si>
    <t>B144747F</t>
  </si>
  <si>
    <t>13.07.2026 15:37</t>
  </si>
  <si>
    <t>5C18C1F9</t>
  </si>
  <si>
    <t>13.07.2026 15:36</t>
  </si>
  <si>
    <t>062677D6</t>
  </si>
  <si>
    <t>13.07.2026 15:35</t>
  </si>
  <si>
    <t>87ADA69E</t>
  </si>
  <si>
    <t>13.07.2026 15:33</t>
  </si>
  <si>
    <t>AHMET ÖZTÜRK</t>
  </si>
  <si>
    <t>4D0FECDD</t>
  </si>
  <si>
    <t>13.07.2026 15:32</t>
  </si>
  <si>
    <t>B0F2A969</t>
  </si>
  <si>
    <t>13.07.2026 15:20</t>
  </si>
  <si>
    <t>398C505D</t>
  </si>
  <si>
    <t>13.07.2026 15:08</t>
  </si>
  <si>
    <t>CE1AA51E</t>
  </si>
  <si>
    <t>13.07.2026 15:07</t>
  </si>
  <si>
    <t>1E9EE191</t>
  </si>
  <si>
    <t>13.07.2026 15:04</t>
  </si>
  <si>
    <t>59370CBA</t>
  </si>
  <si>
    <t>13.07.2026 15:03</t>
  </si>
  <si>
    <t>E1E00D26</t>
  </si>
  <si>
    <t>3274AF24</t>
  </si>
  <si>
    <t>98CE0E94</t>
  </si>
  <si>
    <t>13.07.2026 15:02</t>
  </si>
  <si>
    <t>NURSEL TAŞDEMİR</t>
  </si>
  <si>
    <t>038B518A</t>
  </si>
  <si>
    <t>13.07.2026 15:01</t>
  </si>
  <si>
    <t>DA9526CF</t>
  </si>
  <si>
    <t>13.07.2026 15:00</t>
  </si>
  <si>
    <t>3AE256A9</t>
  </si>
  <si>
    <t>13.07.2026 14:59</t>
  </si>
  <si>
    <t>52413736</t>
  </si>
  <si>
    <t>3469EF85</t>
  </si>
  <si>
    <t>13.07.2026 14:57</t>
  </si>
  <si>
    <t>D700C947</t>
  </si>
  <si>
    <t>EE8CC5E1</t>
  </si>
  <si>
    <t>1B2AE283</t>
  </si>
  <si>
    <t>13.07.2026 14:56</t>
  </si>
  <si>
    <t>DFCE242E</t>
  </si>
  <si>
    <t>13.07.2026 14:55</t>
  </si>
  <si>
    <t>F2751F21</t>
  </si>
  <si>
    <t>13.07.2026 14:54</t>
  </si>
  <si>
    <t>7A0D9D05</t>
  </si>
  <si>
    <t>65BD3587</t>
  </si>
  <si>
    <t>13.07.2026 14:53</t>
  </si>
  <si>
    <t>23EC0D1E</t>
  </si>
  <si>
    <t>382FA40B</t>
  </si>
  <si>
    <t>13.07.2026 14:51</t>
  </si>
  <si>
    <t>D78F81F8</t>
  </si>
  <si>
    <t>13.07.2026 14:49</t>
  </si>
  <si>
    <t>2E0E4106</t>
  </si>
  <si>
    <t>22D15858</t>
  </si>
  <si>
    <t>13.07.2026 14:48</t>
  </si>
  <si>
    <t>6E93F335</t>
  </si>
  <si>
    <t>13.07.2026 14:47</t>
  </si>
  <si>
    <t>55F5C8F8</t>
  </si>
  <si>
    <t>13.07.2026 14:45</t>
  </si>
  <si>
    <t>AB9CED02</t>
  </si>
  <si>
    <t>13.07.2026 14:44</t>
  </si>
  <si>
    <t>82936E3F</t>
  </si>
  <si>
    <t>C97CBADF</t>
  </si>
  <si>
    <t>13.07.2026 14:41</t>
  </si>
  <si>
    <t>EC7F81E8</t>
  </si>
  <si>
    <t>69936608</t>
  </si>
  <si>
    <t>DA7B94DC</t>
  </si>
  <si>
    <t>13.07.2026 14:40</t>
  </si>
  <si>
    <t>CBAC34F0</t>
  </si>
  <si>
    <t>13.07.2026 14:37</t>
  </si>
  <si>
    <t>EF82ACF6</t>
  </si>
  <si>
    <t>7EEC5BA6</t>
  </si>
  <si>
    <t>13.07.2026 14:36</t>
  </si>
  <si>
    <t>AE1E1262</t>
  </si>
  <si>
    <t>13.07.2026 14:34</t>
  </si>
  <si>
    <t>3AE8A894</t>
  </si>
  <si>
    <t>13.07.2026 14:33</t>
  </si>
  <si>
    <t>214F4874</t>
  </si>
  <si>
    <t>13.07.2026 14:32</t>
  </si>
  <si>
    <t>61E11F49</t>
  </si>
  <si>
    <t>13.07.2026 14:31</t>
  </si>
  <si>
    <t>A1E137DC</t>
  </si>
  <si>
    <t>6F92202D</t>
  </si>
  <si>
    <t>6A0840B5</t>
  </si>
  <si>
    <t>5D986473</t>
  </si>
  <si>
    <t>9E1FF381</t>
  </si>
  <si>
    <t>2806B89A</t>
  </si>
  <si>
    <t>13.07.2026 14:30</t>
  </si>
  <si>
    <t>F2E1AF50</t>
  </si>
  <si>
    <t>13.07.2026 14:29</t>
  </si>
  <si>
    <t>FFE7C5D2</t>
  </si>
  <si>
    <t>13.07.2026 14:28</t>
  </si>
  <si>
    <t>DF117ABB</t>
  </si>
  <si>
    <t>13.07.2026 14:26</t>
  </si>
  <si>
    <t>31C34A1B</t>
  </si>
  <si>
    <t>13.07.2026 14:24</t>
  </si>
  <si>
    <t>781F63EA</t>
  </si>
  <si>
    <t>86ED6AE5</t>
  </si>
  <si>
    <t>13.07.2026 14:23</t>
  </si>
  <si>
    <t>2FBAF7FB</t>
  </si>
  <si>
    <t>FA96CDF2</t>
  </si>
  <si>
    <t>676B7BC8</t>
  </si>
  <si>
    <t>13.07.2026 14:22</t>
  </si>
  <si>
    <t>2DD7B54E</t>
  </si>
  <si>
    <t>13.07.2026 14:21</t>
  </si>
  <si>
    <t>74D3D889</t>
  </si>
  <si>
    <t>ECEB941F</t>
  </si>
  <si>
    <t>B0671700</t>
  </si>
  <si>
    <t>13.07.2026 14:19</t>
  </si>
  <si>
    <t>10D02161</t>
  </si>
  <si>
    <t>13.07.2026 14:17</t>
  </si>
  <si>
    <t>7B0B5D58</t>
  </si>
  <si>
    <t>2360E473</t>
  </si>
  <si>
    <t>13.07.2026 14:16</t>
  </si>
  <si>
    <t>F458510E</t>
  </si>
  <si>
    <t>13.07.2026 14:15</t>
  </si>
  <si>
    <t>3D02B8A9</t>
  </si>
  <si>
    <t>36A4F8BF</t>
  </si>
  <si>
    <t>13.07.2026 14:14</t>
  </si>
  <si>
    <t>8D3B90FC</t>
  </si>
  <si>
    <t>2F0AEB14</t>
  </si>
  <si>
    <t>13.07.2026 14:12</t>
  </si>
  <si>
    <t>C6BE3B37</t>
  </si>
  <si>
    <t>13.07.2026 14:11</t>
  </si>
  <si>
    <t>030901F1</t>
  </si>
  <si>
    <t>13.07.2026 14:10</t>
  </si>
  <si>
    <t>3F9D1A1E</t>
  </si>
  <si>
    <t>13.07.2026 14:09</t>
  </si>
  <si>
    <t>3B9DCC18</t>
  </si>
  <si>
    <t>13.07.2026 14:08</t>
  </si>
  <si>
    <t>B22C7CBE</t>
  </si>
  <si>
    <t>13.07.2026 14:07</t>
  </si>
  <si>
    <t>4BD3277D</t>
  </si>
  <si>
    <t>E791B488</t>
  </si>
  <si>
    <t>13.07.2026 14:05</t>
  </si>
  <si>
    <t>5CDB875E</t>
  </si>
  <si>
    <t>13.07.2026 14:04</t>
  </si>
  <si>
    <t>C6950DFF</t>
  </si>
  <si>
    <t>13.07.2026 14:03</t>
  </si>
  <si>
    <t>0261878A</t>
  </si>
  <si>
    <t>13.07.2026 14:00</t>
  </si>
  <si>
    <t>9E3436A6</t>
  </si>
  <si>
    <t>AF57A5FA</t>
  </si>
  <si>
    <t>4E12DCD1</t>
  </si>
  <si>
    <t>13.07.2026 13:59</t>
  </si>
  <si>
    <t>F10FCB98</t>
  </si>
  <si>
    <t>13.07.2026 13:58</t>
  </si>
  <si>
    <t>2D588325</t>
  </si>
  <si>
    <t>13.07.2026 13:57</t>
  </si>
  <si>
    <t>89A96C7D</t>
  </si>
  <si>
    <t>13.07.2026 13:56</t>
  </si>
  <si>
    <t>7D70F04B</t>
  </si>
  <si>
    <t>13.07.2026 13:55</t>
  </si>
  <si>
    <t>2E5C45B0</t>
  </si>
  <si>
    <t>13.07.2026 13:51</t>
  </si>
  <si>
    <t>3C1FDBFB</t>
  </si>
  <si>
    <t>53D87FDD</t>
  </si>
  <si>
    <t>13.07.2026 13:49</t>
  </si>
  <si>
    <t>ABBEC6A7</t>
  </si>
  <si>
    <t>B485A7AE</t>
  </si>
  <si>
    <t>B5FA86B8</t>
  </si>
  <si>
    <t>13.07.2026 13:47</t>
  </si>
  <si>
    <t>208B3267</t>
  </si>
  <si>
    <t>13.07.2026 13:46</t>
  </si>
  <si>
    <t>C6E6F124</t>
  </si>
  <si>
    <t>13.07.2026 13:43</t>
  </si>
  <si>
    <t>8EBA9F3E</t>
  </si>
  <si>
    <t>13.07.2026 13:42</t>
  </si>
  <si>
    <t>9336AE2A</t>
  </si>
  <si>
    <t>13.07.2026 13:40</t>
  </si>
  <si>
    <t>C0D20503</t>
  </si>
  <si>
    <t>13.07.2026 13:39</t>
  </si>
  <si>
    <t>ECEE934E</t>
  </si>
  <si>
    <t>13.07.2026 13:37</t>
  </si>
  <si>
    <t>62F6BF86</t>
  </si>
  <si>
    <t>13.07.2026 13:36</t>
  </si>
  <si>
    <t>BB24474F</t>
  </si>
  <si>
    <t>675E4684</t>
  </si>
  <si>
    <t>13.07.2026 13:35</t>
  </si>
  <si>
    <t>4D7B1631</t>
  </si>
  <si>
    <t>39C6DA1F</t>
  </si>
  <si>
    <t>13.07.2026 13:33</t>
  </si>
  <si>
    <t>44C8F40C</t>
  </si>
  <si>
    <t>13.07.2026 13:26</t>
  </si>
  <si>
    <t>4F04C736</t>
  </si>
  <si>
    <t>13.07.2026 13:23</t>
  </si>
  <si>
    <t>C123F442</t>
  </si>
  <si>
    <t>13.07.2026 13:21</t>
  </si>
  <si>
    <t>C70BE45A</t>
  </si>
  <si>
    <t>B7BE572D</t>
  </si>
  <si>
    <t>13.07.2026 13:18</t>
  </si>
  <si>
    <t>D1AC5B3C</t>
  </si>
  <si>
    <t>007CE38E</t>
  </si>
  <si>
    <t>13.07.2026 13:17</t>
  </si>
  <si>
    <t>3E33C643</t>
  </si>
  <si>
    <t>13.07.2026 13:15</t>
  </si>
  <si>
    <t>3792A5B1</t>
  </si>
  <si>
    <t>13.07.2026 13:14</t>
  </si>
  <si>
    <t>02F1806F</t>
  </si>
  <si>
    <t>13.07.2026 13:12</t>
  </si>
  <si>
    <t>EEB24E8C</t>
  </si>
  <si>
    <t>13.07.2026 13:10</t>
  </si>
  <si>
    <t>9F7EFDF7</t>
  </si>
  <si>
    <t>13.07.2026 13:09</t>
  </si>
  <si>
    <t>DB3FC5F8</t>
  </si>
  <si>
    <t>13.07.2026 13:08</t>
  </si>
  <si>
    <t>486D1CCC</t>
  </si>
  <si>
    <t>34EA5E12</t>
  </si>
  <si>
    <t>13.07.2026 13:07</t>
  </si>
  <si>
    <t>82084F81</t>
  </si>
  <si>
    <t>13.07.2026 13:05</t>
  </si>
  <si>
    <t>A29925E3</t>
  </si>
  <si>
    <t>61FF3679</t>
  </si>
  <si>
    <t>13.07.2026 13:04</t>
  </si>
  <si>
    <t>E3C8567C</t>
  </si>
  <si>
    <t>EA56E391</t>
  </si>
  <si>
    <t>3445B9A8</t>
  </si>
  <si>
    <t>27FB543B</t>
  </si>
  <si>
    <t>13.07.2026 13:03</t>
  </si>
  <si>
    <t>66174A6E</t>
  </si>
  <si>
    <t>13.07.2026 13:02</t>
  </si>
  <si>
    <t>8B78030D</t>
  </si>
  <si>
    <t>059FB76A</t>
  </si>
  <si>
    <t>13.07.2026 13:01</t>
  </si>
  <si>
    <t>052D2C71</t>
  </si>
  <si>
    <t>13.07.2026 13:00</t>
  </si>
  <si>
    <t>0264273F</t>
  </si>
  <si>
    <t>13.07.2026 12:59</t>
  </si>
  <si>
    <t>3BAAC2D7</t>
  </si>
  <si>
    <t>13.07.2026 12:56</t>
  </si>
  <si>
    <t>5E2C6293</t>
  </si>
  <si>
    <t>13.07.2026 12:54</t>
  </si>
  <si>
    <t>4F8C3768</t>
  </si>
  <si>
    <t>67FFEAEF</t>
  </si>
  <si>
    <t>6F4B53E6</t>
  </si>
  <si>
    <t>96681057</t>
  </si>
  <si>
    <t>13.07.2026 12:51</t>
  </si>
  <si>
    <t>9CB9F983</t>
  </si>
  <si>
    <t>13.07.2026 12:47</t>
  </si>
  <si>
    <t>09C5B401</t>
  </si>
  <si>
    <t>13.07.2026 12:45</t>
  </si>
  <si>
    <t>15AF65B8</t>
  </si>
  <si>
    <t>13.07.2026 12:43</t>
  </si>
  <si>
    <t>7A37BA5A</t>
  </si>
  <si>
    <t>13.07.2026 12:41</t>
  </si>
  <si>
    <t>74E65821</t>
  </si>
  <si>
    <t>13.07.2026 12:40</t>
  </si>
  <si>
    <t>54B9CCA9</t>
  </si>
  <si>
    <t>1BCA8D1A</t>
  </si>
  <si>
    <t>13.07.2026 12:39</t>
  </si>
  <si>
    <t>94B3D57E</t>
  </si>
  <si>
    <t>13.07.2026 12:38</t>
  </si>
  <si>
    <t>3D03FC27</t>
  </si>
  <si>
    <t>1D0CB104</t>
  </si>
  <si>
    <t>13.07.2026 12:37</t>
  </si>
  <si>
    <t>7C427328</t>
  </si>
  <si>
    <t>08F97624</t>
  </si>
  <si>
    <t>13.07.2026 12:36</t>
  </si>
  <si>
    <t>944DC27A</t>
  </si>
  <si>
    <t>4605D11E</t>
  </si>
  <si>
    <t>13.07.2026 12:35</t>
  </si>
  <si>
    <t>BE617A74</t>
  </si>
  <si>
    <t>B683023B</t>
  </si>
  <si>
    <t>9781AA62</t>
  </si>
  <si>
    <t>13.07.2026 12:34</t>
  </si>
  <si>
    <t>5E5D4C15</t>
  </si>
  <si>
    <t>983C8173</t>
  </si>
  <si>
    <t>13.07.2026 12:32</t>
  </si>
  <si>
    <t>480FCAA2</t>
  </si>
  <si>
    <t>13.07.2026 12:31</t>
  </si>
  <si>
    <t>87979126</t>
  </si>
  <si>
    <t>13.07.2026 12:30</t>
  </si>
  <si>
    <t>833D7EA8</t>
  </si>
  <si>
    <t>5041200D</t>
  </si>
  <si>
    <t>13.07.2026 12:29</t>
  </si>
  <si>
    <t>76AD3D5B</t>
  </si>
  <si>
    <t>81421666</t>
  </si>
  <si>
    <t>40836A9D</t>
  </si>
  <si>
    <t>A58A8E17</t>
  </si>
  <si>
    <t>13.07.2026 12:28</t>
  </si>
  <si>
    <t>443CEB3E</t>
  </si>
  <si>
    <t>AFF3F0F5</t>
  </si>
  <si>
    <t>8C66F755</t>
  </si>
  <si>
    <t>AAEE345F</t>
  </si>
  <si>
    <t>13.07.2026 12:27</t>
  </si>
  <si>
    <t>F7BBB4E4</t>
  </si>
  <si>
    <t>55F8ABE5</t>
  </si>
  <si>
    <t>B67F8093</t>
  </si>
  <si>
    <t>13.07.2026 12:26</t>
  </si>
  <si>
    <t>CC34772C</t>
  </si>
  <si>
    <t>13.07.2026 12:25</t>
  </si>
  <si>
    <t>8FAD6DCA</t>
  </si>
  <si>
    <t>13.07.2026 12:24</t>
  </si>
  <si>
    <t>100AD92E</t>
  </si>
  <si>
    <t>97B7C730</t>
  </si>
  <si>
    <t>2BC2476A</t>
  </si>
  <si>
    <t>13.07.2026 12:23</t>
  </si>
  <si>
    <t>B93C443C</t>
  </si>
  <si>
    <t>118CF0FB</t>
  </si>
  <si>
    <t>13.07.2026 12:22</t>
  </si>
  <si>
    <t>E59C285F</t>
  </si>
  <si>
    <t>2DC7D1F4</t>
  </si>
  <si>
    <t>8C72A8CA</t>
  </si>
  <si>
    <t>CC655EEE</t>
  </si>
  <si>
    <t>1E99E7EF</t>
  </si>
  <si>
    <t>13.07.2026 12:21</t>
  </si>
  <si>
    <t>8F025DED</t>
  </si>
  <si>
    <t>BA399037</t>
  </si>
  <si>
    <t>76E1B1AD</t>
  </si>
  <si>
    <t>13.07.2026 12:20</t>
  </si>
  <si>
    <t>0D78DAA8</t>
  </si>
  <si>
    <t>13.07.2026 12:19</t>
  </si>
  <si>
    <t>EA42F8EE</t>
  </si>
  <si>
    <t>13.07.2026 12:18</t>
  </si>
  <si>
    <t>5DA02914</t>
  </si>
  <si>
    <t>13.07.2026 12:17</t>
  </si>
  <si>
    <t>B07E5F36</t>
  </si>
  <si>
    <t>1CE73B06</t>
  </si>
  <si>
    <t>13.07.2026 12:16</t>
  </si>
  <si>
    <t>B6C0268F</t>
  </si>
  <si>
    <t>1AB15507</t>
  </si>
  <si>
    <t>FATİH KOÇ</t>
  </si>
  <si>
    <t>1165BAA5</t>
  </si>
  <si>
    <t>13.07.2026 12:15</t>
  </si>
  <si>
    <t>6B9DC0B7</t>
  </si>
  <si>
    <t>13.07.2026 12:14</t>
  </si>
  <si>
    <t>AB69B0C9</t>
  </si>
  <si>
    <t>1A7F90C6</t>
  </si>
  <si>
    <t>6BF5DEE9</t>
  </si>
  <si>
    <t>17ACB7CB</t>
  </si>
  <si>
    <t>13.07.2026 12:11</t>
  </si>
  <si>
    <t>48F3249E</t>
  </si>
  <si>
    <t>C9D9DAB2</t>
  </si>
  <si>
    <t>3795922B</t>
  </si>
  <si>
    <t>62A96DD7</t>
  </si>
  <si>
    <t>66D9F873</t>
  </si>
  <si>
    <t>F56C7AD0</t>
  </si>
  <si>
    <t>13.07.2026 12:09</t>
  </si>
  <si>
    <t>02064C72</t>
  </si>
  <si>
    <t>13.07.2026 12:07</t>
  </si>
  <si>
    <t>22184A09</t>
  </si>
  <si>
    <t>97490597</t>
  </si>
  <si>
    <t>921F0E10</t>
  </si>
  <si>
    <t>13.07.2026 12:06</t>
  </si>
  <si>
    <t>D6EC1F50</t>
  </si>
  <si>
    <t>2EF3E61C</t>
  </si>
  <si>
    <t>13.07.2026 12:04</t>
  </si>
  <si>
    <t>30B8C55D</t>
  </si>
  <si>
    <t>13.07.2026 12:03</t>
  </si>
  <si>
    <t>E9817936</t>
  </si>
  <si>
    <t>18BE3686</t>
  </si>
  <si>
    <t>13.07.2026 12:02</t>
  </si>
  <si>
    <t>8C629D54</t>
  </si>
  <si>
    <t>B0BB25C6</t>
  </si>
  <si>
    <t>13.07.2026 12:00</t>
  </si>
  <si>
    <t>B461E877</t>
  </si>
  <si>
    <t>58C78C6E</t>
  </si>
  <si>
    <t>13.07.2026 11:59</t>
  </si>
  <si>
    <t>067C1103</t>
  </si>
  <si>
    <t>4D74C390</t>
  </si>
  <si>
    <t>13.07.2026 11:58</t>
  </si>
  <si>
    <t>DC20639A</t>
  </si>
  <si>
    <t>88A3387F</t>
  </si>
  <si>
    <t>7E8B87BF</t>
  </si>
  <si>
    <t>F7B6ACD6</t>
  </si>
  <si>
    <t>14A91406</t>
  </si>
  <si>
    <t>53FBADBF</t>
  </si>
  <si>
    <t>13.07.2026 11:55</t>
  </si>
  <si>
    <t>E5AE4606</t>
  </si>
  <si>
    <t>13.07.2026 11:53</t>
  </si>
  <si>
    <t>43734F55</t>
  </si>
  <si>
    <t>67C44BDC</t>
  </si>
  <si>
    <t>13.07.2026 11:50</t>
  </si>
  <si>
    <t>762C5AD9</t>
  </si>
  <si>
    <t>00E888D0</t>
  </si>
  <si>
    <t>13.07.2026 11:47</t>
  </si>
  <si>
    <t>04CD4753</t>
  </si>
  <si>
    <t>13.07.2026 11:45</t>
  </si>
  <si>
    <t>02BB4C52</t>
  </si>
  <si>
    <t>13.07.2026 11:42</t>
  </si>
  <si>
    <t>5305B096</t>
  </si>
  <si>
    <t>725AB5D7</t>
  </si>
  <si>
    <t>13.07.2026 11:41</t>
  </si>
  <si>
    <t>9FCF0019</t>
  </si>
  <si>
    <t>FFC37F45</t>
  </si>
  <si>
    <t>13.07.2026 11:40</t>
  </si>
  <si>
    <t>4B7121FD</t>
  </si>
  <si>
    <t>13.07.2026 11:39</t>
  </si>
  <si>
    <t>S BİNA AMBAR BAY WC</t>
  </si>
  <si>
    <t>99A1464B</t>
  </si>
  <si>
    <t>13.07.2026 11:37</t>
  </si>
  <si>
    <t>54437A4D</t>
  </si>
  <si>
    <t>32C5DAF7</t>
  </si>
  <si>
    <t>B85231DB</t>
  </si>
  <si>
    <t>13.07.2026 11:33</t>
  </si>
  <si>
    <t>10D226BC</t>
  </si>
  <si>
    <t>13.07.2026 11:32</t>
  </si>
  <si>
    <t>898AB069</t>
  </si>
  <si>
    <t>13.07.2026 11:30</t>
  </si>
  <si>
    <t>FA34211F</t>
  </si>
  <si>
    <t>13.07.2026 11:29</t>
  </si>
  <si>
    <t>B12C1404</t>
  </si>
  <si>
    <t>13.07.2026 11:28</t>
  </si>
  <si>
    <t>FF96397F</t>
  </si>
  <si>
    <t>13.07.2026 11:26</t>
  </si>
  <si>
    <t>67F9F597</t>
  </si>
  <si>
    <t>13.07.2026 11:24</t>
  </si>
  <si>
    <t>7CEF8E81</t>
  </si>
  <si>
    <t>13.07.2026 11:22</t>
  </si>
  <si>
    <t>E2CCAEC7</t>
  </si>
  <si>
    <t>13.07.2026 11:19</t>
  </si>
  <si>
    <t>A6365105</t>
  </si>
  <si>
    <t>13.07.2026 11:18</t>
  </si>
  <si>
    <t>72288207</t>
  </si>
  <si>
    <t>13.07.2026 11:16</t>
  </si>
  <si>
    <t>4BD10A96</t>
  </si>
  <si>
    <t>13.07.2026 11:13</t>
  </si>
  <si>
    <t>1D74ABBF</t>
  </si>
  <si>
    <t>03F9939E</t>
  </si>
  <si>
    <t>13.07.2026 11:12</t>
  </si>
  <si>
    <t>F245BB9E</t>
  </si>
  <si>
    <t>13.07.2026 11:10</t>
  </si>
  <si>
    <t>FC77E5F3</t>
  </si>
  <si>
    <t>13.07.2026 11:00</t>
  </si>
  <si>
    <t>8207293C</t>
  </si>
  <si>
    <t>13.07.2026 10:48</t>
  </si>
  <si>
    <t>93D2C136</t>
  </si>
  <si>
    <t>13.07.2026 10:47</t>
  </si>
  <si>
    <t>9B67FEA2</t>
  </si>
  <si>
    <t>13.07.2026 10:44</t>
  </si>
  <si>
    <t>D5DDEFD6</t>
  </si>
  <si>
    <t>13.07.2026 10:42</t>
  </si>
  <si>
    <t>3116CE87</t>
  </si>
  <si>
    <t>13.07.2026 10:41</t>
  </si>
  <si>
    <t>89D155DA</t>
  </si>
  <si>
    <t>13.07.2026 10:40</t>
  </si>
  <si>
    <t>8691BD44</t>
  </si>
  <si>
    <t>13.07.2026 10:38</t>
  </si>
  <si>
    <t>1B671F61</t>
  </si>
  <si>
    <t>4F598D17</t>
  </si>
  <si>
    <t>C0A2F651</t>
  </si>
  <si>
    <t>13.07.2026 10:36</t>
  </si>
  <si>
    <t>D0F9E48F</t>
  </si>
  <si>
    <t>13.07.2026 10:34</t>
  </si>
  <si>
    <t>90EE8D51</t>
  </si>
  <si>
    <t>C6088556</t>
  </si>
  <si>
    <t>13.07.2026 10:31</t>
  </si>
  <si>
    <t>91F5ECE0</t>
  </si>
  <si>
    <t>13.07.2026 10:28</t>
  </si>
  <si>
    <t>80AD0022</t>
  </si>
  <si>
    <t>9C010AE2</t>
  </si>
  <si>
    <t>13.07.2026 10:27</t>
  </si>
  <si>
    <t>E34F5CE2</t>
  </si>
  <si>
    <t>13.07.2026 10:26</t>
  </si>
  <si>
    <t>128E4B09</t>
  </si>
  <si>
    <t>13.07.2026 10:25</t>
  </si>
  <si>
    <t>48A91669</t>
  </si>
  <si>
    <t>13.07.2026 10:23</t>
  </si>
  <si>
    <t>302D59B0</t>
  </si>
  <si>
    <t>13.07.2026 10:21</t>
  </si>
  <si>
    <t>31CF3024</t>
  </si>
  <si>
    <t>13.07.2026 10:20</t>
  </si>
  <si>
    <t>B557751E</t>
  </si>
  <si>
    <t>5D8290DD</t>
  </si>
  <si>
    <t>13.07.2026 10:18</t>
  </si>
  <si>
    <t>1629E230</t>
  </si>
  <si>
    <t>13.07.2026 10:15</t>
  </si>
  <si>
    <t>C90CE340</t>
  </si>
  <si>
    <t>13.07.2026 10:14</t>
  </si>
  <si>
    <t>10147F6B</t>
  </si>
  <si>
    <t>13.07.2026 10:12</t>
  </si>
  <si>
    <t>4FA3CAE7</t>
  </si>
  <si>
    <t>7EA62D1A</t>
  </si>
  <si>
    <t>13.07.2026 10:11</t>
  </si>
  <si>
    <t>73542F62</t>
  </si>
  <si>
    <t>13.07.2026 10:10</t>
  </si>
  <si>
    <t>B0C29F60</t>
  </si>
  <si>
    <t>4E77709A</t>
  </si>
  <si>
    <t>13.07.2026 10:09</t>
  </si>
  <si>
    <t>6E0DA5C5</t>
  </si>
  <si>
    <t>97555930</t>
  </si>
  <si>
    <t>62632242</t>
  </si>
  <si>
    <t>13.07.2026 10:07</t>
  </si>
  <si>
    <t>C08E86A3</t>
  </si>
  <si>
    <t>F53A8C1E</t>
  </si>
  <si>
    <t>EDAADABE</t>
  </si>
  <si>
    <t>A53579CD</t>
  </si>
  <si>
    <t>13.07.2026 10:06</t>
  </si>
  <si>
    <t>EF78096F</t>
  </si>
  <si>
    <t>980163BD</t>
  </si>
  <si>
    <t>13.07.2026 10:03</t>
  </si>
  <si>
    <t>1B6683D3</t>
  </si>
  <si>
    <t>13.07.2026 10:02</t>
  </si>
  <si>
    <t>95D32E9A</t>
  </si>
  <si>
    <t>13.07.2026 09:59</t>
  </si>
  <si>
    <t>77A95604</t>
  </si>
  <si>
    <t>FD0B668C</t>
  </si>
  <si>
    <t>E4999A61</t>
  </si>
  <si>
    <t>13.07.2026 09:56</t>
  </si>
  <si>
    <t>6F51624B</t>
  </si>
  <si>
    <t>13.07.2026 09:55</t>
  </si>
  <si>
    <t>2ED66276</t>
  </si>
  <si>
    <t>13.07.2026 09:54</t>
  </si>
  <si>
    <t>C6873481</t>
  </si>
  <si>
    <t>13.07.2026 09:51</t>
  </si>
  <si>
    <t>EDF4A9DD</t>
  </si>
  <si>
    <t>13.07.2026 09:50</t>
  </si>
  <si>
    <t>3AD208DF</t>
  </si>
  <si>
    <t>CE56449B</t>
  </si>
  <si>
    <t>13.07.2026 09:47</t>
  </si>
  <si>
    <t>B98A7C06</t>
  </si>
  <si>
    <t>13.07.2026 09:46</t>
  </si>
  <si>
    <t>E4528D0F</t>
  </si>
  <si>
    <t>D602D393</t>
  </si>
  <si>
    <t>4D60E071</t>
  </si>
  <si>
    <t>13.07.2026 09:45</t>
  </si>
  <si>
    <t>C08FDDA4</t>
  </si>
  <si>
    <t>13.07.2026 09:42</t>
  </si>
  <si>
    <t>10CB34DD</t>
  </si>
  <si>
    <t>8B981E6D</t>
  </si>
  <si>
    <t>13.07.2026 09:39</t>
  </si>
  <si>
    <t>16DF10B2</t>
  </si>
  <si>
    <t>E5D33473</t>
  </si>
  <si>
    <t>13.07.2026 09:37</t>
  </si>
  <si>
    <t>2621C017</t>
  </si>
  <si>
    <t>13.07.2026 09:36</t>
  </si>
  <si>
    <t>21EB120A</t>
  </si>
  <si>
    <t>1B98868C</t>
  </si>
  <si>
    <t>047AF316</t>
  </si>
  <si>
    <t>146AAF5E</t>
  </si>
  <si>
    <t>13.07.2026 09:35</t>
  </si>
  <si>
    <t>1C87EE54</t>
  </si>
  <si>
    <t>C66DBDE2</t>
  </si>
  <si>
    <t>13.07.2026 09:34</t>
  </si>
  <si>
    <t>F0A7B545</t>
  </si>
  <si>
    <t>76C6DB24</t>
  </si>
  <si>
    <t>13.07.2026 09:33</t>
  </si>
  <si>
    <t>C0200E89</t>
  </si>
  <si>
    <t>13.07.2026 09:32</t>
  </si>
  <si>
    <t>6D1ED96D</t>
  </si>
  <si>
    <t>67DD73AD</t>
  </si>
  <si>
    <t>90915C9B</t>
  </si>
  <si>
    <t>13.07.2026 09:31</t>
  </si>
  <si>
    <t>9E0F5835</t>
  </si>
  <si>
    <t>C7E2FD7B</t>
  </si>
  <si>
    <t>SELAMİ YILMAZ</t>
  </si>
  <si>
    <t>D BİNASI-(D14-D28) AKSLARI-ZEMİN YIKAMA</t>
  </si>
  <si>
    <t>C590FFCD</t>
  </si>
  <si>
    <t>13.07.2026 09:30</t>
  </si>
  <si>
    <t>D685940E</t>
  </si>
  <si>
    <t>13.07.2026 09:29</t>
  </si>
  <si>
    <t>E5B725EA</t>
  </si>
  <si>
    <t>0DCC5076</t>
  </si>
  <si>
    <t>13.07.2026 09:27</t>
  </si>
  <si>
    <t>BA50B9CC</t>
  </si>
  <si>
    <t>AC5C532B</t>
  </si>
  <si>
    <t>13.07.2026 09:24</t>
  </si>
  <si>
    <t>93C59206</t>
  </si>
  <si>
    <t>13.07.2026 09:22</t>
  </si>
  <si>
    <t>8AD5387E</t>
  </si>
  <si>
    <t>51CD728C</t>
  </si>
  <si>
    <t>Sigara İçme Bölgesi - DEPARTMAN 2</t>
  </si>
  <si>
    <t>149166C5</t>
  </si>
  <si>
    <t>13.07.2026 09:21</t>
  </si>
  <si>
    <t>80430B6E</t>
  </si>
  <si>
    <t>13.07.2026 09:19</t>
  </si>
  <si>
    <t>67D67E50</t>
  </si>
  <si>
    <t>13.07.2026 09:18</t>
  </si>
  <si>
    <t>8B8BE872</t>
  </si>
  <si>
    <t>2EDD7AB9</t>
  </si>
  <si>
    <t>13.07.2026 09:14</t>
  </si>
  <si>
    <t>B49C7D97</t>
  </si>
  <si>
    <t>50BAA691</t>
  </si>
  <si>
    <t>13.07.2026 09:13</t>
  </si>
  <si>
    <t>6347F990</t>
  </si>
  <si>
    <t>1F9F2947</t>
  </si>
  <si>
    <t>13.07.2026 09:11</t>
  </si>
  <si>
    <t>D986A4BB</t>
  </si>
  <si>
    <t>13.07.2026 09:10</t>
  </si>
  <si>
    <t>D18270DC</t>
  </si>
  <si>
    <t>13.07.2026 09:09</t>
  </si>
  <si>
    <t>84EEE818</t>
  </si>
  <si>
    <t>13.07.2026 09:08</t>
  </si>
  <si>
    <t>801BC294</t>
  </si>
  <si>
    <t>13.07.2026 09:06</t>
  </si>
  <si>
    <t>47A6D16C</t>
  </si>
  <si>
    <t>13.07.2026 09:05</t>
  </si>
  <si>
    <t>5BDEBDA6</t>
  </si>
  <si>
    <t>3287CC8F</t>
  </si>
  <si>
    <t>13.07.2026 09:04</t>
  </si>
  <si>
    <t>F99668F9</t>
  </si>
  <si>
    <t>13.07.2026 09:02</t>
  </si>
  <si>
    <t>F3B03BE7</t>
  </si>
  <si>
    <t>10AA8011</t>
  </si>
  <si>
    <t>13.07.2026 09:01</t>
  </si>
  <si>
    <t>32D75551</t>
  </si>
  <si>
    <t>5D86DCBA</t>
  </si>
  <si>
    <t>13.07.2026 09:00</t>
  </si>
  <si>
    <t>50FE13FA</t>
  </si>
  <si>
    <t>13.07.2026 08:59</t>
  </si>
  <si>
    <t>AF845087</t>
  </si>
  <si>
    <t>13.07.2026 08:56</t>
  </si>
  <si>
    <t>335C3478</t>
  </si>
  <si>
    <t>13.07.2026 08:54</t>
  </si>
  <si>
    <t>B551DF7A</t>
  </si>
  <si>
    <t>9AC93CB2</t>
  </si>
  <si>
    <t>13.07.2026 08:53</t>
  </si>
  <si>
    <t>2611CFAE</t>
  </si>
  <si>
    <t>A61D7279</t>
  </si>
  <si>
    <t>13.07.2026 08:52</t>
  </si>
  <si>
    <t>38C87865</t>
  </si>
  <si>
    <t>13.07.2026 08:50</t>
  </si>
  <si>
    <t>4694093D</t>
  </si>
  <si>
    <t>13.07.2026 08:49</t>
  </si>
  <si>
    <t>7FBEDF23</t>
  </si>
  <si>
    <t>13.07.2026 08:46</t>
  </si>
  <si>
    <t>6AE815F5</t>
  </si>
  <si>
    <t>13.07.2026 08:45</t>
  </si>
  <si>
    <t>1EB52682</t>
  </si>
  <si>
    <t>13.07.2026 08:44</t>
  </si>
  <si>
    <t>6331322E</t>
  </si>
  <si>
    <t>5DCBF585</t>
  </si>
  <si>
    <t>13.07.2026 08:41</t>
  </si>
  <si>
    <t>E9E2B515</t>
  </si>
  <si>
    <t>B0013DDA</t>
  </si>
  <si>
    <t>13.07.2026 08:40</t>
  </si>
  <si>
    <t>30CD7A8E</t>
  </si>
  <si>
    <t>6C97B89C</t>
  </si>
  <si>
    <t>B8F89D08</t>
  </si>
  <si>
    <t>13.07.2026 08:39</t>
  </si>
  <si>
    <t>B985BCBC</t>
  </si>
  <si>
    <t>6799515F</t>
  </si>
  <si>
    <t>13.07.2026 08:38</t>
  </si>
  <si>
    <t>C5932404</t>
  </si>
  <si>
    <t>13.07.2026 08:37</t>
  </si>
  <si>
    <t>984C49F8</t>
  </si>
  <si>
    <t>13.07.2026 08:36</t>
  </si>
  <si>
    <t>438B8BF6</t>
  </si>
  <si>
    <t>13.07.2026 08:35</t>
  </si>
  <si>
    <t>3CFA34C5</t>
  </si>
  <si>
    <t>13.07.2026 08:34</t>
  </si>
  <si>
    <t>917F07B6</t>
  </si>
  <si>
    <t>2599B7EB</t>
  </si>
  <si>
    <t>13.07.2026 08:33</t>
  </si>
  <si>
    <t>8EB2307B</t>
  </si>
  <si>
    <t>13.07.2026 08:32</t>
  </si>
  <si>
    <t>273D30CB</t>
  </si>
  <si>
    <t>BE8FBAC5</t>
  </si>
  <si>
    <t>F3574423</t>
  </si>
  <si>
    <t>13.07.2026 08:30</t>
  </si>
  <si>
    <t>B84B1FFE</t>
  </si>
  <si>
    <t>8586C1B9</t>
  </si>
  <si>
    <t>13.07.2026 08:29</t>
  </si>
  <si>
    <t>32B1424B</t>
  </si>
  <si>
    <t>EF3B45D8</t>
  </si>
  <si>
    <t>13.07.2026 08:28</t>
  </si>
  <si>
    <t>0E947E22</t>
  </si>
  <si>
    <t>13.07.2026 08:27</t>
  </si>
  <si>
    <t>DD6D9942</t>
  </si>
  <si>
    <t>13.07.2026 08:25</t>
  </si>
  <si>
    <t>8163700F</t>
  </si>
  <si>
    <t>55CB4131</t>
  </si>
  <si>
    <t>85805901</t>
  </si>
  <si>
    <t>13.07.2026 08:24</t>
  </si>
  <si>
    <t>C163A2C3</t>
  </si>
  <si>
    <t>4F013096</t>
  </si>
  <si>
    <t>13.07.2026 08:22</t>
  </si>
  <si>
    <t>58C04113</t>
  </si>
  <si>
    <t>13.07.2026 08:21</t>
  </si>
  <si>
    <t>1726B76F</t>
  </si>
  <si>
    <t>1EE9F641</t>
  </si>
  <si>
    <t>F1C3BCEA</t>
  </si>
  <si>
    <t>09A1184A</t>
  </si>
  <si>
    <t>13.07.2026 08:19</t>
  </si>
  <si>
    <t>5AF0CAB8</t>
  </si>
  <si>
    <t>036D3ADA</t>
  </si>
  <si>
    <t>13.07.2026 08:18</t>
  </si>
  <si>
    <t>276415EB</t>
  </si>
  <si>
    <t>13.07.2026 08:17</t>
  </si>
  <si>
    <t>D6054980</t>
  </si>
  <si>
    <t>CF52A162</t>
  </si>
  <si>
    <t>411A673F</t>
  </si>
  <si>
    <t>13.07.2026 08:16</t>
  </si>
  <si>
    <t>944D62E7</t>
  </si>
  <si>
    <t>13.07.2026 08:15</t>
  </si>
  <si>
    <t>758F9618</t>
  </si>
  <si>
    <t>13.07.2026 08:14</t>
  </si>
  <si>
    <t>E30AD6E4</t>
  </si>
  <si>
    <t>E631EADA</t>
  </si>
  <si>
    <t>13.07.2026 08:13</t>
  </si>
  <si>
    <t>5706358A</t>
  </si>
  <si>
    <t>824BD9B0</t>
  </si>
  <si>
    <t>13.07.2026 08:11</t>
  </si>
  <si>
    <t>2E28D806</t>
  </si>
  <si>
    <t>1D53769D</t>
  </si>
  <si>
    <t>13.07.2026 08:10</t>
  </si>
  <si>
    <t>23C839C3</t>
  </si>
  <si>
    <t>D2CFC586</t>
  </si>
  <si>
    <t>3C81CEB1</t>
  </si>
  <si>
    <t>13.07.2026 08:09</t>
  </si>
  <si>
    <t>21588287</t>
  </si>
  <si>
    <t>13.07.2026 08:08</t>
  </si>
  <si>
    <t>ED48B6D9</t>
  </si>
  <si>
    <t>13.07.2026 08:06</t>
  </si>
  <si>
    <t>A9AC28BE</t>
  </si>
  <si>
    <t>8059104C</t>
  </si>
  <si>
    <t>46E6B417</t>
  </si>
  <si>
    <t>1BEFDEEA</t>
  </si>
  <si>
    <t>13.07.2026 08:02</t>
  </si>
  <si>
    <t>12C94776</t>
  </si>
  <si>
    <t>13.07.2026 08:01</t>
  </si>
  <si>
    <t>47F5E5FE</t>
  </si>
  <si>
    <t>2AFA3F56</t>
  </si>
  <si>
    <t>5B34B295</t>
  </si>
  <si>
    <t>1C668CAF</t>
  </si>
  <si>
    <t>96490D69</t>
  </si>
  <si>
    <t>13.07.2026 08:00</t>
  </si>
  <si>
    <t>9272BFCC</t>
  </si>
  <si>
    <t>13.07.2026 07:59</t>
  </si>
  <si>
    <t>174047A5</t>
  </si>
  <si>
    <t>C746D552</t>
  </si>
  <si>
    <t>13.07.2026 07:58</t>
  </si>
  <si>
    <t>A994F7D2</t>
  </si>
  <si>
    <t>F611D526</t>
  </si>
  <si>
    <t>A2D62441</t>
  </si>
  <si>
    <t>13.07.2026 07:57</t>
  </si>
  <si>
    <t>0F6B09CA</t>
  </si>
  <si>
    <t>28BE87A5</t>
  </si>
  <si>
    <t>9CF2614E</t>
  </si>
  <si>
    <t>13.07.2026 07:56</t>
  </si>
  <si>
    <t>13A161C9</t>
  </si>
  <si>
    <t>267CC8E5</t>
  </si>
  <si>
    <t>4D46382F</t>
  </si>
  <si>
    <t>13.07.2026 07:55</t>
  </si>
  <si>
    <t>FB13EDE9</t>
  </si>
  <si>
    <t>6A1DEA12</t>
  </si>
  <si>
    <t>DDA6FF95</t>
  </si>
  <si>
    <t>13ED326A</t>
  </si>
  <si>
    <t>13.07.2026 07:54</t>
  </si>
  <si>
    <t>44FDAE36</t>
  </si>
  <si>
    <t>13.07.2026 07:53</t>
  </si>
  <si>
    <t>A727B142</t>
  </si>
  <si>
    <t>1F70AB46</t>
  </si>
  <si>
    <t>9623C0F3</t>
  </si>
  <si>
    <t>774DB796</t>
  </si>
  <si>
    <t>CE7CB8F6</t>
  </si>
  <si>
    <t>13.07.2026 07:52</t>
  </si>
  <si>
    <t>DA0241B6</t>
  </si>
  <si>
    <t>13.07.2026 07:51</t>
  </si>
  <si>
    <t>60F109C5</t>
  </si>
  <si>
    <t>70A965AC</t>
  </si>
  <si>
    <t>E6081322</t>
  </si>
  <si>
    <t>13.07.2026 07:49</t>
  </si>
  <si>
    <t>B61AACEC</t>
  </si>
  <si>
    <t>1A249CC0</t>
  </si>
  <si>
    <t>1A6AE0F3</t>
  </si>
  <si>
    <t>13.07.2026 07:48</t>
  </si>
  <si>
    <t>98469E25</t>
  </si>
  <si>
    <t>528AD73F</t>
  </si>
  <si>
    <t>13.07.2026 07:47</t>
  </si>
  <si>
    <t>077ED653</t>
  </si>
  <si>
    <t>13.07.2026 07:46</t>
  </si>
  <si>
    <t>67BC140F</t>
  </si>
  <si>
    <t>44218821</t>
  </si>
  <si>
    <t>13.07.2026 07:45</t>
  </si>
  <si>
    <t>270A1A33</t>
  </si>
  <si>
    <t>A1E8ED6D</t>
  </si>
  <si>
    <t>4E0B9F79</t>
  </si>
  <si>
    <t>13.07.2026 07:43</t>
  </si>
  <si>
    <t>368F9E10</t>
  </si>
  <si>
    <t>CE62F5AC</t>
  </si>
  <si>
    <t>13.07.2026 07:41</t>
  </si>
  <si>
    <t>06CA41ED</t>
  </si>
  <si>
    <t>DCAD5C84</t>
  </si>
  <si>
    <t>9F00E2A3</t>
  </si>
  <si>
    <t>13.07.2026 07:40</t>
  </si>
  <si>
    <t>95F62660</t>
  </si>
  <si>
    <t>13.07.2026 07:39</t>
  </si>
  <si>
    <t>30947509</t>
  </si>
  <si>
    <t>0940A127</t>
  </si>
  <si>
    <t>13.07.2026 07:37</t>
  </si>
  <si>
    <t>6D67E4BD</t>
  </si>
  <si>
    <t>13.07.2026 07:36</t>
  </si>
  <si>
    <t>56EE27E5</t>
  </si>
  <si>
    <t>13.07.2026 07:35</t>
  </si>
  <si>
    <t>C75DA07E</t>
  </si>
  <si>
    <t>13.07.2026 07:34</t>
  </si>
  <si>
    <t>69D761F6</t>
  </si>
  <si>
    <t>13.07.2026 07:31</t>
  </si>
  <si>
    <t>DDAAC5E5</t>
  </si>
  <si>
    <t>13.07.2026 07:11</t>
  </si>
  <si>
    <t>32523182</t>
  </si>
  <si>
    <t>13.07.2026 07:10</t>
  </si>
  <si>
    <t>1FB7EB84</t>
  </si>
  <si>
    <t>13.07.2026 07:02</t>
  </si>
  <si>
    <t>5A031998</t>
  </si>
  <si>
    <t>286DA2BE</t>
  </si>
  <si>
    <t>13.07.2026 07:00</t>
  </si>
  <si>
    <t>7373A72B</t>
  </si>
  <si>
    <t>13.07.2026 06:58</t>
  </si>
  <si>
    <t>85B900E3</t>
  </si>
  <si>
    <t>13.07.2026 06:57</t>
  </si>
  <si>
    <t>D0327F89</t>
  </si>
  <si>
    <t>13.07.2026 06:56</t>
  </si>
  <si>
    <t>275820CE</t>
  </si>
  <si>
    <t>13.07.2026 06:54</t>
  </si>
  <si>
    <t>B49FB9F4</t>
  </si>
  <si>
    <t>13.07.2026 06:53</t>
  </si>
  <si>
    <t>11058D7D</t>
  </si>
  <si>
    <t>13.07.2026 06:52</t>
  </si>
  <si>
    <t>74432369</t>
  </si>
  <si>
    <t>13.07.2026 06:48</t>
  </si>
  <si>
    <t>50BE171E</t>
  </si>
  <si>
    <t>13.07.2026 06:47</t>
  </si>
  <si>
    <t>70B949E2</t>
  </si>
  <si>
    <t>13.07.2026 06:46</t>
  </si>
  <si>
    <t>7857654C</t>
  </si>
  <si>
    <t>13.07.2026 06:39</t>
  </si>
  <si>
    <t>08D6D64A</t>
  </si>
  <si>
    <t>45B990BE</t>
  </si>
  <si>
    <t>13.07.2026 06:38</t>
  </si>
  <si>
    <t>1DD6DDAA</t>
  </si>
  <si>
    <t>13.07.2026 06:37</t>
  </si>
  <si>
    <t>5CE0259E</t>
  </si>
  <si>
    <t>13.07.2026 06:34</t>
  </si>
  <si>
    <t>A31F2073</t>
  </si>
  <si>
    <t>13.07.2026 06:28</t>
  </si>
  <si>
    <t>4E524DAA</t>
  </si>
  <si>
    <t>13.07.2026 06:25</t>
  </si>
  <si>
    <t>90823AC9</t>
  </si>
  <si>
    <t>13.07.2026 06:22</t>
  </si>
  <si>
    <t>49D4ECCD</t>
  </si>
  <si>
    <t>13.07.2026 06:21</t>
  </si>
  <si>
    <t>CDB2ACD1</t>
  </si>
  <si>
    <t>2783C0D2</t>
  </si>
  <si>
    <t>13.07.2026 06:20</t>
  </si>
  <si>
    <t>F3A609EF</t>
  </si>
  <si>
    <t>A41D7705</t>
  </si>
  <si>
    <t>13.07.2026 06:15</t>
  </si>
  <si>
    <t>5E7981FD</t>
  </si>
  <si>
    <t>13.07.2026 06:14</t>
  </si>
  <si>
    <t>10AE9FC0</t>
  </si>
  <si>
    <t>A31BF1FE</t>
  </si>
  <si>
    <t>13.07.2026 06:11</t>
  </si>
  <si>
    <t>80BF9D71</t>
  </si>
  <si>
    <t>13.07.2026 06:10</t>
  </si>
  <si>
    <t>A00D1F51</t>
  </si>
  <si>
    <t>13.07.2026 06:09</t>
  </si>
  <si>
    <t>40F5ABE7</t>
  </si>
  <si>
    <t>13.07.2026 06:08</t>
  </si>
  <si>
    <t>55876C8D</t>
  </si>
  <si>
    <t>13.07.2026 06:06</t>
  </si>
  <si>
    <t>DE24EB0A</t>
  </si>
  <si>
    <t>AAC45993</t>
  </si>
  <si>
    <t>13.07.2026 06:05</t>
  </si>
  <si>
    <t>2AE909CC</t>
  </si>
  <si>
    <t>13.07.2026 06:04</t>
  </si>
  <si>
    <t>491EB620</t>
  </si>
  <si>
    <t>13.07.2026 06:02</t>
  </si>
  <si>
    <t>8040E1A6</t>
  </si>
  <si>
    <t>EE0FDE0A</t>
  </si>
  <si>
    <t>13.07.2026 06:01</t>
  </si>
  <si>
    <t>21ECFF9E</t>
  </si>
  <si>
    <t>13.07.2026 05:59</t>
  </si>
  <si>
    <t>6838CEFF</t>
  </si>
  <si>
    <t>73A77541</t>
  </si>
  <si>
    <t>13.07.2026 05:57</t>
  </si>
  <si>
    <t>C72DBD94</t>
  </si>
  <si>
    <t>13.07.2026 05:56</t>
  </si>
  <si>
    <t>0419377C</t>
  </si>
  <si>
    <t>13.07.2026 05:52</t>
  </si>
  <si>
    <t>22DD50B5</t>
  </si>
  <si>
    <t>13.07.2026 05:49</t>
  </si>
  <si>
    <t>44E0E5B5</t>
  </si>
  <si>
    <t>13.07.2026 05:40</t>
  </si>
  <si>
    <t>7519E33E</t>
  </si>
  <si>
    <t>13.07.2026 05:39</t>
  </si>
  <si>
    <t>A22684DE</t>
  </si>
  <si>
    <t>13.07.2026 05:35</t>
  </si>
  <si>
    <t>155068C6</t>
  </si>
  <si>
    <t>BFF7A165</t>
  </si>
  <si>
    <t>13.07.2026 05:32</t>
  </si>
  <si>
    <t>15DA88B9</t>
  </si>
  <si>
    <t>13.07.2026 05:24</t>
  </si>
  <si>
    <t>64F5A392</t>
  </si>
  <si>
    <t>A6BACD7C</t>
  </si>
  <si>
    <t>13.07.2026 05:16</t>
  </si>
  <si>
    <t>CED6EE41</t>
  </si>
  <si>
    <t>13.07.2026 05:12</t>
  </si>
  <si>
    <t>3541BB41</t>
  </si>
  <si>
    <t>13.07.2026 05:10</t>
  </si>
  <si>
    <t>ACB92C3E</t>
  </si>
  <si>
    <t>13.07.2026 05:09</t>
  </si>
  <si>
    <t>D360E8BF</t>
  </si>
  <si>
    <t>C9D89F9C</t>
  </si>
  <si>
    <t>13.07.2026 05:05</t>
  </si>
  <si>
    <t>4ECB81C0</t>
  </si>
  <si>
    <t>13.07.2026 05:01</t>
  </si>
  <si>
    <t>48E1CDF5</t>
  </si>
  <si>
    <t>13.07.2026 04:54</t>
  </si>
  <si>
    <t>603E65A6</t>
  </si>
  <si>
    <t>13.07.2026 04:53</t>
  </si>
  <si>
    <t>E0303701</t>
  </si>
  <si>
    <t>13.07.2026 04:52</t>
  </si>
  <si>
    <t>C86E1AA8</t>
  </si>
  <si>
    <t>13.07.2026 04:50</t>
  </si>
  <si>
    <t>B582C764</t>
  </si>
  <si>
    <t>13.07.2026 04:49</t>
  </si>
  <si>
    <t>80E526FB</t>
  </si>
  <si>
    <t>13.07.2026 04:45</t>
  </si>
  <si>
    <t>2F6D42C0</t>
  </si>
  <si>
    <t>13.07.2026 04:43</t>
  </si>
  <si>
    <t>FE81B006</t>
  </si>
  <si>
    <t>FA86CEDA</t>
  </si>
  <si>
    <t>13.07.2026 04:41</t>
  </si>
  <si>
    <t>EC1EC137</t>
  </si>
  <si>
    <t>13.07.2026 04:40</t>
  </si>
  <si>
    <t>CA8DB6EB</t>
  </si>
  <si>
    <t>3DADFA11</t>
  </si>
  <si>
    <t>13.07.2026 04:38</t>
  </si>
  <si>
    <t>704B685D</t>
  </si>
  <si>
    <t>13.07.2026 04:34</t>
  </si>
  <si>
    <t>36D8D58E</t>
  </si>
  <si>
    <t>13.07.2026 04:33</t>
  </si>
  <si>
    <t>2B48645F</t>
  </si>
  <si>
    <t>0F26D2A6</t>
  </si>
  <si>
    <t>13.07.2026 04:32</t>
  </si>
  <si>
    <t>1E0CD8C0</t>
  </si>
  <si>
    <t>13.07.2026 04:30</t>
  </si>
  <si>
    <t>97D5D3E0</t>
  </si>
  <si>
    <t>619A5FC7</t>
  </si>
  <si>
    <t>13.07.2026 04:28</t>
  </si>
  <si>
    <t>01C68389</t>
  </si>
  <si>
    <t>13.07.2026 04:27</t>
  </si>
  <si>
    <t>23A8279F</t>
  </si>
  <si>
    <t>13.07.2026 04:25</t>
  </si>
  <si>
    <t>319836FD</t>
  </si>
  <si>
    <t>6C845DC1</t>
  </si>
  <si>
    <t>13.07.2026 04:24</t>
  </si>
  <si>
    <t>ED08AC6D</t>
  </si>
  <si>
    <t>ACBCA82B</t>
  </si>
  <si>
    <t>13.07.2026 04:23</t>
  </si>
  <si>
    <t>05233036</t>
  </si>
  <si>
    <t>BAA095AE</t>
  </si>
  <si>
    <t>13.07.2026 04:22</t>
  </si>
  <si>
    <t>D487ECFB</t>
  </si>
  <si>
    <t>13.07.2026 04:21</t>
  </si>
  <si>
    <t>7F037EEA</t>
  </si>
  <si>
    <t>13.07.2026 04:20</t>
  </si>
  <si>
    <t>FDFB67E7</t>
  </si>
  <si>
    <t>13.07.2026 04:19</t>
  </si>
  <si>
    <t>5D18AC8C</t>
  </si>
  <si>
    <t>13.07.2026 04:18</t>
  </si>
  <si>
    <t>5C9D6F31</t>
  </si>
  <si>
    <t>63B66E51</t>
  </si>
  <si>
    <t>13.07.2026 04:17</t>
  </si>
  <si>
    <t>4B67546A</t>
  </si>
  <si>
    <t>13.07.2026 04:16</t>
  </si>
  <si>
    <t>F2ED38D2</t>
  </si>
  <si>
    <t>13.07.2026 04:13</t>
  </si>
  <si>
    <t>809FD6DD</t>
  </si>
  <si>
    <t>2136C50E</t>
  </si>
  <si>
    <t>13.07.2026 04:12</t>
  </si>
  <si>
    <t>9896B093</t>
  </si>
  <si>
    <t>13.07.2026 04:10</t>
  </si>
  <si>
    <t>58DA7ACE</t>
  </si>
  <si>
    <t>5FFE2026</t>
  </si>
  <si>
    <t>13.07.2026 04:09</t>
  </si>
  <si>
    <t>50CE7E2F</t>
  </si>
  <si>
    <t>13.07.2026 04:08</t>
  </si>
  <si>
    <t>369D030A</t>
  </si>
  <si>
    <t>835ACACA</t>
  </si>
  <si>
    <t>6DC95E96</t>
  </si>
  <si>
    <t>13.07.2026 04:07</t>
  </si>
  <si>
    <t>35B133B0</t>
  </si>
  <si>
    <t>6A64D064</t>
  </si>
  <si>
    <t>94584C0E</t>
  </si>
  <si>
    <t>13.07.2026 04:05</t>
  </si>
  <si>
    <t>6830E3C5</t>
  </si>
  <si>
    <t>13.07.2026 04:04</t>
  </si>
  <si>
    <t>5B2A6930</t>
  </si>
  <si>
    <t>13.07.2026 04:02</t>
  </si>
  <si>
    <t>DDA75896</t>
  </si>
  <si>
    <t>13.07.2026 04:01</t>
  </si>
  <si>
    <t>DD37E530</t>
  </si>
  <si>
    <t>13.07.2026 04:00</t>
  </si>
  <si>
    <t>0C04C7B6</t>
  </si>
  <si>
    <t>13.07.2026 03:57</t>
  </si>
  <si>
    <t>DD0C6504</t>
  </si>
  <si>
    <t>13.07.2026 03:54</t>
  </si>
  <si>
    <t>3128E839</t>
  </si>
  <si>
    <t>F3F0EDC8</t>
  </si>
  <si>
    <t>13.07.2026 03:53</t>
  </si>
  <si>
    <t>40D63BF2</t>
  </si>
  <si>
    <t>13.07.2026 03:52</t>
  </si>
  <si>
    <t>DE0E8410</t>
  </si>
  <si>
    <t>13.07.2026 03:49</t>
  </si>
  <si>
    <t>7FF4A124</t>
  </si>
  <si>
    <t>13.07.2026 03:48</t>
  </si>
  <si>
    <t>F16517A6</t>
  </si>
  <si>
    <t>13.07.2026 03:43</t>
  </si>
  <si>
    <t>AB56BA5B</t>
  </si>
  <si>
    <t>13.07.2026 03:42</t>
  </si>
  <si>
    <t>55224E72</t>
  </si>
  <si>
    <t>13.07.2026 03:41</t>
  </si>
  <si>
    <t>D2D0656B</t>
  </si>
  <si>
    <t>13.07.2026 03:29</t>
  </si>
  <si>
    <t>F6E97396</t>
  </si>
  <si>
    <t>13.07.2026 03:28</t>
  </si>
  <si>
    <t>744D1E41</t>
  </si>
  <si>
    <t>13.07.2026 03:18</t>
  </si>
  <si>
    <t>6F33342E</t>
  </si>
  <si>
    <t>13.07.2026 03:16</t>
  </si>
  <si>
    <t>7B7F4B92</t>
  </si>
  <si>
    <t>A6BA6FD5</t>
  </si>
  <si>
    <t>13.07.2026 03:05</t>
  </si>
  <si>
    <t>00739563</t>
  </si>
  <si>
    <t>13.07.2026 02:58</t>
  </si>
  <si>
    <t>72229479</t>
  </si>
  <si>
    <t>13.07.2026 02:41</t>
  </si>
  <si>
    <t>2E6CB3E2</t>
  </si>
  <si>
    <t>13.07.2026 02:40</t>
  </si>
  <si>
    <t>E97239D1</t>
  </si>
  <si>
    <t>13.07.2026 02:39</t>
  </si>
  <si>
    <t>50FEF313</t>
  </si>
  <si>
    <t>13.07.2026 02:38</t>
  </si>
  <si>
    <t>3BEE5837</t>
  </si>
  <si>
    <t>59C77F18</t>
  </si>
  <si>
    <t>13.07.2026 02:32</t>
  </si>
  <si>
    <t>7F933E0F</t>
  </si>
  <si>
    <t>13.07.2026 02:30</t>
  </si>
  <si>
    <t>C4AB163F</t>
  </si>
  <si>
    <t>13.07.2026 02:29</t>
  </si>
  <si>
    <t>BAFFFDAD</t>
  </si>
  <si>
    <t>13.07.2026 02:24</t>
  </si>
  <si>
    <t>81AD5ADF</t>
  </si>
  <si>
    <t>13.07.2026 02:22</t>
  </si>
  <si>
    <t>2693C5DD</t>
  </si>
  <si>
    <t>13.07.2026 02:21</t>
  </si>
  <si>
    <t>BB430E89</t>
  </si>
  <si>
    <t>13.07.2026 02:19</t>
  </si>
  <si>
    <t>22B01A73</t>
  </si>
  <si>
    <t>13.07.2026 02:16</t>
  </si>
  <si>
    <t>9B90D25A</t>
  </si>
  <si>
    <t>13.07.2026 02:15</t>
  </si>
  <si>
    <t>123304EC</t>
  </si>
  <si>
    <t>13.07.2026 02:14</t>
  </si>
  <si>
    <t>22799A3F</t>
  </si>
  <si>
    <t>13.07.2026 02:11</t>
  </si>
  <si>
    <t>8DB4D443</t>
  </si>
  <si>
    <t>13.07.2026 02:10</t>
  </si>
  <si>
    <t>62E3C51A</t>
  </si>
  <si>
    <t>89EF281C</t>
  </si>
  <si>
    <t>13.07.2026 02:07</t>
  </si>
  <si>
    <t>17CEC7E1</t>
  </si>
  <si>
    <t>DCB01396</t>
  </si>
  <si>
    <t>13.07.2026 02:02</t>
  </si>
  <si>
    <t>7FE598D4</t>
  </si>
  <si>
    <t>13.07.2026 02:01</t>
  </si>
  <si>
    <t>F6C3D8C4</t>
  </si>
  <si>
    <t>83887F14</t>
  </si>
  <si>
    <t>13.07.2026 02:00</t>
  </si>
  <si>
    <t>A042C320</t>
  </si>
  <si>
    <t>13.07.2026 01:58</t>
  </si>
  <si>
    <t>74600655</t>
  </si>
  <si>
    <t>DF1A9C8D</t>
  </si>
  <si>
    <t>13.07.2026 01:55</t>
  </si>
  <si>
    <t>154F7190</t>
  </si>
  <si>
    <t>13.07.2026 01:54</t>
  </si>
  <si>
    <t>3A7E7FC1</t>
  </si>
  <si>
    <t>13.07.2026 01:53</t>
  </si>
  <si>
    <t>DA6CD0BF</t>
  </si>
  <si>
    <t>13.07.2026 01:52</t>
  </si>
  <si>
    <t>608A8C81</t>
  </si>
  <si>
    <t>13.07.2026 01:49</t>
  </si>
  <si>
    <t>41ADDDA9</t>
  </si>
  <si>
    <t>13.07.2026 01:48</t>
  </si>
  <si>
    <t>DDCC9AED</t>
  </si>
  <si>
    <t>13.07.2026 01:47</t>
  </si>
  <si>
    <t>C9D3BE8E</t>
  </si>
  <si>
    <t>13.07.2026 01:45</t>
  </si>
  <si>
    <t>E5C5F9DF</t>
  </si>
  <si>
    <t>CB36FE02</t>
  </si>
  <si>
    <t>13.07.2026 01:36</t>
  </si>
  <si>
    <t>3A15996F</t>
  </si>
  <si>
    <t>13.07.2026 01:33</t>
  </si>
  <si>
    <t>DAFD0981</t>
  </si>
  <si>
    <t>B7986B61</t>
  </si>
  <si>
    <t>0B402708</t>
  </si>
  <si>
    <t>13.07.2026 01:32</t>
  </si>
  <si>
    <t>7AA2E321</t>
  </si>
  <si>
    <t>13.07.2026 01:29</t>
  </si>
  <si>
    <t>95BDD971</t>
  </si>
  <si>
    <t>13.07.2026 01:28</t>
  </si>
  <si>
    <t>57E82197</t>
  </si>
  <si>
    <t>C435D55A</t>
  </si>
  <si>
    <t>13.07.2026 01:26</t>
  </si>
  <si>
    <t>A1DAF7B4</t>
  </si>
  <si>
    <t>ADBCDDB4</t>
  </si>
  <si>
    <t>13.07.2026 01:25</t>
  </si>
  <si>
    <t>80FF44F9</t>
  </si>
  <si>
    <t>E1EFA3FB</t>
  </si>
  <si>
    <t>13.07.2026 01:22</t>
  </si>
  <si>
    <t>F2840E11</t>
  </si>
  <si>
    <t>5029410A</t>
  </si>
  <si>
    <t>13.07.2026 01:21</t>
  </si>
  <si>
    <t>E685E71E</t>
  </si>
  <si>
    <t>13.07.2026 01:20</t>
  </si>
  <si>
    <t>28F8F584</t>
  </si>
  <si>
    <t>13.07.2026 01:13</t>
  </si>
  <si>
    <t>C40B7283</t>
  </si>
  <si>
    <t>13.07.2026 01:08</t>
  </si>
  <si>
    <t>912E5421</t>
  </si>
  <si>
    <t>13.07.2026 01:07</t>
  </si>
  <si>
    <t>18A78143</t>
  </si>
  <si>
    <t>13.07.2026 01:03</t>
  </si>
  <si>
    <t>B47DF59F</t>
  </si>
  <si>
    <t>23D00581</t>
  </si>
  <si>
    <t>13.07.2026 01:01</t>
  </si>
  <si>
    <t>01738FF6</t>
  </si>
  <si>
    <t>13.07.2026 01:00</t>
  </si>
  <si>
    <t>852A691E</t>
  </si>
  <si>
    <t>13.07.2026 00:55</t>
  </si>
  <si>
    <t>303F69DA</t>
  </si>
  <si>
    <t>13.07.2026 00:54</t>
  </si>
  <si>
    <t>096DA625</t>
  </si>
  <si>
    <t>97342FE1</t>
  </si>
  <si>
    <t>13.07.2026 00:51</t>
  </si>
  <si>
    <t>E2E6F96D</t>
  </si>
  <si>
    <t>93D8EC76</t>
  </si>
  <si>
    <t>13.07.2026 00:43</t>
  </si>
  <si>
    <t>1360EF97</t>
  </si>
  <si>
    <t>13.07.2026 00:42</t>
  </si>
  <si>
    <t>345E4D10</t>
  </si>
  <si>
    <t>13.07.2026 00:39</t>
  </si>
  <si>
    <t>DE05B9F5</t>
  </si>
  <si>
    <t>13.07.2026 00:38</t>
  </si>
  <si>
    <t>7162FE8C</t>
  </si>
  <si>
    <t>2C33AC89</t>
  </si>
  <si>
    <t>13.07.2026 00:35</t>
  </si>
  <si>
    <t>B39C9A99</t>
  </si>
  <si>
    <t>844B70F1</t>
  </si>
  <si>
    <t>13.07.2026 00:34</t>
  </si>
  <si>
    <t>24C0944C</t>
  </si>
  <si>
    <t>27F35EEC</t>
  </si>
  <si>
    <t>13.07.2026 00:33</t>
  </si>
  <si>
    <t>A6C2CDF8</t>
  </si>
  <si>
    <t>13.07.2026 00:31</t>
  </si>
  <si>
    <t>C3A65992</t>
  </si>
  <si>
    <t>13.07.2026 00:30</t>
  </si>
  <si>
    <t>83E33DC9</t>
  </si>
  <si>
    <t>13.07.2026 00:29</t>
  </si>
  <si>
    <t>6503BAE3</t>
  </si>
  <si>
    <t>13.07.2026 00:26</t>
  </si>
  <si>
    <t>38EDAEDE</t>
  </si>
  <si>
    <t>21F37AFE</t>
  </si>
  <si>
    <t>13.07.2026 00:24</t>
  </si>
  <si>
    <t>1A40E054</t>
  </si>
  <si>
    <t>A8448BE6</t>
  </si>
  <si>
    <t>13.07.2026 00:22</t>
  </si>
  <si>
    <t>B172AD25</t>
  </si>
  <si>
    <t>021744B5</t>
  </si>
  <si>
    <t>EDCB0504</t>
  </si>
  <si>
    <t>13.07.2026 00:21</t>
  </si>
  <si>
    <t>90036D19</t>
  </si>
  <si>
    <t>13.07.2026 00:20</t>
  </si>
  <si>
    <t>9981525B</t>
  </si>
  <si>
    <t>13.07.2026 00:19</t>
  </si>
  <si>
    <t>5D2326B0</t>
  </si>
  <si>
    <t>F9CB43AD</t>
  </si>
  <si>
    <t>13.07.2026 00:17</t>
  </si>
  <si>
    <t>AFB5541A</t>
  </si>
  <si>
    <t>CB60B4D1</t>
  </si>
  <si>
    <t>13.07.2026 00:15</t>
  </si>
  <si>
    <t>38740E0A</t>
  </si>
  <si>
    <t>6E8F6503</t>
  </si>
  <si>
    <t>13.07.2026 00:13</t>
  </si>
  <si>
    <t>9732B86B</t>
  </si>
  <si>
    <t>4B644040</t>
  </si>
  <si>
    <t>13.07.2026 00:10</t>
  </si>
  <si>
    <t>6F58F445</t>
  </si>
  <si>
    <t>91BF8365</t>
  </si>
  <si>
    <t>6D23E2F7</t>
  </si>
  <si>
    <t>13.07.2026 00:09</t>
  </si>
  <si>
    <t>6B3F7568</t>
  </si>
  <si>
    <t>13.07.2026 00:08</t>
  </si>
  <si>
    <t>0F395989</t>
  </si>
  <si>
    <t>13.07.2026 00:07</t>
  </si>
  <si>
    <t>0D63A3F5</t>
  </si>
  <si>
    <t>13.07.2026 00:06</t>
  </si>
  <si>
    <t>C145AE48</t>
  </si>
  <si>
    <t>13.07.2026 00:02</t>
  </si>
  <si>
    <t>A4638C88</t>
  </si>
  <si>
    <t>6E6BF141</t>
  </si>
  <si>
    <t>12.07.2026 23:58</t>
  </si>
  <si>
    <t>7944DF2E</t>
  </si>
  <si>
    <t>12.07.2026 23:57</t>
  </si>
  <si>
    <t>BCC52409</t>
  </si>
  <si>
    <t>55B61B8E</t>
  </si>
  <si>
    <t>12.07.2026 23:54</t>
  </si>
  <si>
    <t>9F4ABBD2</t>
  </si>
  <si>
    <t>08EB11BB</t>
  </si>
  <si>
    <t>462E3149</t>
  </si>
  <si>
    <t>12.07.2026 23:52</t>
  </si>
  <si>
    <t>746DE8EC</t>
  </si>
  <si>
    <t>12.07.2026 23:50</t>
  </si>
  <si>
    <t>7175FF26</t>
  </si>
  <si>
    <t>AD231C65</t>
  </si>
  <si>
    <t>66DF0351</t>
  </si>
  <si>
    <t>5C838E87</t>
  </si>
  <si>
    <t>12.07.2026 23:49</t>
  </si>
  <si>
    <t>73F37976</t>
  </si>
  <si>
    <t>12.07.2026 23:48</t>
  </si>
  <si>
    <t>8CB9FBCE</t>
  </si>
  <si>
    <t>12.07.2026 23:47</t>
  </si>
  <si>
    <t>E8D67048</t>
  </si>
  <si>
    <t>0B0D452C</t>
  </si>
  <si>
    <t>12.07.2026 23:46</t>
  </si>
  <si>
    <t>D48FC1CE</t>
  </si>
  <si>
    <t>12.07.2026 23:43</t>
  </si>
  <si>
    <t>347D9FF7</t>
  </si>
  <si>
    <t>12.07.2026 23:40</t>
  </si>
  <si>
    <t>9FDA9A66</t>
  </si>
  <si>
    <t>12.07.2026 23:39</t>
  </si>
  <si>
    <t>4620E692</t>
  </si>
  <si>
    <t>65A6C0B1</t>
  </si>
  <si>
    <t>12.07.2026 23:37</t>
  </si>
  <si>
    <t>5826757A</t>
  </si>
  <si>
    <t>11.07.2026 23:21</t>
  </si>
  <si>
    <t>E763ACF5</t>
  </si>
  <si>
    <t>11.07.2026 23:09</t>
  </si>
  <si>
    <t>09A5F558</t>
  </si>
  <si>
    <t>11.07.2026 23:00</t>
  </si>
  <si>
    <t>3A461318</t>
  </si>
  <si>
    <t>44B685F0</t>
  </si>
  <si>
    <t>11.07.2026 22:53</t>
  </si>
  <si>
    <t>B2392A1F</t>
  </si>
  <si>
    <t>11.07.2026 22:50</t>
  </si>
  <si>
    <t>D824A10A</t>
  </si>
  <si>
    <t>DA3E881C</t>
  </si>
  <si>
    <t>11.07.2026 22:48</t>
  </si>
  <si>
    <t>6968B1AD</t>
  </si>
  <si>
    <t>11.07.2026 22:47</t>
  </si>
  <si>
    <t>66F0A175</t>
  </si>
  <si>
    <t>11.07.2026 22:46</t>
  </si>
  <si>
    <t>92665CF4</t>
  </si>
  <si>
    <t>11.07.2026 22:43</t>
  </si>
  <si>
    <t>DEEA58A6</t>
  </si>
  <si>
    <t>DC9751FE</t>
  </si>
  <si>
    <t>11.07.2026 22:38</t>
  </si>
  <si>
    <t>9B357AD0</t>
  </si>
  <si>
    <t>B2641FA4</t>
  </si>
  <si>
    <t>11.07.2026 22:34</t>
  </si>
  <si>
    <t>146BFCBE</t>
  </si>
  <si>
    <t>9FC2D800</t>
  </si>
  <si>
    <t>11.07.2026 22:33</t>
  </si>
  <si>
    <t>DC8D06D6</t>
  </si>
  <si>
    <t>52CB0467</t>
  </si>
  <si>
    <t>11.07.2026 22:32</t>
  </si>
  <si>
    <t>90ED22DB</t>
  </si>
  <si>
    <t>11.07.2026 22:30</t>
  </si>
  <si>
    <t>76C260A1</t>
  </si>
  <si>
    <t>C7D67027</t>
  </si>
  <si>
    <t>11.07.2026 22:29</t>
  </si>
  <si>
    <t>19356968</t>
  </si>
  <si>
    <t>11.07.2026 22:28</t>
  </si>
  <si>
    <t>D98747A0</t>
  </si>
  <si>
    <t>11.07.2026 22:24</t>
  </si>
  <si>
    <t>AC941374</t>
  </si>
  <si>
    <t>11.07.2026 22:23</t>
  </si>
  <si>
    <t>4944430C</t>
  </si>
  <si>
    <t>11.07.2026 22:20</t>
  </si>
  <si>
    <t>298535C8</t>
  </si>
  <si>
    <t>11.07.2026 22:19</t>
  </si>
  <si>
    <t>089189AA</t>
  </si>
  <si>
    <t>11.07.2026 22:18</t>
  </si>
  <si>
    <t>CB720B5E</t>
  </si>
  <si>
    <t>5EFDB02A</t>
  </si>
  <si>
    <t>11.07.2026 22:16</t>
  </si>
  <si>
    <t>34B82838</t>
  </si>
  <si>
    <t>11.07.2026 22:15</t>
  </si>
  <si>
    <t>EBF74A75</t>
  </si>
  <si>
    <t>11.07.2026 22:11</t>
  </si>
  <si>
    <t>9BBCC3C9</t>
  </si>
  <si>
    <t>11.07.2026 22:09</t>
  </si>
  <si>
    <t>44C4C35A</t>
  </si>
  <si>
    <t>11.07.2026 22:08</t>
  </si>
  <si>
    <t>1D57B63B</t>
  </si>
  <si>
    <t>11.07.2026 22:04</t>
  </si>
  <si>
    <t>F5AC9A54</t>
  </si>
  <si>
    <t>11.07.2026 22:03</t>
  </si>
  <si>
    <t>FD790B5F</t>
  </si>
  <si>
    <t>11.07.2026 21:59</t>
  </si>
  <si>
    <t>4CE185B5</t>
  </si>
  <si>
    <t>D21AF439</t>
  </si>
  <si>
    <t>11.07.2026 21:57</t>
  </si>
  <si>
    <t>8F9DACC8</t>
  </si>
  <si>
    <t>11.07.2026 21:56</t>
  </si>
  <si>
    <t>806BECF6</t>
  </si>
  <si>
    <t>11.07.2026 21:53</t>
  </si>
  <si>
    <t>A470ACC3</t>
  </si>
  <si>
    <t>11.07.2026 21:52</t>
  </si>
  <si>
    <t>9A2D61AC</t>
  </si>
  <si>
    <t>11.07.2026 21:50</t>
  </si>
  <si>
    <t>84DC3DEA</t>
  </si>
  <si>
    <t>11.07.2026 21:48</t>
  </si>
  <si>
    <t>B3B7AD83</t>
  </si>
  <si>
    <t>11.07.2026 21:47</t>
  </si>
  <si>
    <t>BC6B672B</t>
  </si>
  <si>
    <t>11.07.2026 21:44</t>
  </si>
  <si>
    <t>8E38D8E2</t>
  </si>
  <si>
    <t>BDBF9A1D</t>
  </si>
  <si>
    <t>11.07.2026 21:41</t>
  </si>
  <si>
    <t>B8D859F2</t>
  </si>
  <si>
    <t>11.07.2026 21:38</t>
  </si>
  <si>
    <t>E8E87069</t>
  </si>
  <si>
    <t>11.07.2026 21:36</t>
  </si>
  <si>
    <t>D37ABD2C</t>
  </si>
  <si>
    <t>11.07.2026 21:35</t>
  </si>
  <si>
    <t>37811D05</t>
  </si>
  <si>
    <t>161C1C40</t>
  </si>
  <si>
    <t>11.07.2026 21:32</t>
  </si>
  <si>
    <t>9FA8253A</t>
  </si>
  <si>
    <t>11.07.2026 21:30</t>
  </si>
  <si>
    <t>A7A1D0C3</t>
  </si>
  <si>
    <t>11.07.2026 21:29</t>
  </si>
  <si>
    <t>0A0C5CC5</t>
  </si>
  <si>
    <t>ADCAB986</t>
  </si>
  <si>
    <t>11.07.2026 21:26</t>
  </si>
  <si>
    <t>D14DCCF4</t>
  </si>
  <si>
    <t>11.07.2026 21:25</t>
  </si>
  <si>
    <t>5E7448C8</t>
  </si>
  <si>
    <t>11.07.2026 21:19</t>
  </si>
  <si>
    <t>CF2C965A</t>
  </si>
  <si>
    <t>11.07.2026 21:18</t>
  </si>
  <si>
    <t>3216551F</t>
  </si>
  <si>
    <t>63A979B2</t>
  </si>
  <si>
    <t>11.07.2026 21:16</t>
  </si>
  <si>
    <t>2D9356A1</t>
  </si>
  <si>
    <t>11.07.2026 21:09</t>
  </si>
  <si>
    <t>586E1E30</t>
  </si>
  <si>
    <t>0025FC64</t>
  </si>
  <si>
    <t>E4713F7F</t>
  </si>
  <si>
    <t>EAD8E4CF</t>
  </si>
  <si>
    <t>11.07.2026 21:07</t>
  </si>
  <si>
    <t>688B566C</t>
  </si>
  <si>
    <t>4DCE1171</t>
  </si>
  <si>
    <t>11.07.2026 21:00</t>
  </si>
  <si>
    <t>8E2A5428</t>
  </si>
  <si>
    <t>11.07.2026 20:59</t>
  </si>
  <si>
    <t>F812BF40</t>
  </si>
  <si>
    <t>11.07.2026 20:58</t>
  </si>
  <si>
    <t>991A4F75</t>
  </si>
  <si>
    <t>11.07.2026 20:56</t>
  </si>
  <si>
    <t>87F8EF48</t>
  </si>
  <si>
    <t>11.07.2026 20:51</t>
  </si>
  <si>
    <t>44CABC83</t>
  </si>
  <si>
    <t>11.07.2026 20:48</t>
  </si>
  <si>
    <t>BC1AC5F5</t>
  </si>
  <si>
    <t>5117B267</t>
  </si>
  <si>
    <t>46796920</t>
  </si>
  <si>
    <t>11.07.2026 20:47</t>
  </si>
  <si>
    <t>EEC2C202</t>
  </si>
  <si>
    <t>11.07.2026 20:45</t>
  </si>
  <si>
    <t>87212B7F</t>
  </si>
  <si>
    <t>9C9F99CC</t>
  </si>
  <si>
    <t>11.07.2026 20:44</t>
  </si>
  <si>
    <t>A453A194</t>
  </si>
  <si>
    <t>F5B3E519</t>
  </si>
  <si>
    <t>11.07.2026 20:43</t>
  </si>
  <si>
    <t>EB3619F0</t>
  </si>
  <si>
    <t>11.07.2026 20:42</t>
  </si>
  <si>
    <t>411D3DCD</t>
  </si>
  <si>
    <t>1B6281B6</t>
  </si>
  <si>
    <t>1C9100AB</t>
  </si>
  <si>
    <t>11.07.2026 20:41</t>
  </si>
  <si>
    <t>7DB93B80</t>
  </si>
  <si>
    <t>11.07.2026 20:40</t>
  </si>
  <si>
    <t>5CF22FFE</t>
  </si>
  <si>
    <t>11.07.2026 20:39</t>
  </si>
  <si>
    <t>B12AE2CA</t>
  </si>
  <si>
    <t>B3FBBDDE</t>
  </si>
  <si>
    <t>11.07.2026 20:38</t>
  </si>
  <si>
    <t>194B8F0D</t>
  </si>
  <si>
    <t>11.07.2026 20:37</t>
  </si>
  <si>
    <t>26EF7F30</t>
  </si>
  <si>
    <t>DF984FD5</t>
  </si>
  <si>
    <t>4B129BA9</t>
  </si>
  <si>
    <t>11.07.2026 20:36</t>
  </si>
  <si>
    <t>02063F2F</t>
  </si>
  <si>
    <t>3CE165EF</t>
  </si>
  <si>
    <t>11.07.2026 20:34</t>
  </si>
  <si>
    <t>1CFD6EFF</t>
  </si>
  <si>
    <t>F031210D</t>
  </si>
  <si>
    <t>11.07.2026 20:29</t>
  </si>
  <si>
    <t>81E91224</t>
  </si>
  <si>
    <t>2882BE2D</t>
  </si>
  <si>
    <t>11.07.2026 20:28</t>
  </si>
  <si>
    <t>D3CA9ACA</t>
  </si>
  <si>
    <t>DF189D1A</t>
  </si>
  <si>
    <t>11.07.2026 20:25</t>
  </si>
  <si>
    <t>7BC2266F</t>
  </si>
  <si>
    <t>23EF7B2A</t>
  </si>
  <si>
    <t>2A50A247</t>
  </si>
  <si>
    <t>11.07.2026 20:24</t>
  </si>
  <si>
    <t>A7E97FE1</t>
  </si>
  <si>
    <t>0933D9DD</t>
  </si>
  <si>
    <t>11.07.2026 20:21</t>
  </si>
  <si>
    <t>43663302</t>
  </si>
  <si>
    <t>11.07.2026 20:20</t>
  </si>
  <si>
    <t>035EC93C</t>
  </si>
  <si>
    <t>A3772752</t>
  </si>
  <si>
    <t>73355296</t>
  </si>
  <si>
    <t>11.07.2026 20:19</t>
  </si>
  <si>
    <t>403E0F9B</t>
  </si>
  <si>
    <t>929A5237</t>
  </si>
  <si>
    <t>74AA8509</t>
  </si>
  <si>
    <t>13331DD2</t>
  </si>
  <si>
    <t>11.07.2026 20:17</t>
  </si>
  <si>
    <t>84881FC8</t>
  </si>
  <si>
    <t>F348A81D</t>
  </si>
  <si>
    <t>11.07.2026 20:15</t>
  </si>
  <si>
    <t>1B1FA3F9</t>
  </si>
  <si>
    <t>11.07.2026 20:13</t>
  </si>
  <si>
    <t>AB4C6C98</t>
  </si>
  <si>
    <t>517F1792</t>
  </si>
  <si>
    <t>0E38E993</t>
  </si>
  <si>
    <t>8D494518</t>
  </si>
  <si>
    <t>63C8DC12</t>
  </si>
  <si>
    <t>11.07.2026 20:07</t>
  </si>
  <si>
    <t>19629547</t>
  </si>
  <si>
    <t>07A04753</t>
  </si>
  <si>
    <t>11.07.2026 20:06</t>
  </si>
  <si>
    <t>BF0B1F99</t>
  </si>
  <si>
    <t>11.07.2026 20:05</t>
  </si>
  <si>
    <t>21DEA179</t>
  </si>
  <si>
    <t>11.07.2026 20:03</t>
  </si>
  <si>
    <t>72655696</t>
  </si>
  <si>
    <t>11.07.2026 20:02</t>
  </si>
  <si>
    <t>AD4CB857</t>
  </si>
  <si>
    <t>11.07.2026 19:56</t>
  </si>
  <si>
    <t>CB963B49</t>
  </si>
  <si>
    <t>11.07.2026 19:55</t>
  </si>
  <si>
    <t>F2C440AC</t>
  </si>
  <si>
    <t>11.07.2026 19:50</t>
  </si>
  <si>
    <t>EB39DE7D</t>
  </si>
  <si>
    <t>11.07.2026 19:46</t>
  </si>
  <si>
    <t>37DE4562</t>
  </si>
  <si>
    <t>11.07.2026 19:45</t>
  </si>
  <si>
    <t>B99C8333</t>
  </si>
  <si>
    <t>11.07.2026 19:41</t>
  </si>
  <si>
    <t>23A6B66F</t>
  </si>
  <si>
    <t>11.07.2026 19:36</t>
  </si>
  <si>
    <t>DF1149C3</t>
  </si>
  <si>
    <t>11.07.2026 19:34</t>
  </si>
  <si>
    <t>D6F99E81</t>
  </si>
  <si>
    <t>11.07.2026 19:30</t>
  </si>
  <si>
    <t>43EC2283</t>
  </si>
  <si>
    <t>11.07.2026 19:29</t>
  </si>
  <si>
    <t>022215A0</t>
  </si>
  <si>
    <t>11.07.2026 19:23</t>
  </si>
  <si>
    <t>2C83C033</t>
  </si>
  <si>
    <t>11.07.2026 19:21</t>
  </si>
  <si>
    <t>97D3072D</t>
  </si>
  <si>
    <t>11.07.2026 19:19</t>
  </si>
  <si>
    <t>CA480EAA</t>
  </si>
  <si>
    <t>11.07.2026 19:17</t>
  </si>
  <si>
    <t>B59019EC</t>
  </si>
  <si>
    <t>11.07.2026 18:58</t>
  </si>
  <si>
    <t>0C00B8BE</t>
  </si>
  <si>
    <t>11.07.2026 18:56</t>
  </si>
  <si>
    <t>866639E4</t>
  </si>
  <si>
    <t>11.07.2026 18:51</t>
  </si>
  <si>
    <t>3F35F5B1</t>
  </si>
  <si>
    <t>D1A77F8B</t>
  </si>
  <si>
    <t>11.07.2026 18:47</t>
  </si>
  <si>
    <t>29B969AF</t>
  </si>
  <si>
    <t>11.07.2026 18:45</t>
  </si>
  <si>
    <t>886F6CC1</t>
  </si>
  <si>
    <t>11.07.2026 18:40</t>
  </si>
  <si>
    <t>AB5D6FD8</t>
  </si>
  <si>
    <t>11.07.2026 18:39</t>
  </si>
  <si>
    <t>0CDD4631</t>
  </si>
  <si>
    <t>11.07.2026 18:38</t>
  </si>
  <si>
    <t>FD3FFE49</t>
  </si>
  <si>
    <t>11.07.2026 18:30</t>
  </si>
  <si>
    <t>3E11C372</t>
  </si>
  <si>
    <t>11.07.2026 18:29</t>
  </si>
  <si>
    <t>D2FED856</t>
  </si>
  <si>
    <t>11.07.2026 18:28</t>
  </si>
  <si>
    <t>FDC57295</t>
  </si>
  <si>
    <t>11.07.2026 18:27</t>
  </si>
  <si>
    <t>B3D9F3A1</t>
  </si>
  <si>
    <t>F1C3D6D4</t>
  </si>
  <si>
    <t>11.07.2026 18:26</t>
  </si>
  <si>
    <t>50AE282C</t>
  </si>
  <si>
    <t>11.07.2026 18:23</t>
  </si>
  <si>
    <t>FE433F79</t>
  </si>
  <si>
    <t>11.07.2026 18:22</t>
  </si>
  <si>
    <t>BB02DBB8</t>
  </si>
  <si>
    <t>895F13B2</t>
  </si>
  <si>
    <t>719D19E1</t>
  </si>
  <si>
    <t>11.07.2026 18:21</t>
  </si>
  <si>
    <t>C1A0FC6E</t>
  </si>
  <si>
    <t>11.07.2026 18:18</t>
  </si>
  <si>
    <t>3E7D37B8</t>
  </si>
  <si>
    <t>5B917130</t>
  </si>
  <si>
    <t>11.07.2026 18:14</t>
  </si>
  <si>
    <t>529BF8DB</t>
  </si>
  <si>
    <t>11.07.2026 18:13</t>
  </si>
  <si>
    <t>A6175167</t>
  </si>
  <si>
    <t>11.07.2026 18:12</t>
  </si>
  <si>
    <t>DB687C32</t>
  </si>
  <si>
    <t>11.07.2026 18:11</t>
  </si>
  <si>
    <t>9BF4EA0C</t>
  </si>
  <si>
    <t>11.07.2026 18:09</t>
  </si>
  <si>
    <t>4FB8C14F</t>
  </si>
  <si>
    <t>11.07.2026 18:08</t>
  </si>
  <si>
    <t>5507D095</t>
  </si>
  <si>
    <t>11.07.2026 18:07</t>
  </si>
  <si>
    <t>16F5229F</t>
  </si>
  <si>
    <t>11.07.2026 18:06</t>
  </si>
  <si>
    <t>47881B61</t>
  </si>
  <si>
    <t>077C7681</t>
  </si>
  <si>
    <t>29181E01</t>
  </si>
  <si>
    <t>11.07.2026 18:05</t>
  </si>
  <si>
    <t>7E6C0D8D</t>
  </si>
  <si>
    <t>11.07.2026 18:04</t>
  </si>
  <si>
    <t>DEF9B18B</t>
  </si>
  <si>
    <t>D61AAE86</t>
  </si>
  <si>
    <t>4EE0CEDA</t>
  </si>
  <si>
    <t>11.07.2026 18:03</t>
  </si>
  <si>
    <t>50F42224</t>
  </si>
  <si>
    <t>11.07.2026 18:02</t>
  </si>
  <si>
    <t>8EB63245</t>
  </si>
  <si>
    <t>11.07.2026 18:01</t>
  </si>
  <si>
    <t>98D36E5F</t>
  </si>
  <si>
    <t>11.07.2026 18:00</t>
  </si>
  <si>
    <t>01C8062F</t>
  </si>
  <si>
    <t>11.07.2026 17:59</t>
  </si>
  <si>
    <t>CB12E11A</t>
  </si>
  <si>
    <t>11.07.2026 17:58</t>
  </si>
  <si>
    <t>DFBA3C9A</t>
  </si>
  <si>
    <t>11.07.2026 17:57</t>
  </si>
  <si>
    <t>180A69B3</t>
  </si>
  <si>
    <t>BD99D44B</t>
  </si>
  <si>
    <t>11.07.2026 17:56</t>
  </si>
  <si>
    <t>098E59DC</t>
  </si>
  <si>
    <t>3DFE7CFE</t>
  </si>
  <si>
    <t>11.07.2026 17:53</t>
  </si>
  <si>
    <t>26C2D336</t>
  </si>
  <si>
    <t>11.07.2026 17:51</t>
  </si>
  <si>
    <t>669C4DCB</t>
  </si>
  <si>
    <t>B079ACD0</t>
  </si>
  <si>
    <t>11.07.2026 17:50</t>
  </si>
  <si>
    <t>F0BDC193</t>
  </si>
  <si>
    <t>11.07.2026 17:48</t>
  </si>
  <si>
    <t>F8C60355</t>
  </si>
  <si>
    <t>11.07.2026 17:46</t>
  </si>
  <si>
    <t>14028A82</t>
  </si>
  <si>
    <t>B9C04D9B</t>
  </si>
  <si>
    <t>11.07.2026 17:42</t>
  </si>
  <si>
    <t>2D717381</t>
  </si>
  <si>
    <t>11.07.2026 17:41</t>
  </si>
  <si>
    <t>996102CD</t>
  </si>
  <si>
    <t>61CD84AA</t>
  </si>
  <si>
    <t>11.07.2026 17:40</t>
  </si>
  <si>
    <t>F55A0F3D</t>
  </si>
  <si>
    <t>11.07.2026 17:39</t>
  </si>
  <si>
    <t>308CBB60</t>
  </si>
  <si>
    <t>11.07.2026 17:37</t>
  </si>
  <si>
    <t>9A3B77FB</t>
  </si>
  <si>
    <t>11.07.2026 17:36</t>
  </si>
  <si>
    <t>2A52C4F2</t>
  </si>
  <si>
    <t>11.07.2026 17:34</t>
  </si>
  <si>
    <t>CA2AD03D</t>
  </si>
  <si>
    <t>D95FCFFF</t>
  </si>
  <si>
    <t>7229D8F2</t>
  </si>
  <si>
    <t>11.07.2026 17:33</t>
  </si>
  <si>
    <t>DB600B13</t>
  </si>
  <si>
    <t>11.07.2026 17:30</t>
  </si>
  <si>
    <t>47F9293C</t>
  </si>
  <si>
    <t>11.07.2026 17:29</t>
  </si>
  <si>
    <t>7CED378D</t>
  </si>
  <si>
    <t>16F49981</t>
  </si>
  <si>
    <t>11.07.2026 17:27</t>
  </si>
  <si>
    <t>F5258356</t>
  </si>
  <si>
    <t>11.07.2026 17:26</t>
  </si>
  <si>
    <t>605CB834</t>
  </si>
  <si>
    <t>11.07.2026 17:25</t>
  </si>
  <si>
    <t>2D134D57</t>
  </si>
  <si>
    <t>11.07.2026 17:24</t>
  </si>
  <si>
    <t>34560AD5</t>
  </si>
  <si>
    <t>FD379B45</t>
  </si>
  <si>
    <t>11.07.2026 17:20</t>
  </si>
  <si>
    <t>AA0AEA68</t>
  </si>
  <si>
    <t>11.07.2026 17:16</t>
  </si>
  <si>
    <t>DCCACF66</t>
  </si>
  <si>
    <t>11.07.2026 17:11</t>
  </si>
  <si>
    <t>2C8E273E</t>
  </si>
  <si>
    <t>11.07.2026 17:05</t>
  </si>
  <si>
    <t>BCEB9057</t>
  </si>
  <si>
    <t>11.07.2026 17:01</t>
  </si>
  <si>
    <t>DF915B53</t>
  </si>
  <si>
    <t>11.07.2026 16:57</t>
  </si>
  <si>
    <t>177689F4</t>
  </si>
  <si>
    <t>11.07.2026 16:56</t>
  </si>
  <si>
    <t>C8A7D723</t>
  </si>
  <si>
    <t>11.07.2026 16:54</t>
  </si>
  <si>
    <t>E8D60B94</t>
  </si>
  <si>
    <t>11.07.2026 16:53</t>
  </si>
  <si>
    <t>A56B1229</t>
  </si>
  <si>
    <t>B417F4FA</t>
  </si>
  <si>
    <t>11.07.2026 16:52</t>
  </si>
  <si>
    <t>A1BDEB05</t>
  </si>
  <si>
    <t>11.07.2026 16:50</t>
  </si>
  <si>
    <t>8DD70BFC</t>
  </si>
  <si>
    <t>11.07.2026 16:49</t>
  </si>
  <si>
    <t>9769B25A</t>
  </si>
  <si>
    <t>11.07.2026 16:47</t>
  </si>
  <si>
    <t>D69366EB</t>
  </si>
  <si>
    <t>11.07.2026 16:45</t>
  </si>
  <si>
    <t>03F9EFD7</t>
  </si>
  <si>
    <t>F2E9EDEE</t>
  </si>
  <si>
    <t>11.07.2026 16:43</t>
  </si>
  <si>
    <t>A4CE6148</t>
  </si>
  <si>
    <t>11.07.2026 16:41</t>
  </si>
  <si>
    <t>CE16BDA5</t>
  </si>
  <si>
    <t>11.07.2026 16:36</t>
  </si>
  <si>
    <t>95FD80D4</t>
  </si>
  <si>
    <t>11.07.2026 16:35</t>
  </si>
  <si>
    <t>64A32A91</t>
  </si>
  <si>
    <t>11.07.2026 16:34</t>
  </si>
  <si>
    <t>27C244FC</t>
  </si>
  <si>
    <t>11.07.2026 16:33</t>
  </si>
  <si>
    <t>3CD05E3C</t>
  </si>
  <si>
    <t>61DA9EA8</t>
  </si>
  <si>
    <t>9B318073</t>
  </si>
  <si>
    <t>11.07.2026 16:30</t>
  </si>
  <si>
    <t>42043622</t>
  </si>
  <si>
    <t>9BD3FD41</t>
  </si>
  <si>
    <t>11.07.2026 16:29</t>
  </si>
  <si>
    <t>11586187</t>
  </si>
  <si>
    <t>11.07.2026 16:28</t>
  </si>
  <si>
    <t>1657E71B</t>
  </si>
  <si>
    <t>11.07.2026 16:27</t>
  </si>
  <si>
    <t>A2EB52BC</t>
  </si>
  <si>
    <t>E66B5E71</t>
  </si>
  <si>
    <t>11.07.2026 16:25</t>
  </si>
  <si>
    <t>165955B9</t>
  </si>
  <si>
    <t>25D2FCFE</t>
  </si>
  <si>
    <t>11.07.2026 16:24</t>
  </si>
  <si>
    <t>7B679A91</t>
  </si>
  <si>
    <t>BE3FEFE5</t>
  </si>
  <si>
    <t>11.07.2026 16:23</t>
  </si>
  <si>
    <t>685007A1</t>
  </si>
  <si>
    <t>75DCC813</t>
  </si>
  <si>
    <t>11.07.2026 16:22</t>
  </si>
  <si>
    <t>B20A793C</t>
  </si>
  <si>
    <t>42697463</t>
  </si>
  <si>
    <t>11.07.2026 16:20</t>
  </si>
  <si>
    <t>CCF4E816</t>
  </si>
  <si>
    <t>11.07.2026 16:19</t>
  </si>
  <si>
    <t>D06D76CA</t>
  </si>
  <si>
    <t>11.07.2026 16:17</t>
  </si>
  <si>
    <t>FD7FEC64</t>
  </si>
  <si>
    <t>62846C8D</t>
  </si>
  <si>
    <t>AF8B7AD0</t>
  </si>
  <si>
    <t>11.07.2026 16:16</t>
  </si>
  <si>
    <t>7C51C864</t>
  </si>
  <si>
    <t>11.07.2026 16:15</t>
  </si>
  <si>
    <t>72DD4444</t>
  </si>
  <si>
    <t>11.07.2026 16:14</t>
  </si>
  <si>
    <t>60974F76</t>
  </si>
  <si>
    <t>11.07.2026 16:13</t>
  </si>
  <si>
    <t>0F274403</t>
  </si>
  <si>
    <t>11.07.2026 16:12</t>
  </si>
  <si>
    <t>FC331D72</t>
  </si>
  <si>
    <t>DCA832A2</t>
  </si>
  <si>
    <t>11.07.2026 16:08</t>
  </si>
  <si>
    <t>D9065916</t>
  </si>
  <si>
    <t>D6197455</t>
  </si>
  <si>
    <t>11.07.2026 16:06</t>
  </si>
  <si>
    <t>F32DC9A9</t>
  </si>
  <si>
    <t>11.07.2026 16:05</t>
  </si>
  <si>
    <t>6022C55A</t>
  </si>
  <si>
    <t>B08A5183</t>
  </si>
  <si>
    <t>EF777AC9</t>
  </si>
  <si>
    <t>11.07.2026 16:04</t>
  </si>
  <si>
    <t>1D0A5589</t>
  </si>
  <si>
    <t>11.07.2026 16:02</t>
  </si>
  <si>
    <t>CB705144</t>
  </si>
  <si>
    <t>D9715C3A</t>
  </si>
  <si>
    <t>2AA93F5C</t>
  </si>
  <si>
    <t>6EF3B5C4</t>
  </si>
  <si>
    <t>11.07.2026 16:01</t>
  </si>
  <si>
    <t>616AA328</t>
  </si>
  <si>
    <t>11.07.2026 16:00</t>
  </si>
  <si>
    <t>764FD9B6</t>
  </si>
  <si>
    <t>11.07.2026 15:59</t>
  </si>
  <si>
    <t>B9689511</t>
  </si>
  <si>
    <t>11.07.2026 15:58</t>
  </si>
  <si>
    <t>09367209</t>
  </si>
  <si>
    <t>11.07.2026 15:56</t>
  </si>
  <si>
    <t>8EDEED9A</t>
  </si>
  <si>
    <t>11.07.2026 15:55</t>
  </si>
  <si>
    <t>223DB1B3</t>
  </si>
  <si>
    <t>11.07.2026 15:54</t>
  </si>
  <si>
    <t>A128AAC0</t>
  </si>
  <si>
    <t>11.07.2026 15:51</t>
  </si>
  <si>
    <t>27B2192D</t>
  </si>
  <si>
    <t>11.07.2026 15:50</t>
  </si>
  <si>
    <t>8685C653</t>
  </si>
  <si>
    <t>45566FBB</t>
  </si>
  <si>
    <t>4CF4507C</t>
  </si>
  <si>
    <t>11.07.2026 15:48</t>
  </si>
  <si>
    <t>84446A12</t>
  </si>
  <si>
    <t>6C7FF985</t>
  </si>
  <si>
    <t>11.07.2026 15:45</t>
  </si>
  <si>
    <t>3A4B24C4</t>
  </si>
  <si>
    <t>11.07.2026 15:44</t>
  </si>
  <si>
    <t>53841A6D</t>
  </si>
  <si>
    <t>11.07.2026 15:43</t>
  </si>
  <si>
    <t>3DBD10AF</t>
  </si>
  <si>
    <t>7BA9C662</t>
  </si>
  <si>
    <t>11.07.2026 15:42</t>
  </si>
  <si>
    <t>17BDE35F</t>
  </si>
  <si>
    <t>B3B7CC8A</t>
  </si>
  <si>
    <t>1DE32613</t>
  </si>
  <si>
    <t>11.07.2026 15:41</t>
  </si>
  <si>
    <t>C66889C3</t>
  </si>
  <si>
    <t>11.07.2026 15:40</t>
  </si>
  <si>
    <t>C74F2052</t>
  </si>
  <si>
    <t>11.07.2026 15:37</t>
  </si>
  <si>
    <t>2B88C2B7</t>
  </si>
  <si>
    <t>437054F6</t>
  </si>
  <si>
    <t>622F8519</t>
  </si>
  <si>
    <t>1D02312F</t>
  </si>
  <si>
    <t>11.07.2026 15:36</t>
  </si>
  <si>
    <t>3741F1C6</t>
  </si>
  <si>
    <t>11.07.2026 15:30</t>
  </si>
  <si>
    <t>DE815391</t>
  </si>
  <si>
    <t>11.07.2026 15:12</t>
  </si>
  <si>
    <t>BE063DC8</t>
  </si>
  <si>
    <t>11.07.2026 15:11</t>
  </si>
  <si>
    <t>D526112F</t>
  </si>
  <si>
    <t>11.07.2026 15:07</t>
  </si>
  <si>
    <t>0912E448</t>
  </si>
  <si>
    <t>11.07.2026 15:06</t>
  </si>
  <si>
    <t>753EA375</t>
  </si>
  <si>
    <t>11.07.2026 14:59</t>
  </si>
  <si>
    <t>9781BDB9</t>
  </si>
  <si>
    <t>11.07.2026 14:58</t>
  </si>
  <si>
    <t>E25C8B08</t>
  </si>
  <si>
    <t>11.07.2026 14:56</t>
  </si>
  <si>
    <t>78D8C881</t>
  </si>
  <si>
    <t>BEF65847</t>
  </si>
  <si>
    <t>11.07.2026 14:53</t>
  </si>
  <si>
    <t>4F9E6A44</t>
  </si>
  <si>
    <t>FF07767F</t>
  </si>
  <si>
    <t>11.07.2026 14:52</t>
  </si>
  <si>
    <t>F86A3A72</t>
  </si>
  <si>
    <t>5C2597E3</t>
  </si>
  <si>
    <t>11.07.2026 14:50</t>
  </si>
  <si>
    <t>E0D53D98</t>
  </si>
  <si>
    <t>7566C719</t>
  </si>
  <si>
    <t>11.07.2026 14:46</t>
  </si>
  <si>
    <t>333ECDA4</t>
  </si>
  <si>
    <t>1C68FBAF</t>
  </si>
  <si>
    <t>11.07.2026 14:45</t>
  </si>
  <si>
    <t>773C132F</t>
  </si>
  <si>
    <t>11.07.2026 14:44</t>
  </si>
  <si>
    <t>E3CD3F91</t>
  </si>
  <si>
    <t>11.07.2026 14:43</t>
  </si>
  <si>
    <t>B852EFFE</t>
  </si>
  <si>
    <t>11.07.2026 14:41</t>
  </si>
  <si>
    <t>3BBBCCB7</t>
  </si>
  <si>
    <t>11.07.2026 14:40</t>
  </si>
  <si>
    <t>C29375D8</t>
  </si>
  <si>
    <t>11.07.2026 14:39</t>
  </si>
  <si>
    <t>B138B6F7</t>
  </si>
  <si>
    <t>11.07.2026 14:37</t>
  </si>
  <si>
    <t>8A9CC786</t>
  </si>
  <si>
    <t>11.07.2026 14:36</t>
  </si>
  <si>
    <t>E5AE0C99</t>
  </si>
  <si>
    <t>11.07.2026 14:35</t>
  </si>
  <si>
    <t>B41F7F61</t>
  </si>
  <si>
    <t>11.07.2026 14:34</t>
  </si>
  <si>
    <t>DB6FB55C</t>
  </si>
  <si>
    <t>11.07.2026 14:33</t>
  </si>
  <si>
    <t>AE50A1AC</t>
  </si>
  <si>
    <t>11.07.2026 14:30</t>
  </si>
  <si>
    <t>1CFC7A9A</t>
  </si>
  <si>
    <t>99CF46F6</t>
  </si>
  <si>
    <t>11.07.2026 14:25</t>
  </si>
  <si>
    <t>3046DDE5</t>
  </si>
  <si>
    <t>11.07.2026 14:22</t>
  </si>
  <si>
    <t>A7E7F1B5</t>
  </si>
  <si>
    <t>05E22274</t>
  </si>
  <si>
    <t>11.07.2026 14:21</t>
  </si>
  <si>
    <t>EC0AEE2F</t>
  </si>
  <si>
    <t>11.07.2026 14:19</t>
  </si>
  <si>
    <t>8525D35E</t>
  </si>
  <si>
    <t>11.07.2026 14:15</t>
  </si>
  <si>
    <t>AB7A5921</t>
  </si>
  <si>
    <t>11.07.2026 14:14</t>
  </si>
  <si>
    <t>G AMBARI-ZEMİN YIKAMA</t>
  </si>
  <si>
    <t>671677B3</t>
  </si>
  <si>
    <t>11.07.2026 14:12</t>
  </si>
  <si>
    <t>073C232D</t>
  </si>
  <si>
    <t>504B29E9</t>
  </si>
  <si>
    <t>11.07.2026 14:11</t>
  </si>
  <si>
    <t>ECD1C31C</t>
  </si>
  <si>
    <t>11.07.2026 14:08</t>
  </si>
  <si>
    <t>CD314927</t>
  </si>
  <si>
    <t>68CB56E2</t>
  </si>
  <si>
    <t>11.07.2026 14:07</t>
  </si>
  <si>
    <t>3BE90694</t>
  </si>
  <si>
    <t>41CD87B7</t>
  </si>
  <si>
    <t>11.07.2026 14:05</t>
  </si>
  <si>
    <t>097A979E</t>
  </si>
  <si>
    <t>11.07.2026 14:03</t>
  </si>
  <si>
    <t>BA7168A1</t>
  </si>
  <si>
    <t>E092B00B</t>
  </si>
  <si>
    <t>3D9328E3</t>
  </si>
  <si>
    <t>11.07.2026 14:02</t>
  </si>
  <si>
    <t>F563F7A9</t>
  </si>
  <si>
    <t>C57B4054</t>
  </si>
  <si>
    <t>11.07.2026 13:59</t>
  </si>
  <si>
    <t>D79357FB</t>
  </si>
  <si>
    <t>11.07.2026 13:58</t>
  </si>
  <si>
    <t>29270D95</t>
  </si>
  <si>
    <t>11.07.2026 13:56</t>
  </si>
  <si>
    <t>B4FD70E6</t>
  </si>
  <si>
    <t>99E28204</t>
  </si>
  <si>
    <t>11.07.2026 13:54</t>
  </si>
  <si>
    <t>5A0B9BD4</t>
  </si>
  <si>
    <t>11.07.2026 13:49</t>
  </si>
  <si>
    <t>2C9511AB</t>
  </si>
  <si>
    <t>11.07.2026 13:45</t>
  </si>
  <si>
    <t>18118DE7</t>
  </si>
  <si>
    <t>11.07.2026 13:42</t>
  </si>
  <si>
    <t>70602B01</t>
  </si>
  <si>
    <t>11.07.2026 13:39</t>
  </si>
  <si>
    <t>E8653CA0</t>
  </si>
  <si>
    <t>11.07.2026 13:35</t>
  </si>
  <si>
    <t>D19B1DF9</t>
  </si>
  <si>
    <t>11.07.2026 13:30</t>
  </si>
  <si>
    <t>C434BB99</t>
  </si>
  <si>
    <t>DF6FFAEA</t>
  </si>
  <si>
    <t>11.07.2026 13:29</t>
  </si>
  <si>
    <t>8B753630</t>
  </si>
  <si>
    <t>11.07.2026 13:28</t>
  </si>
  <si>
    <t>FA67F1DE</t>
  </si>
  <si>
    <t>11.07.2026 13:26</t>
  </si>
  <si>
    <t>A498679B</t>
  </si>
  <si>
    <t>11.07.2026 13:21</t>
  </si>
  <si>
    <t>E8FD8F4C</t>
  </si>
  <si>
    <t>11.07.2026 13:17</t>
  </si>
  <si>
    <t>401B35A0</t>
  </si>
  <si>
    <t>11.07.2026 13:16</t>
  </si>
  <si>
    <t>1AC3424E</t>
  </si>
  <si>
    <t>11.07.2026 13:14</t>
  </si>
  <si>
    <t>D3CF462A</t>
  </si>
  <si>
    <t>11.07.2026 13:12</t>
  </si>
  <si>
    <t>91E4E8A3</t>
  </si>
  <si>
    <t>11.07.2026 13:09</t>
  </si>
  <si>
    <t>7495B6A5</t>
  </si>
  <si>
    <t>C55013AD</t>
  </si>
  <si>
    <t>E07C4356</t>
  </si>
  <si>
    <t>11.07.2026 13:06</t>
  </si>
  <si>
    <t>1E689CEF</t>
  </si>
  <si>
    <t>11.07.2026 13:05</t>
  </si>
  <si>
    <t>6BD2A647</t>
  </si>
  <si>
    <t>66B52A04</t>
  </si>
  <si>
    <t>11.07.2026 13:02</t>
  </si>
  <si>
    <t>FF474310</t>
  </si>
  <si>
    <t>11.07.2026 13:00</t>
  </si>
  <si>
    <t>64CCCCCB</t>
  </si>
  <si>
    <t>11.07.2026 12:59</t>
  </si>
  <si>
    <t>7D414D3F</t>
  </si>
  <si>
    <t>7FA53C53</t>
  </si>
  <si>
    <t>11.07.2026 12:55</t>
  </si>
  <si>
    <t>A8D18640</t>
  </si>
  <si>
    <t>11.07.2026 12:53</t>
  </si>
  <si>
    <t>1F416582</t>
  </si>
  <si>
    <t>11.07.2026 12:51</t>
  </si>
  <si>
    <t>16CC596C</t>
  </si>
  <si>
    <t>11.07.2026 12:50</t>
  </si>
  <si>
    <t>E8C578E8</t>
  </si>
  <si>
    <t>B5102D1A</t>
  </si>
  <si>
    <t>11.07.2026 12:46</t>
  </si>
  <si>
    <t>4D232C49</t>
  </si>
  <si>
    <t>11.07.2026 12:45</t>
  </si>
  <si>
    <t>9E319D10</t>
  </si>
  <si>
    <t>11.07.2026 12:44</t>
  </si>
  <si>
    <t>A8E9D59B</t>
  </si>
  <si>
    <t>82F569EE</t>
  </si>
  <si>
    <t>11.07.2026 12:43</t>
  </si>
  <si>
    <t>A574C73A</t>
  </si>
  <si>
    <t>11.07.2026 12:41</t>
  </si>
  <si>
    <t>SONA MEMİŞOĞLU</t>
  </si>
  <si>
    <t>97E4CC5E</t>
  </si>
  <si>
    <t>11.07.2026 12:39</t>
  </si>
  <si>
    <t>8841AFB8</t>
  </si>
  <si>
    <t>11.07.2026 12:37</t>
  </si>
  <si>
    <t>8C76AAD4</t>
  </si>
  <si>
    <t>2C267E44</t>
  </si>
  <si>
    <t>11.07.2026 12:36</t>
  </si>
  <si>
    <t>14590137</t>
  </si>
  <si>
    <t>11.07.2026 12:32</t>
  </si>
  <si>
    <t>5391229D</t>
  </si>
  <si>
    <t>11.07.2026 12:30</t>
  </si>
  <si>
    <t>046EA113</t>
  </si>
  <si>
    <t>11.07.2026 12:29</t>
  </si>
  <si>
    <t>8F3818A3</t>
  </si>
  <si>
    <t>11.07.2026 12:27</t>
  </si>
  <si>
    <t>41F14BBC</t>
  </si>
  <si>
    <t>11.07.2026 12:26</t>
  </si>
  <si>
    <t>023CBA70</t>
  </si>
  <si>
    <t>11.07.2026 12:25</t>
  </si>
  <si>
    <t>0024E564</t>
  </si>
  <si>
    <t>11.07.2026 12:24</t>
  </si>
  <si>
    <t>3BEFEC54</t>
  </si>
  <si>
    <t>11.07.2026 12:22</t>
  </si>
  <si>
    <t>2DDEAA24</t>
  </si>
  <si>
    <t>460E20D5</t>
  </si>
  <si>
    <t>11.07.2026 12:21</t>
  </si>
  <si>
    <t>ECEC699A</t>
  </si>
  <si>
    <t>11.07.2026 12:19</t>
  </si>
  <si>
    <t>C55304CE</t>
  </si>
  <si>
    <t>56ECE9BC</t>
  </si>
  <si>
    <t>5F6D754B</t>
  </si>
  <si>
    <t>11.07.2026 12:18</t>
  </si>
  <si>
    <t>9E9328D0</t>
  </si>
  <si>
    <t>D6C96F8B</t>
  </si>
  <si>
    <t>11.07.2026 12:17</t>
  </si>
  <si>
    <t>EC4E14B8</t>
  </si>
  <si>
    <t>0C8AFD49</t>
  </si>
  <si>
    <t>1844DEB8</t>
  </si>
  <si>
    <t>11.07.2026 12:15</t>
  </si>
  <si>
    <t>6E38BB7A</t>
  </si>
  <si>
    <t>4DA9FCEE</t>
  </si>
  <si>
    <t>FE214314</t>
  </si>
  <si>
    <t>E686BE57</t>
  </si>
  <si>
    <t>11.07.2026 12:13</t>
  </si>
  <si>
    <t>28456BA5</t>
  </si>
  <si>
    <t>BCFB8E9E</t>
  </si>
  <si>
    <t>11.07.2026 12:12</t>
  </si>
  <si>
    <t>E638D6A5</t>
  </si>
  <si>
    <t>11.07.2026 12:11</t>
  </si>
  <si>
    <t>E687BE84</t>
  </si>
  <si>
    <t>EA19F38D</t>
  </si>
  <si>
    <t>11.07.2026 12:10</t>
  </si>
  <si>
    <t>139D7388</t>
  </si>
  <si>
    <t>11.07.2026 12:09</t>
  </si>
  <si>
    <t>36C29AE0</t>
  </si>
  <si>
    <t>B839BF1E</t>
  </si>
  <si>
    <t>9666127C</t>
  </si>
  <si>
    <t>1CCE30AC</t>
  </si>
  <si>
    <t>11.07.2026 12:08</t>
  </si>
  <si>
    <t>D408258B</t>
  </si>
  <si>
    <t>448763B4</t>
  </si>
  <si>
    <t>FF2CE875</t>
  </si>
  <si>
    <t>11.07.2026 12:07</t>
  </si>
  <si>
    <t>12924FC1</t>
  </si>
  <si>
    <t>11.07.2026 12:06</t>
  </si>
  <si>
    <t>F4B42DA8</t>
  </si>
  <si>
    <t>219D9B0E</t>
  </si>
  <si>
    <t>11.07.2026 12:05</t>
  </si>
  <si>
    <t>04A1F309</t>
  </si>
  <si>
    <t>11.07.2026 12:03</t>
  </si>
  <si>
    <t>EF6A6952</t>
  </si>
  <si>
    <t>A40459FD</t>
  </si>
  <si>
    <t>11.07.2026 12:02</t>
  </si>
  <si>
    <t>F64F0EE5</t>
  </si>
  <si>
    <t>8FC2B797</t>
  </si>
  <si>
    <t>11.07.2026 12:01</t>
  </si>
  <si>
    <t>582D83B5</t>
  </si>
  <si>
    <t>EE0A8130</t>
  </si>
  <si>
    <t>55FDAF03</t>
  </si>
  <si>
    <t>11.07.2026 11:59</t>
  </si>
  <si>
    <t>CB23F623</t>
  </si>
  <si>
    <t>AD3F4034</t>
  </si>
  <si>
    <t>11.07.2026 11:58</t>
  </si>
  <si>
    <t>9E56314A</t>
  </si>
  <si>
    <t>276D474A</t>
  </si>
  <si>
    <t>E8135D36</t>
  </si>
  <si>
    <t>11.07.2026 11:57</t>
  </si>
  <si>
    <t>D16806BB</t>
  </si>
  <si>
    <t>11.07.2026 11:54</t>
  </si>
  <si>
    <t>7478CB9C</t>
  </si>
  <si>
    <t>469C1FB3</t>
  </si>
  <si>
    <t>11.07.2026 11:52</t>
  </si>
  <si>
    <t>67E6D73F</t>
  </si>
  <si>
    <t>5E57F093</t>
  </si>
  <si>
    <t>9186615D</t>
  </si>
  <si>
    <t>11.07.2026 11:51</t>
  </si>
  <si>
    <t>F3884D2D</t>
  </si>
  <si>
    <t>DC11F9AC</t>
  </si>
  <si>
    <t>11.07.2026 11:49</t>
  </si>
  <si>
    <t>318560D8</t>
  </si>
  <si>
    <t>11.07.2026 11:48</t>
  </si>
  <si>
    <t>6697CBEA</t>
  </si>
  <si>
    <t>11.07.2026 11:39</t>
  </si>
  <si>
    <t>925DFA0D</t>
  </si>
  <si>
    <t>11.07.2026 11:34</t>
  </si>
  <si>
    <t>9B87A20A</t>
  </si>
  <si>
    <t>11.07.2026 11:33</t>
  </si>
  <si>
    <t>2DE89A11</t>
  </si>
  <si>
    <t>65116FF8</t>
  </si>
  <si>
    <t>11.07.2026 11:27</t>
  </si>
  <si>
    <t>7CF1533A</t>
  </si>
  <si>
    <t>B11046E2</t>
  </si>
  <si>
    <t>11.07.2026 11:26</t>
  </si>
  <si>
    <t>4E514CFF</t>
  </si>
  <si>
    <t>11.07.2026 11:25</t>
  </si>
  <si>
    <t>B4CCBDE3</t>
  </si>
  <si>
    <t>11.07.2026 11:23</t>
  </si>
  <si>
    <t>0458047E</t>
  </si>
  <si>
    <t>11.07.2026 11:22</t>
  </si>
  <si>
    <t>3F5D72A2</t>
  </si>
  <si>
    <t>11.07.2026 11:21</t>
  </si>
  <si>
    <t>2886FE6C</t>
  </si>
  <si>
    <t>11.07.2026 11:20</t>
  </si>
  <si>
    <t>7B54CF66</t>
  </si>
  <si>
    <t>11.07.2026 11:17</t>
  </si>
  <si>
    <t>9245E4AE</t>
  </si>
  <si>
    <t>1D3ED59A</t>
  </si>
  <si>
    <t>11.07.2026 11:16</t>
  </si>
  <si>
    <t>2405EDEA</t>
  </si>
  <si>
    <t>3473D2A0</t>
  </si>
  <si>
    <t>11.07.2026 11:08</t>
  </si>
  <si>
    <t>62D52D35</t>
  </si>
  <si>
    <t>11.07.2026 10:58</t>
  </si>
  <si>
    <t>571E5D71</t>
  </si>
  <si>
    <t>11.07.2026 10:55</t>
  </si>
  <si>
    <t>FA860223</t>
  </si>
  <si>
    <t>11.07.2026 10:51</t>
  </si>
  <si>
    <t>3781F9C4</t>
  </si>
  <si>
    <t>11.07.2026 10:50</t>
  </si>
  <si>
    <t>3A34A2A2</t>
  </si>
  <si>
    <t>11.07.2026 10:47</t>
  </si>
  <si>
    <t>30F0708C</t>
  </si>
  <si>
    <t>11.07.2026 10:45</t>
  </si>
  <si>
    <t>14F28B81</t>
  </si>
  <si>
    <t>E420ACC2</t>
  </si>
  <si>
    <t>11.07.2026 10:43</t>
  </si>
  <si>
    <t>V 55 AMBARI-ZEMİN YIKAMA</t>
  </si>
  <si>
    <t>38FC50C7</t>
  </si>
  <si>
    <t>11.07.2026 10:40</t>
  </si>
  <si>
    <t>8755A9B4</t>
  </si>
  <si>
    <t>11.07.2026 10:39</t>
  </si>
  <si>
    <t>8504F351</t>
  </si>
  <si>
    <t>E822B836</t>
  </si>
  <si>
    <t>11.07.2026 10:36</t>
  </si>
  <si>
    <t>157F4EB4</t>
  </si>
  <si>
    <t>F40C523C</t>
  </si>
  <si>
    <t>11.07.2026 10:35</t>
  </si>
  <si>
    <t>E865FA90</t>
  </si>
  <si>
    <t>11.07.2026 10:34</t>
  </si>
  <si>
    <t>82314AE9</t>
  </si>
  <si>
    <t>11.07.2026 10:32</t>
  </si>
  <si>
    <t>6D44F413</t>
  </si>
  <si>
    <t>6C50212D</t>
  </si>
  <si>
    <t>11.07.2026 10:31</t>
  </si>
  <si>
    <t>E2FEC38B</t>
  </si>
  <si>
    <t>11.07.2026 10:27</t>
  </si>
  <si>
    <t>46CBBB7D</t>
  </si>
  <si>
    <t>11.07.2026 10:26</t>
  </si>
  <si>
    <t>44E55B2E</t>
  </si>
  <si>
    <t>BAB605DD</t>
  </si>
  <si>
    <t>11.07.2026 10:23</t>
  </si>
  <si>
    <t>18117FEF</t>
  </si>
  <si>
    <t>11.07.2026 10:21</t>
  </si>
  <si>
    <t>06ADBEB5</t>
  </si>
  <si>
    <t>11.07.2026 10:14</t>
  </si>
  <si>
    <t>C8AC8105</t>
  </si>
  <si>
    <t>11.07.2026 10:13</t>
  </si>
  <si>
    <t>87A745BC</t>
  </si>
  <si>
    <t>11.07.2026 10:12</t>
  </si>
  <si>
    <t>471B9470</t>
  </si>
  <si>
    <t>DA909437</t>
  </si>
  <si>
    <t>11.07.2026 10:10</t>
  </si>
  <si>
    <t>168DBEB2</t>
  </si>
  <si>
    <t>9C0EBDAC</t>
  </si>
  <si>
    <t>11.07.2026 10:08</t>
  </si>
  <si>
    <t>244665C7</t>
  </si>
  <si>
    <t>A571E9C9</t>
  </si>
  <si>
    <t>11.07.2026 10:06</t>
  </si>
  <si>
    <t>E6EF1F17</t>
  </si>
  <si>
    <t>11.07.2026 10:04</t>
  </si>
  <si>
    <t>2847724E</t>
  </si>
  <si>
    <t>11.07.2026 10:02</t>
  </si>
  <si>
    <t>6C375035</t>
  </si>
  <si>
    <t>11.07.2026 10:01</t>
  </si>
  <si>
    <t>EE9A2872</t>
  </si>
  <si>
    <t>11.07.2026 10:00</t>
  </si>
  <si>
    <t>F272AF47</t>
  </si>
  <si>
    <t>11.07.2026 09:57</t>
  </si>
  <si>
    <t>D20E5113</t>
  </si>
  <si>
    <t>53C26A20</t>
  </si>
  <si>
    <t>93E64117</t>
  </si>
  <si>
    <t>6239FA61</t>
  </si>
  <si>
    <t>11.07.2026 09:56</t>
  </si>
  <si>
    <t>F74BDCC1</t>
  </si>
  <si>
    <t>D214E621</t>
  </si>
  <si>
    <t>11.07.2026 09:55</t>
  </si>
  <si>
    <t>0E5A81D4</t>
  </si>
  <si>
    <t>11.07.2026 09:54</t>
  </si>
  <si>
    <t>C641E0A4</t>
  </si>
  <si>
    <t>11.07.2026 09:52</t>
  </si>
  <si>
    <t>80501CE0</t>
  </si>
  <si>
    <t>9725BF29</t>
  </si>
  <si>
    <t>11.07.2026 09:50</t>
  </si>
  <si>
    <t>0670687F</t>
  </si>
  <si>
    <t>11.07.2026 09:45</t>
  </si>
  <si>
    <t>D3160A9D</t>
  </si>
  <si>
    <t>762DA88B</t>
  </si>
  <si>
    <t>04F4E168</t>
  </si>
  <si>
    <t>11.07.2026 09:43</t>
  </si>
  <si>
    <t>90789759</t>
  </si>
  <si>
    <t>11.07.2026 09:42</t>
  </si>
  <si>
    <t>6498334F</t>
  </si>
  <si>
    <t>9CFBCA59</t>
  </si>
  <si>
    <t>11.07.2026 09:40</t>
  </si>
  <si>
    <t>AF0F1008</t>
  </si>
  <si>
    <t>11.07.2026 09:39</t>
  </si>
  <si>
    <t>5C978470</t>
  </si>
  <si>
    <t>558B10C6</t>
  </si>
  <si>
    <t>11.07.2026 09:38</t>
  </si>
  <si>
    <t>993153FC</t>
  </si>
  <si>
    <t>11.07.2026 09:37</t>
  </si>
  <si>
    <t>156365D9</t>
  </si>
  <si>
    <t>11.07.2026 09:36</t>
  </si>
  <si>
    <t>A0A96CDF</t>
  </si>
  <si>
    <t>E30032F1</t>
  </si>
  <si>
    <t>11.07.2026 09:35</t>
  </si>
  <si>
    <t>B6BEBAC5</t>
  </si>
  <si>
    <t>11.07.2026 09:34</t>
  </si>
  <si>
    <t>A33B4BE6</t>
  </si>
  <si>
    <t>11.07.2026 09:33</t>
  </si>
  <si>
    <t>9538CDA6</t>
  </si>
  <si>
    <t>11.07.2026 09:29</t>
  </si>
  <si>
    <t>F3CA0E3A</t>
  </si>
  <si>
    <t>CDE0C160</t>
  </si>
  <si>
    <t>E501DB1D</t>
  </si>
  <si>
    <t>11.07.2026 09:28</t>
  </si>
  <si>
    <t>73DE8FFB</t>
  </si>
  <si>
    <t>11.07.2026 09:25</t>
  </si>
  <si>
    <t>C55574D0</t>
  </si>
  <si>
    <t>3457DFFF</t>
  </si>
  <si>
    <t>11.07.2026 09:23</t>
  </si>
  <si>
    <t>B7F90B8A</t>
  </si>
  <si>
    <t>6FF3C638</t>
  </si>
  <si>
    <t>11.07.2026 09:19</t>
  </si>
  <si>
    <t>FA775BD1</t>
  </si>
  <si>
    <t>11.07.2026 09:18</t>
  </si>
  <si>
    <t>14982CFD</t>
  </si>
  <si>
    <t>87E7B2CF</t>
  </si>
  <si>
    <t>11.07.2026 09:15</t>
  </si>
  <si>
    <t>88EA6DE7</t>
  </si>
  <si>
    <t>11.07.2026 09:10</t>
  </si>
  <si>
    <t>E8A5860D</t>
  </si>
  <si>
    <t>11.07.2026 09:07</t>
  </si>
  <si>
    <t>C86B4163</t>
  </si>
  <si>
    <t>11.07.2026 09:06</t>
  </si>
  <si>
    <t>620A87D8</t>
  </si>
  <si>
    <t>11.07.2026 09:01</t>
  </si>
  <si>
    <t>6361651C</t>
  </si>
  <si>
    <t>11.07.2026 08:59</t>
  </si>
  <si>
    <t>2EF5EA5F</t>
  </si>
  <si>
    <t>11.07.2026 08:57</t>
  </si>
  <si>
    <t>801C5EC7</t>
  </si>
  <si>
    <t>11.07.2026 08:56</t>
  </si>
  <si>
    <t>EF11474F</t>
  </si>
  <si>
    <t>11.07.2026 08:55</t>
  </si>
  <si>
    <t>A235FD06</t>
  </si>
  <si>
    <t>11.07.2026 08:52</t>
  </si>
  <si>
    <t>0EC300C3</t>
  </si>
  <si>
    <t>11.07.2026 08:50</t>
  </si>
  <si>
    <t>42D970D7</t>
  </si>
  <si>
    <t>11.07.2026 08:48</t>
  </si>
  <si>
    <t>DF468197</t>
  </si>
  <si>
    <t>11.07.2026 08:47</t>
  </si>
  <si>
    <t>21659298</t>
  </si>
  <si>
    <t>11.07.2026 08:46</t>
  </si>
  <si>
    <t>C2A0AFB5</t>
  </si>
  <si>
    <t>11.07.2026 08:45</t>
  </si>
  <si>
    <t>E5E65093</t>
  </si>
  <si>
    <t>11.07.2026 08:44</t>
  </si>
  <si>
    <t>65D47BBE</t>
  </si>
  <si>
    <t>11.07.2026 08:43</t>
  </si>
  <si>
    <t>189C3AEE</t>
  </si>
  <si>
    <t>11.07.2026 08:41</t>
  </si>
  <si>
    <t>497B74A1</t>
  </si>
  <si>
    <t>11.07.2026 08:40</t>
  </si>
  <si>
    <t>5C32CD6E</t>
  </si>
  <si>
    <t>1883C707</t>
  </si>
  <si>
    <t>11.07.2026 08:38</t>
  </si>
  <si>
    <t>18DE80E1</t>
  </si>
  <si>
    <t>11.07.2026 08:37</t>
  </si>
  <si>
    <t>51D6DDCD</t>
  </si>
  <si>
    <t>C6E1FF31</t>
  </si>
  <si>
    <t>11.07.2026 08:36</t>
  </si>
  <si>
    <t>11F00EE1</t>
  </si>
  <si>
    <t>631B98D0</t>
  </si>
  <si>
    <t>11.07.2026 08:34</t>
  </si>
  <si>
    <t>E4D8F995</t>
  </si>
  <si>
    <t>11.07.2026 08:33</t>
  </si>
  <si>
    <t>A20F71D6</t>
  </si>
  <si>
    <t>11.07.2026 08:32</t>
  </si>
  <si>
    <t>F6CFBED2</t>
  </si>
  <si>
    <t>11.07.2026 08:31</t>
  </si>
  <si>
    <t>56917FEC</t>
  </si>
  <si>
    <t>11.07.2026 08:30</t>
  </si>
  <si>
    <t>A838D293</t>
  </si>
  <si>
    <t>11.07.2026 08:29</t>
  </si>
  <si>
    <t>8C291183</t>
  </si>
  <si>
    <t>11.07.2026 08:27</t>
  </si>
  <si>
    <t>0BB32B15</t>
  </si>
  <si>
    <t>C6465AA8</t>
  </si>
  <si>
    <t>11.07.2026 08:26</t>
  </si>
  <si>
    <t>6B5914C2</t>
  </si>
  <si>
    <t>11.07.2026 08:23</t>
  </si>
  <si>
    <t>74BDFDC6</t>
  </si>
  <si>
    <t>661F059F</t>
  </si>
  <si>
    <t>11.07.2026 08:22</t>
  </si>
  <si>
    <t>4A8A5E7B</t>
  </si>
  <si>
    <t>11.07.2026 08:21</t>
  </si>
  <si>
    <t>478473C7</t>
  </si>
  <si>
    <t>11.07.2026 08:20</t>
  </si>
  <si>
    <t>1AA42F3E</t>
  </si>
  <si>
    <t>11.07.2026 08:19</t>
  </si>
  <si>
    <t>AF11A1AB</t>
  </si>
  <si>
    <t>11.07.2026 08:17</t>
  </si>
  <si>
    <t>5A03A623</t>
  </si>
  <si>
    <t>11.07.2026 08:16</t>
  </si>
  <si>
    <t>452E511C</t>
  </si>
  <si>
    <t>11.07.2026 08:14</t>
  </si>
  <si>
    <t>CC8AD850</t>
  </si>
  <si>
    <t>C40D48CB</t>
  </si>
  <si>
    <t>11.07.2026 08:13</t>
  </si>
  <si>
    <t>4C4789E4</t>
  </si>
  <si>
    <t>11.07.2026 08:12</t>
  </si>
  <si>
    <t>CAE7261B</t>
  </si>
  <si>
    <t>11.07.2026 08:11</t>
  </si>
  <si>
    <t>BBB12DBC</t>
  </si>
  <si>
    <t>886A5B7B</t>
  </si>
  <si>
    <t>11.07.2026 08:10</t>
  </si>
  <si>
    <t>5C0208F3</t>
  </si>
  <si>
    <t>11.07.2026 08:09</t>
  </si>
  <si>
    <t>2F379B15</t>
  </si>
  <si>
    <t>84C61352</t>
  </si>
  <si>
    <t>B8D1152F</t>
  </si>
  <si>
    <t>11.07.2026 08:07</t>
  </si>
  <si>
    <t>391B8B3D</t>
  </si>
  <si>
    <t>BFC597A2</t>
  </si>
  <si>
    <t>1CCB22F8</t>
  </si>
  <si>
    <t>11.07.2026 08:05</t>
  </si>
  <si>
    <t>294A52B9</t>
  </si>
  <si>
    <t>11.07.2026 08:04</t>
  </si>
  <si>
    <t>9AF85E91</t>
  </si>
  <si>
    <t>11.07.2026 08:03</t>
  </si>
  <si>
    <t>73B75F8B</t>
  </si>
  <si>
    <t>D9A8586F</t>
  </si>
  <si>
    <t>AC65A874</t>
  </si>
  <si>
    <t>11.07.2026 08:02</t>
  </si>
  <si>
    <t>066E8451</t>
  </si>
  <si>
    <t>E6B8838D</t>
  </si>
  <si>
    <t>11.07.2026 08:01</t>
  </si>
  <si>
    <t>D0262126</t>
  </si>
  <si>
    <t>79329574</t>
  </si>
  <si>
    <t>11.07.2026 08:00</t>
  </si>
  <si>
    <t>F0ADE4CC</t>
  </si>
  <si>
    <t>11.07.2026 07:59</t>
  </si>
  <si>
    <t>AAB0467C</t>
  </si>
  <si>
    <t>11.07.2026 07:58</t>
  </si>
  <si>
    <t>58A7C4A1</t>
  </si>
  <si>
    <t>11.07.2026 07:57</t>
  </si>
  <si>
    <t>37A2E5E8</t>
  </si>
  <si>
    <t>11.07.2026 07:56</t>
  </si>
  <si>
    <t>5B0849DB</t>
  </si>
  <si>
    <t>1F9EBFB7</t>
  </si>
  <si>
    <t>11.07.2026 07:55</t>
  </si>
  <si>
    <t>8054BDFC</t>
  </si>
  <si>
    <t>11.07.2026 07:53</t>
  </si>
  <si>
    <t>4767C427</t>
  </si>
  <si>
    <t>555F159D</t>
  </si>
  <si>
    <t>11.07.2026 07:51</t>
  </si>
  <si>
    <t>7CFAEC81</t>
  </si>
  <si>
    <t>11.07.2026 07:50</t>
  </si>
  <si>
    <t>A8A19F74</t>
  </si>
  <si>
    <t>SELAMİ ORUÇ</t>
  </si>
  <si>
    <t>ÇÖPLERİN TOPLANMASI</t>
  </si>
  <si>
    <t>DA1BA7AE</t>
  </si>
  <si>
    <t>11.07.2026 07:48</t>
  </si>
  <si>
    <t>9FFFDADC</t>
  </si>
  <si>
    <t>11.07.2026 07:47</t>
  </si>
  <si>
    <t>C65C9DE8</t>
  </si>
  <si>
    <t>94C32A2B</t>
  </si>
  <si>
    <t>11.07.2026 07:46</t>
  </si>
  <si>
    <t>898D956F</t>
  </si>
  <si>
    <t>3A624ADD</t>
  </si>
  <si>
    <t>11.07.2026 07:45</t>
  </si>
  <si>
    <t>2654F12C</t>
  </si>
  <si>
    <t>9CCA29AE</t>
  </si>
  <si>
    <t>60D88F1F</t>
  </si>
  <si>
    <t>387205EF</t>
  </si>
  <si>
    <t>11.07.2026 07:44</t>
  </si>
  <si>
    <t>3CCA678C</t>
  </si>
  <si>
    <t>FEAA2148</t>
  </si>
  <si>
    <t>9707BE1F</t>
  </si>
  <si>
    <t>11.07.2026 07:43</t>
  </si>
  <si>
    <t>264FDBD6</t>
  </si>
  <si>
    <t>11.07.2026 07:42</t>
  </si>
  <si>
    <t>6FB8810E</t>
  </si>
  <si>
    <t>11.07.2026 07:41</t>
  </si>
  <si>
    <t>3A1A199F</t>
  </si>
  <si>
    <t>D09E56B3</t>
  </si>
  <si>
    <t>11.07.2026 07:40</t>
  </si>
  <si>
    <t>BD9150F2</t>
  </si>
  <si>
    <t>3E87CE1D</t>
  </si>
  <si>
    <t>11.07.2026 07:39</t>
  </si>
  <si>
    <t>1AB7B064</t>
  </si>
  <si>
    <t>11.07.2026 07:37</t>
  </si>
  <si>
    <t>ABAC7FF0</t>
  </si>
  <si>
    <t>C3083B78</t>
  </si>
  <si>
    <t>6D07108B</t>
  </si>
  <si>
    <t>2B4DA54D</t>
  </si>
  <si>
    <t>11.07.2026 07:34</t>
  </si>
  <si>
    <t>387794E5</t>
  </si>
  <si>
    <t>11.07.2026 07:33</t>
  </si>
  <si>
    <t>29EE95EC</t>
  </si>
  <si>
    <t>11.07.2026 07:32</t>
  </si>
  <si>
    <t>2C41029C</t>
  </si>
  <si>
    <t>11.07.2026 07:31</t>
  </si>
  <si>
    <t>D9E00F41</t>
  </si>
  <si>
    <t>11.07.2026 07:29</t>
  </si>
  <si>
    <t>HÜSEYİN KURT</t>
  </si>
  <si>
    <t>B97F60CD</t>
  </si>
  <si>
    <t>11.07.2026 07:10</t>
  </si>
  <si>
    <t>68D91D56</t>
  </si>
  <si>
    <t>45184B99</t>
  </si>
  <si>
    <t>11.07.2026 07:08</t>
  </si>
  <si>
    <t>0E6A8731</t>
  </si>
  <si>
    <t>AE1A59BC</t>
  </si>
  <si>
    <t>11.07.2026 07:07</t>
  </si>
  <si>
    <t>D99D5B40</t>
  </si>
  <si>
    <t>11.07.2026 07:03</t>
  </si>
  <si>
    <t>428E353B</t>
  </si>
  <si>
    <t>7D76E715</t>
  </si>
  <si>
    <t>11.07.2026 06:53</t>
  </si>
  <si>
    <t>76E39B2D</t>
  </si>
  <si>
    <t>11.07.2026 06:47</t>
  </si>
  <si>
    <t>E7835A99</t>
  </si>
  <si>
    <t>11.07.2026 06:46</t>
  </si>
  <si>
    <t>14FCF743</t>
  </si>
  <si>
    <t>11.07.2026 06:41</t>
  </si>
  <si>
    <t>B0CB9A3A</t>
  </si>
  <si>
    <t>F6072E38</t>
  </si>
  <si>
    <t>85138129</t>
  </si>
  <si>
    <t>EC34DF09</t>
  </si>
  <si>
    <t>11.07.2026 06:38</t>
  </si>
  <si>
    <t>6A559191</t>
  </si>
  <si>
    <t>11.07.2026 06:36</t>
  </si>
  <si>
    <t>992F8E50</t>
  </si>
  <si>
    <t>11.07.2026 06:35</t>
  </si>
  <si>
    <t>286495DA</t>
  </si>
  <si>
    <t>11.07.2026 06:33</t>
  </si>
  <si>
    <t>628CF82C</t>
  </si>
  <si>
    <t>0B86C586</t>
  </si>
  <si>
    <t>11.07.2026 06:32</t>
  </si>
  <si>
    <t>120373D0</t>
  </si>
  <si>
    <t>11.07.2026 06:30</t>
  </si>
  <si>
    <t>EA1FC900</t>
  </si>
  <si>
    <t>11.07.2026 06:27</t>
  </si>
  <si>
    <t>C05E796D</t>
  </si>
  <si>
    <t>FE5550F2</t>
  </si>
  <si>
    <t>11.07.2026 06:24</t>
  </si>
  <si>
    <t>0D2ECA90</t>
  </si>
  <si>
    <t>11.07.2026 06:22</t>
  </si>
  <si>
    <t>1F76F502</t>
  </si>
  <si>
    <t>11.07.2026 06:20</t>
  </si>
  <si>
    <t>54F26338</t>
  </si>
  <si>
    <t>11.07.2026 06:14</t>
  </si>
  <si>
    <t>8B2724A8</t>
  </si>
  <si>
    <t>11.07.2026 06:13</t>
  </si>
  <si>
    <t>06B4228A</t>
  </si>
  <si>
    <t>11.07.2026 06:04</t>
  </si>
  <si>
    <t>07E87B5C</t>
  </si>
  <si>
    <t>3C8659F6</t>
  </si>
  <si>
    <t>11.07.2026 05:59</t>
  </si>
  <si>
    <t>846098FE</t>
  </si>
  <si>
    <t>11.07.2026 05:55</t>
  </si>
  <si>
    <t>6BAC3C28</t>
  </si>
  <si>
    <t>06C2F241</t>
  </si>
  <si>
    <t>11.07.2026 05:54</t>
  </si>
  <si>
    <t>4B540DCB</t>
  </si>
  <si>
    <t>D4A9FAE7</t>
  </si>
  <si>
    <t>11.07.2026 05:51</t>
  </si>
  <si>
    <t>544E71E1</t>
  </si>
  <si>
    <t>11.07.2026 05:50</t>
  </si>
  <si>
    <t>92020459</t>
  </si>
  <si>
    <t>11.07.2026 05:46</t>
  </si>
  <si>
    <t>CDAA69B7</t>
  </si>
  <si>
    <t>11.07.2026 05:43</t>
  </si>
  <si>
    <t>23465386</t>
  </si>
  <si>
    <t>11.07.2026 05:42</t>
  </si>
  <si>
    <t>5E82B139</t>
  </si>
  <si>
    <t>11.07.2026 05:38</t>
  </si>
  <si>
    <t>167FAF84</t>
  </si>
  <si>
    <t>11.07.2026 05:33</t>
  </si>
  <si>
    <t>8DCFC380</t>
  </si>
  <si>
    <t>11.07.2026 05:22</t>
  </si>
  <si>
    <t>8BE134E0</t>
  </si>
  <si>
    <t>11.07.2026 05:21</t>
  </si>
  <si>
    <t>7A306AC3</t>
  </si>
  <si>
    <t>11.07.2026 05:17</t>
  </si>
  <si>
    <t>8EA1F68F</t>
  </si>
  <si>
    <t>11.07.2026 05:15</t>
  </si>
  <si>
    <t>6837338A</t>
  </si>
  <si>
    <t>11.07.2026 05:14</t>
  </si>
  <si>
    <t>28D9C8B6</t>
  </si>
  <si>
    <t>11.07.2026 05:11</t>
  </si>
  <si>
    <t>DB4EC496</t>
  </si>
  <si>
    <t>11.07.2026 05:08</t>
  </si>
  <si>
    <t>62AB8072</t>
  </si>
  <si>
    <t>11.07.2026 05:06</t>
  </si>
  <si>
    <t>BA619A0E</t>
  </si>
  <si>
    <t>11.07.2026 05:05</t>
  </si>
  <si>
    <t>656207BC</t>
  </si>
  <si>
    <t>11.07.2026 05:04</t>
  </si>
  <si>
    <t>18499EB0</t>
  </si>
  <si>
    <t>11.07.2026 05:02</t>
  </si>
  <si>
    <t>55F3FD2B</t>
  </si>
  <si>
    <t>3708C2E9</t>
  </si>
  <si>
    <t>11.07.2026 05:00</t>
  </si>
  <si>
    <t>7AA76E82</t>
  </si>
  <si>
    <t>11.07.2026 04:55</t>
  </si>
  <si>
    <t>F5D8FFD7</t>
  </si>
  <si>
    <t>11.07.2026 04:48</t>
  </si>
  <si>
    <t>CEB8FCFB</t>
  </si>
  <si>
    <t>11.07.2026 04:47</t>
  </si>
  <si>
    <t>DFF3F3B5</t>
  </si>
  <si>
    <t>11.07.2026 04:42</t>
  </si>
  <si>
    <t>AB85534D</t>
  </si>
  <si>
    <t>11.07.2026 04:41</t>
  </si>
  <si>
    <t>0ABDA1F1</t>
  </si>
  <si>
    <t>11.07.2026 04:39</t>
  </si>
  <si>
    <t>B7C3CFC8</t>
  </si>
  <si>
    <t>7CF20BFD</t>
  </si>
  <si>
    <t>11.07.2026 04:30</t>
  </si>
  <si>
    <t>38D9C25B</t>
  </si>
  <si>
    <t>11.07.2026 04:28</t>
  </si>
  <si>
    <t>E71220F7</t>
  </si>
  <si>
    <t>079E036E</t>
  </si>
  <si>
    <t>11.07.2026 04:27</t>
  </si>
  <si>
    <t>5239FCC4</t>
  </si>
  <si>
    <t>11.07.2026 04:23</t>
  </si>
  <si>
    <t>05878917</t>
  </si>
  <si>
    <t>11.07.2026 04:22</t>
  </si>
  <si>
    <t>C224B043</t>
  </si>
  <si>
    <t>11.07.2026 04:19</t>
  </si>
  <si>
    <t>047343BA</t>
  </si>
  <si>
    <t>55590FA0</t>
  </si>
  <si>
    <t>14B0236C</t>
  </si>
  <si>
    <t>11.07.2026 04:18</t>
  </si>
  <si>
    <t>0A229D1F</t>
  </si>
  <si>
    <t>11.07.2026 04:16</t>
  </si>
  <si>
    <t>55E85B03</t>
  </si>
  <si>
    <t>B62AB77A</t>
  </si>
  <si>
    <t>BA4512E4</t>
  </si>
  <si>
    <t>11.07.2026 04:14</t>
  </si>
  <si>
    <t>01011773</t>
  </si>
  <si>
    <t>11.07.2026 04:12</t>
  </si>
  <si>
    <t>5D97026F</t>
  </si>
  <si>
    <t>5A91BB13</t>
  </si>
  <si>
    <t>11.07.2026 04:10</t>
  </si>
  <si>
    <t>7D76A602</t>
  </si>
  <si>
    <t>11.07.2026 04:09</t>
  </si>
  <si>
    <t>EE919619</t>
  </si>
  <si>
    <t>62F8DD17</t>
  </si>
  <si>
    <t>11.07.2026 04:08</t>
  </si>
  <si>
    <t>FF9C6C28</t>
  </si>
  <si>
    <t>11.07.2026 04:07</t>
  </si>
  <si>
    <t>3AD590D7</t>
  </si>
  <si>
    <t>11.07.2026 04:06</t>
  </si>
  <si>
    <t>864B22E1</t>
  </si>
  <si>
    <t>11.07.2026 04:05</t>
  </si>
  <si>
    <t>ACCCDBE8</t>
  </si>
  <si>
    <t>C23A90A7</t>
  </si>
  <si>
    <t>11.07.2026 04:03</t>
  </si>
  <si>
    <t>B1914E42</t>
  </si>
  <si>
    <t>11.07.2026 04:01</t>
  </si>
  <si>
    <t>3A4869AF</t>
  </si>
  <si>
    <t>11.07.2026 04:00</t>
  </si>
  <si>
    <t>EE5E0F5B</t>
  </si>
  <si>
    <t>24A7F0E7</t>
  </si>
  <si>
    <t>11.07.2026 03:58</t>
  </si>
  <si>
    <t>EC6E8A8E</t>
  </si>
  <si>
    <t>11.07.2026 03:56</t>
  </si>
  <si>
    <t>F1162AEB</t>
  </si>
  <si>
    <t>11.07.2026 03:54</t>
  </si>
  <si>
    <t>0E81B216</t>
  </si>
  <si>
    <t>11.07.2026 03:53</t>
  </si>
  <si>
    <t>CB885419</t>
  </si>
  <si>
    <t>11.07.2026 03:51</t>
  </si>
  <si>
    <t>DF3F64D0</t>
  </si>
  <si>
    <t>11.07.2026 03:50</t>
  </si>
  <si>
    <t>9320612B</t>
  </si>
  <si>
    <t>48469F82</t>
  </si>
  <si>
    <t>11.07.2026 03:49</t>
  </si>
  <si>
    <t>C3ED0ACB</t>
  </si>
  <si>
    <t>11.07.2026 03:44</t>
  </si>
  <si>
    <t>E716559D</t>
  </si>
  <si>
    <t>11.07.2026 03:42</t>
  </si>
  <si>
    <t>68D9BD0A</t>
  </si>
  <si>
    <t>11.07.2026 03:37</t>
  </si>
  <si>
    <t>BBF4CE7E</t>
  </si>
  <si>
    <t>11.07.2026 03:22</t>
  </si>
  <si>
    <t>15BCE1BE</t>
  </si>
  <si>
    <t>11.07.2026 03:19</t>
  </si>
  <si>
    <t>EDD47231</t>
  </si>
  <si>
    <t>11.07.2026 03:12</t>
  </si>
  <si>
    <t>AD935CE8</t>
  </si>
  <si>
    <t>11.07.2026 03:10</t>
  </si>
  <si>
    <t>ECD0CF5C</t>
  </si>
  <si>
    <t>11.07.2026 02:56</t>
  </si>
  <si>
    <t>C9E352CC</t>
  </si>
  <si>
    <t>11.07.2026 02:55</t>
  </si>
  <si>
    <t>5E2F00EF</t>
  </si>
  <si>
    <t>11.07.2026 02:53</t>
  </si>
  <si>
    <t>CA419171</t>
  </si>
  <si>
    <t>11.07.2026 02:51</t>
  </si>
  <si>
    <t>08AD6381</t>
  </si>
  <si>
    <t>11.07.2026 02:49</t>
  </si>
  <si>
    <t>71C4F39A</t>
  </si>
  <si>
    <t>11.07.2026 02:41</t>
  </si>
  <si>
    <t>3580EDEA</t>
  </si>
  <si>
    <t>11.07.2026 02:39</t>
  </si>
  <si>
    <t>2853BAD6</t>
  </si>
  <si>
    <t>11.07.2026 02:36</t>
  </si>
  <si>
    <t>FE90E949</t>
  </si>
  <si>
    <t>11.07.2026 02:29</t>
  </si>
  <si>
    <t>5BC0565F</t>
  </si>
  <si>
    <t>11.07.2026 02:27</t>
  </si>
  <si>
    <t>5CAF7256</t>
  </si>
  <si>
    <t>11.07.2026 02:24</t>
  </si>
  <si>
    <t>1BD46F02</t>
  </si>
  <si>
    <t>11.07.2026 02:22</t>
  </si>
  <si>
    <t>0BECCEF5</t>
  </si>
  <si>
    <t>11.07.2026 02:20</t>
  </si>
  <si>
    <t>3673755B</t>
  </si>
  <si>
    <t>DEE4CDDC</t>
  </si>
  <si>
    <t>11.07.2026 02:19</t>
  </si>
  <si>
    <t>A80DDB8F</t>
  </si>
  <si>
    <t>0050660B</t>
  </si>
  <si>
    <t>E3E950E7</t>
  </si>
  <si>
    <t>11.07.2026 02:16</t>
  </si>
  <si>
    <t>550BD5AD</t>
  </si>
  <si>
    <t>BD9314AD</t>
  </si>
  <si>
    <t>432597E7</t>
  </si>
  <si>
    <t>11.07.2026 02:12</t>
  </si>
  <si>
    <t>6411ED19</t>
  </si>
  <si>
    <t>11.07.2026 02:11</t>
  </si>
  <si>
    <t>6CCB1300</t>
  </si>
  <si>
    <t>11.07.2026 02:09</t>
  </si>
  <si>
    <t>B9EBA709</t>
  </si>
  <si>
    <t>11.07.2026 02:08</t>
  </si>
  <si>
    <t>1906EF53</t>
  </si>
  <si>
    <t>EDD81CC8</t>
  </si>
  <si>
    <t>11.07.2026 02:06</t>
  </si>
  <si>
    <t>714097A3</t>
  </si>
  <si>
    <t>72248AEA</t>
  </si>
  <si>
    <t>11.07.2026 02:05</t>
  </si>
  <si>
    <t>432A151F</t>
  </si>
  <si>
    <t>96118D88</t>
  </si>
  <si>
    <t>11.07.2026 02:03</t>
  </si>
  <si>
    <t>D29EA1C8</t>
  </si>
  <si>
    <t>11.07.2026 02:00</t>
  </si>
  <si>
    <t>4DF4B569</t>
  </si>
  <si>
    <t>11.07.2026 01:59</t>
  </si>
  <si>
    <t>B762D949</t>
  </si>
  <si>
    <t>11.07.2026 01:58</t>
  </si>
  <si>
    <t>C14F38F8</t>
  </si>
  <si>
    <t>11.07.2026 01:57</t>
  </si>
  <si>
    <t>D6425077</t>
  </si>
  <si>
    <t>11.07.2026 01:55</t>
  </si>
  <si>
    <t>B6468AB5</t>
  </si>
  <si>
    <t>3FA9BF93</t>
  </si>
  <si>
    <t>32749376</t>
  </si>
  <si>
    <t>11.07.2026 01:54</t>
  </si>
  <si>
    <t>1FCA3737</t>
  </si>
  <si>
    <t>11.07.2026 01:52</t>
  </si>
  <si>
    <t>D1CE07CE</t>
  </si>
  <si>
    <t>4A46C732</t>
  </si>
  <si>
    <t>11.07.2026 01:50</t>
  </si>
  <si>
    <t>E8FBB1DF</t>
  </si>
  <si>
    <t>11.07.2026 01:49</t>
  </si>
  <si>
    <t>DEB9ACE4</t>
  </si>
  <si>
    <t>11.07.2026 01:48</t>
  </si>
  <si>
    <t>F144F42C</t>
  </si>
  <si>
    <t>11.07.2026 01:47</t>
  </si>
  <si>
    <t>1C057D77</t>
  </si>
  <si>
    <t>11.07.2026 01:46</t>
  </si>
  <si>
    <t>AB8F6707</t>
  </si>
  <si>
    <t>11.07.2026 01:45</t>
  </si>
  <si>
    <t>AD81A46E</t>
  </si>
  <si>
    <t>11.07.2026 01:43</t>
  </si>
  <si>
    <t>B73A46F2</t>
  </si>
  <si>
    <t>EC0DEE25</t>
  </si>
  <si>
    <t>11.07.2026 01:41</t>
  </si>
  <si>
    <t>1F0CA5D8</t>
  </si>
  <si>
    <t>11.07.2026 01:40</t>
  </si>
  <si>
    <t>F69A10C2</t>
  </si>
  <si>
    <t>11.07.2026 01:36</t>
  </si>
  <si>
    <t>083DC0D5</t>
  </si>
  <si>
    <t>11.07.2026 01:35</t>
  </si>
  <si>
    <t>4F7C94C4</t>
  </si>
  <si>
    <t>11.07.2026 01:31</t>
  </si>
  <si>
    <t>4B233FE9</t>
  </si>
  <si>
    <t>11.07.2026 01:23</t>
  </si>
  <si>
    <t>FF8FAE42</t>
  </si>
  <si>
    <t>11.07.2026 01:20</t>
  </si>
  <si>
    <t>31F9F612</t>
  </si>
  <si>
    <t>11.07.2026 01:14</t>
  </si>
  <si>
    <t>D759070E</t>
  </si>
  <si>
    <t>11.07.2026 01:12</t>
  </si>
  <si>
    <t>4A038625</t>
  </si>
  <si>
    <t>11.07.2026 01:10</t>
  </si>
  <si>
    <t>A4956544</t>
  </si>
  <si>
    <t>11.07.2026 01:08</t>
  </si>
  <si>
    <t>30A63481</t>
  </si>
  <si>
    <t>11.07.2026 01:06</t>
  </si>
  <si>
    <t>82D8B924</t>
  </si>
  <si>
    <t>11.07.2026 01:05</t>
  </si>
  <si>
    <t>C2F39AC0</t>
  </si>
  <si>
    <t>11.07.2026 01:04</t>
  </si>
  <si>
    <t>1DA75271</t>
  </si>
  <si>
    <t>11.07.2026 00:53</t>
  </si>
  <si>
    <t>CA552C92</t>
  </si>
  <si>
    <t>11.07.2026 00:52</t>
  </si>
  <si>
    <t>9F613184</t>
  </si>
  <si>
    <t>11.07.2026 00:51</t>
  </si>
  <si>
    <t>F80DDA15</t>
  </si>
  <si>
    <t>11.07.2026 00:49</t>
  </si>
  <si>
    <t>DCACD5B5</t>
  </si>
  <si>
    <t>11.07.2026 00:48</t>
  </si>
  <si>
    <t>82673AC7</t>
  </si>
  <si>
    <t>11.07.2026 00:43</t>
  </si>
  <si>
    <t>952D70E9</t>
  </si>
  <si>
    <t>11.07.2026 00:42</t>
  </si>
  <si>
    <t>CD36A322</t>
  </si>
  <si>
    <t>11.07.2026 00:41</t>
  </si>
  <si>
    <t>BD1F9129</t>
  </si>
  <si>
    <t>A2A11AFC</t>
  </si>
  <si>
    <t>11.07.2026 00:40</t>
  </si>
  <si>
    <t>FD3A49F2</t>
  </si>
  <si>
    <t>44FDC084</t>
  </si>
  <si>
    <t>157A3390</t>
  </si>
  <si>
    <t>11.07.2026 00:37</t>
  </si>
  <si>
    <t>104F1DD0</t>
  </si>
  <si>
    <t>11.07.2026 00:36</t>
  </si>
  <si>
    <t>6EBA7209</t>
  </si>
  <si>
    <t>11.07.2026 00:35</t>
  </si>
  <si>
    <t>E89F6095</t>
  </si>
  <si>
    <t>11.07.2026 00:30</t>
  </si>
  <si>
    <t>0C862177</t>
  </si>
  <si>
    <t>11.07.2026 00:29</t>
  </si>
  <si>
    <t>B0C06B3F</t>
  </si>
  <si>
    <t>11.07.2026 00:28</t>
  </si>
  <si>
    <t>4065B6E5</t>
  </si>
  <si>
    <t>11.07.2026 00:22</t>
  </si>
  <si>
    <t>CC0BB368</t>
  </si>
  <si>
    <t>11.07.2026 00:21</t>
  </si>
  <si>
    <t>ADB4BC46</t>
  </si>
  <si>
    <t>11.07.2026 00:20</t>
  </si>
  <si>
    <t>8BD23AE6</t>
  </si>
  <si>
    <t>11.07.2026 00:19</t>
  </si>
  <si>
    <t>F3DFE41C</t>
  </si>
  <si>
    <t>20224E38</t>
  </si>
  <si>
    <t>11.07.2026 00:18</t>
  </si>
  <si>
    <t>4D647CAF</t>
  </si>
  <si>
    <t>11.07.2026 00:17</t>
  </si>
  <si>
    <t>E0C5535C</t>
  </si>
  <si>
    <t>FA15B636</t>
  </si>
  <si>
    <t>11.07.2026 00:16</t>
  </si>
  <si>
    <t>B4EA493C</t>
  </si>
  <si>
    <t>11.07.2026 00:15</t>
  </si>
  <si>
    <t>17E99AFF</t>
  </si>
  <si>
    <t>11.07.2026 00:13</t>
  </si>
  <si>
    <t>948071EE</t>
  </si>
  <si>
    <t>11.07.2026 00:12</t>
  </si>
  <si>
    <t>30DC636F</t>
  </si>
  <si>
    <t>11.07.2026 00:11</t>
  </si>
  <si>
    <t>E8737679</t>
  </si>
  <si>
    <t>E766FD4D</t>
  </si>
  <si>
    <t>11.07.2026 00:09</t>
  </si>
  <si>
    <t>6E90215D</t>
  </si>
  <si>
    <t>11.07.2026 00:08</t>
  </si>
  <si>
    <t>D633B874</t>
  </si>
  <si>
    <t>11.07.2026 00:07</t>
  </si>
  <si>
    <t>60005C56</t>
  </si>
  <si>
    <t>309F059B</t>
  </si>
  <si>
    <t>11.07.2026 00:05</t>
  </si>
  <si>
    <t>696AA697</t>
  </si>
  <si>
    <t>11.07.2026 00:04</t>
  </si>
  <si>
    <t>BF13D231</t>
  </si>
  <si>
    <t>1901E766</t>
  </si>
  <si>
    <t>8AB407F6</t>
  </si>
  <si>
    <t>11.07.2026 00:03</t>
  </si>
  <si>
    <t>F2148FB9</t>
  </si>
  <si>
    <t>11.07.2026 00:00</t>
  </si>
  <si>
    <t>F07AF3D0</t>
  </si>
  <si>
    <t>10.07.2026 23:59</t>
  </si>
  <si>
    <t>51B5F6EB</t>
  </si>
  <si>
    <t>70B2F8D9</t>
  </si>
  <si>
    <t>10.07.2026 23:57</t>
  </si>
  <si>
    <t>29C8291F</t>
  </si>
  <si>
    <t>10.07.2026 23:56</t>
  </si>
  <si>
    <t>DB002B12</t>
  </si>
  <si>
    <t>72156FA7</t>
  </si>
  <si>
    <t>6E411BEA</t>
  </si>
  <si>
    <t>705BC477</t>
  </si>
  <si>
    <t>10.07.2026 23:54</t>
  </si>
  <si>
    <t>E04F3C59</t>
  </si>
  <si>
    <t>10.07.2026 23:53</t>
  </si>
  <si>
    <t>4B6F687B</t>
  </si>
  <si>
    <t>10.07.2026 23:52</t>
  </si>
  <si>
    <t>E20485DE</t>
  </si>
  <si>
    <t>50EF2BC2</t>
  </si>
  <si>
    <t>10.07.2026 23:51</t>
  </si>
  <si>
    <t>58A6DC3B</t>
  </si>
  <si>
    <t>F16B7672</t>
  </si>
  <si>
    <t>10.07.2026 23:49</t>
  </si>
  <si>
    <t>C5090025</t>
  </si>
  <si>
    <t>10.07.2026 23:48</t>
  </si>
  <si>
    <t>9C307073</t>
  </si>
  <si>
    <t>A2814355</t>
  </si>
  <si>
    <t>10.07.2026 23:47</t>
  </si>
  <si>
    <t>3B741E97</t>
  </si>
  <si>
    <t>07FEF6A2</t>
  </si>
  <si>
    <t>10.07.2026 23:46</t>
  </si>
  <si>
    <t>58C41413</t>
  </si>
  <si>
    <t>10.07.2026 23:43</t>
  </si>
  <si>
    <t>020C2965</t>
  </si>
  <si>
    <t>10.07.2026 23:42</t>
  </si>
  <si>
    <t>D2BBF487</t>
  </si>
  <si>
    <t>10.07.2026 23:40</t>
  </si>
  <si>
    <t>BAB2CEEF</t>
  </si>
  <si>
    <t>10.07.2026 23:38</t>
  </si>
  <si>
    <t>146653CB</t>
  </si>
  <si>
    <t>10.07.2026 23:25</t>
  </si>
  <si>
    <t>EFFA37FA</t>
  </si>
  <si>
    <t>10.07.2026 23:12</t>
  </si>
  <si>
    <t>44DE0660</t>
  </si>
  <si>
    <t>10.07.2026 23:07</t>
  </si>
  <si>
    <t>A67EB4A7</t>
  </si>
  <si>
    <t>10.07.2026 23:03</t>
  </si>
  <si>
    <t>9B2F9DBB</t>
  </si>
  <si>
    <t>10.07.2026 23:02</t>
  </si>
  <si>
    <t>E0BBE18E</t>
  </si>
  <si>
    <t>10.07.2026 23:01</t>
  </si>
  <si>
    <t>F1113D43</t>
  </si>
  <si>
    <t>10.07.2026 23:00</t>
  </si>
  <si>
    <t>C0504AF1</t>
  </si>
  <si>
    <t>10.07.2026 22:56</t>
  </si>
  <si>
    <t>A2C72F7D</t>
  </si>
  <si>
    <t>43B680AB</t>
  </si>
  <si>
    <t>10.07.2026 22:53</t>
  </si>
  <si>
    <t>E98181A3</t>
  </si>
  <si>
    <t>10.07.2026 22:52</t>
  </si>
  <si>
    <t>DEE15279</t>
  </si>
  <si>
    <t>10.07.2026 22:50</t>
  </si>
  <si>
    <t>CB584B2B</t>
  </si>
  <si>
    <t>23F8D096</t>
  </si>
  <si>
    <t>10.07.2026 22:48</t>
  </si>
  <si>
    <t>2FD20D3F</t>
  </si>
  <si>
    <t>10.07.2026 22:47</t>
  </si>
  <si>
    <t>5CECEAA7</t>
  </si>
  <si>
    <t>10.07.2026 22:45</t>
  </si>
  <si>
    <t>793661CF</t>
  </si>
  <si>
    <t>10.07.2026 22:41</t>
  </si>
  <si>
    <t>39A25EA8</t>
  </si>
  <si>
    <t>10.07.2026 22:40</t>
  </si>
  <si>
    <t>710452E6</t>
  </si>
  <si>
    <t>10.07.2026 22:38</t>
  </si>
  <si>
    <t>2A56D24C</t>
  </si>
  <si>
    <t>9DDBBAC1</t>
  </si>
  <si>
    <t>10.07.2026 22:37</t>
  </si>
  <si>
    <t>A4F8C43E</t>
  </si>
  <si>
    <t>7F46D82E</t>
  </si>
  <si>
    <t>10.07.2026 22:35</t>
  </si>
  <si>
    <t>4A0C0F1D</t>
  </si>
  <si>
    <t>111CCE53</t>
  </si>
  <si>
    <t>10.07.2026 22:34</t>
  </si>
  <si>
    <t>C92B1221</t>
  </si>
  <si>
    <t>32C0C934</t>
  </si>
  <si>
    <t>10.07.2026 22:33</t>
  </si>
  <si>
    <t>9D90B046</t>
  </si>
  <si>
    <t>10.07.2026 22:32</t>
  </si>
  <si>
    <t>0CDF598F</t>
  </si>
  <si>
    <t>C1AD392B</t>
  </si>
  <si>
    <t>10.07.2026 22:31</t>
  </si>
  <si>
    <t>0F48A35C</t>
  </si>
  <si>
    <t>10.07.2026 22:30</t>
  </si>
  <si>
    <t>CF2AC2C6</t>
  </si>
  <si>
    <t>10.07.2026 22:29</t>
  </si>
  <si>
    <t>0B1EC9A4</t>
  </si>
  <si>
    <t>F7FAF94A</t>
  </si>
  <si>
    <t>10.07.2026 22:28</t>
  </si>
  <si>
    <t>AF65F114</t>
  </si>
  <si>
    <t>10.07.2026 22:27</t>
  </si>
  <si>
    <t>0F0BFE10</t>
  </si>
  <si>
    <t>215580BF</t>
  </si>
  <si>
    <t>10.07.2026 22:26</t>
  </si>
  <si>
    <t>233F69A5</t>
  </si>
  <si>
    <t>10.07.2026 22:25</t>
  </si>
  <si>
    <t>F7284167</t>
  </si>
  <si>
    <t>10.07.2026 22:24</t>
  </si>
  <si>
    <t>61F54B0A</t>
  </si>
  <si>
    <t>133649DE</t>
  </si>
  <si>
    <t>10.07.2026 22:21</t>
  </si>
  <si>
    <t>875BE1BB</t>
  </si>
  <si>
    <t>217DFB15</t>
  </si>
  <si>
    <t>10.07.2026 22:19</t>
  </si>
  <si>
    <t>38DEEF85</t>
  </si>
  <si>
    <t>4ACDE741</t>
  </si>
  <si>
    <t>8AD5D57F</t>
  </si>
  <si>
    <t>10.07.2026 22:17</t>
  </si>
  <si>
    <t>C12F806D</t>
  </si>
  <si>
    <t>F9977B26</t>
  </si>
  <si>
    <t>10.07.2026 22:16</t>
  </si>
  <si>
    <t>DE692457</t>
  </si>
  <si>
    <t>61A831E8</t>
  </si>
  <si>
    <t>10.07.2026 22:14</t>
  </si>
  <si>
    <t>67BF7ADD</t>
  </si>
  <si>
    <t>C9F1B71D</t>
  </si>
  <si>
    <t>10.07.2026 22:12</t>
  </si>
  <si>
    <t>311CF817</t>
  </si>
  <si>
    <t>10.07.2026 22:10</t>
  </si>
  <si>
    <t>0ADC8BF5</t>
  </si>
  <si>
    <t>2B0D84FA</t>
  </si>
  <si>
    <t>10.07.2026 22:09</t>
  </si>
  <si>
    <t>845AC9E4</t>
  </si>
  <si>
    <t>6E15F3AC</t>
  </si>
  <si>
    <t>10.07.2026 22:07</t>
  </si>
  <si>
    <t>A19AE29A</t>
  </si>
  <si>
    <t>10.07.2026 22:05</t>
  </si>
  <si>
    <t>ABB1A4DB</t>
  </si>
  <si>
    <t>10.07.2026 22:04</t>
  </si>
  <si>
    <t>71FBFB4D</t>
  </si>
  <si>
    <t>03152723</t>
  </si>
  <si>
    <t>10.07.2026 22:03</t>
  </si>
  <si>
    <t>F3000D10</t>
  </si>
  <si>
    <t>10.07.2026 22:01</t>
  </si>
  <si>
    <t>FD087C53</t>
  </si>
  <si>
    <t>10.07.2026 22:00</t>
  </si>
  <si>
    <t>262F3113</t>
  </si>
  <si>
    <t>D6D70A29</t>
  </si>
  <si>
    <t>BCD9C9A7</t>
  </si>
  <si>
    <t>1D1EB83E</t>
  </si>
  <si>
    <t>10.07.2026 21:59</t>
  </si>
  <si>
    <t>7565ED47</t>
  </si>
  <si>
    <t>265E0B67</t>
  </si>
  <si>
    <t>10.07.2026 21:58</t>
  </si>
  <si>
    <t>B2AC26CA</t>
  </si>
  <si>
    <t>10.07.2026 21:57</t>
  </si>
  <si>
    <t>5026114B</t>
  </si>
  <si>
    <t>10.07.2026 21:55</t>
  </si>
  <si>
    <t>EBE1D66D</t>
  </si>
  <si>
    <t>10.07.2026 21:52</t>
  </si>
  <si>
    <t>757C3F43</t>
  </si>
  <si>
    <t>10.07.2026 21:51</t>
  </si>
  <si>
    <t>E62BD522</t>
  </si>
  <si>
    <t>86624C7E</t>
  </si>
  <si>
    <t>10.07.2026 21:50</t>
  </si>
  <si>
    <t>E5F8FF54</t>
  </si>
  <si>
    <t>10.07.2026 21:47</t>
  </si>
  <si>
    <t>3F6091F6</t>
  </si>
  <si>
    <t>10.07.2026 21:46</t>
  </si>
  <si>
    <t>6E68A8B2</t>
  </si>
  <si>
    <t>10.07.2026 21:45</t>
  </si>
  <si>
    <t>D5291C32</t>
  </si>
  <si>
    <t>64F0AC62</t>
  </si>
  <si>
    <t>10.07.2026 21:43</t>
  </si>
  <si>
    <t>B8FDECE7</t>
  </si>
  <si>
    <t>10.07.2026 21:42</t>
  </si>
  <si>
    <t>3D581638</t>
  </si>
  <si>
    <t>C1515B66</t>
  </si>
  <si>
    <t>10.07.2026 21:41</t>
  </si>
  <si>
    <t>045758D2</t>
  </si>
  <si>
    <t>10.07.2026 21:39</t>
  </si>
  <si>
    <t>634B3471</t>
  </si>
  <si>
    <t>10.07.2026 21:36</t>
  </si>
  <si>
    <t>B9CF27DF</t>
  </si>
  <si>
    <t>10.07.2026 21:35</t>
  </si>
  <si>
    <t>27CEDB4A</t>
  </si>
  <si>
    <t>10.07.2026 21:34</t>
  </si>
  <si>
    <t>1B84B630</t>
  </si>
  <si>
    <t>CCECCC79</t>
  </si>
  <si>
    <t>10.07.2026 21:32</t>
  </si>
  <si>
    <t>9E305A60</t>
  </si>
  <si>
    <t>10.07.2026 21:31</t>
  </si>
  <si>
    <t>F067BB58</t>
  </si>
  <si>
    <t>10.07.2026 21:30</t>
  </si>
  <si>
    <t>8881970B</t>
  </si>
  <si>
    <t>10.07.2026 21:28</t>
  </si>
  <si>
    <t>92886480</t>
  </si>
  <si>
    <t>10.07.2026 21:27</t>
  </si>
  <si>
    <t>512B1381</t>
  </si>
  <si>
    <t>10.07.2026 21:25</t>
  </si>
  <si>
    <t>F4EBAF25</t>
  </si>
  <si>
    <t>10.07.2026 21:23</t>
  </si>
  <si>
    <t>9A0D7CDE</t>
  </si>
  <si>
    <t>10.07.2026 21:21</t>
  </si>
  <si>
    <t>7BBA59C2</t>
  </si>
  <si>
    <t>10.07.2026 21:20</t>
  </si>
  <si>
    <t>DBD40C13</t>
  </si>
  <si>
    <t>10.07.2026 21:17</t>
  </si>
  <si>
    <t>BEF60325</t>
  </si>
  <si>
    <t>10.07.2026 21:16</t>
  </si>
  <si>
    <t>11E2107B</t>
  </si>
  <si>
    <t>10.07.2026 21:15</t>
  </si>
  <si>
    <t>C675E05F</t>
  </si>
  <si>
    <t>DC144324</t>
  </si>
  <si>
    <t>10.07.2026 21:14</t>
  </si>
  <si>
    <t>9BEB4F5A</t>
  </si>
  <si>
    <t>C7E80273</t>
  </si>
  <si>
    <t>6AB20ED3</t>
  </si>
  <si>
    <t>10.07.2026 21:11</t>
  </si>
  <si>
    <t>C50CDAE8</t>
  </si>
  <si>
    <t>10.07.2026 21:09</t>
  </si>
  <si>
    <t>9D390E60</t>
  </si>
  <si>
    <t>CCD66B25</t>
  </si>
  <si>
    <t>10.07.2026 21:08</t>
  </si>
  <si>
    <t>E77BB7C9</t>
  </si>
  <si>
    <t>3075A53F</t>
  </si>
  <si>
    <t>1B32B014</t>
  </si>
  <si>
    <t>10.07.2026 21:06</t>
  </si>
  <si>
    <t>721D26E7</t>
  </si>
  <si>
    <t>E6A38472</t>
  </si>
  <si>
    <t>10.07.2026 21:05</t>
  </si>
  <si>
    <t>EB3CB541</t>
  </si>
  <si>
    <t>10.07.2026 21:03</t>
  </si>
  <si>
    <t>605DED27</t>
  </si>
  <si>
    <t>0894939C</t>
  </si>
  <si>
    <t>F73D36C3</t>
  </si>
  <si>
    <t>10.07.2026 21:02</t>
  </si>
  <si>
    <t>9EE0A1DB</t>
  </si>
  <si>
    <t>AD5C0E83</t>
  </si>
  <si>
    <t>278F9CC1</t>
  </si>
  <si>
    <t>10.07.2026 21:01</t>
  </si>
  <si>
    <t>84CB90D6</t>
  </si>
  <si>
    <t>10.07.2026 21:00</t>
  </si>
  <si>
    <t>DEAFE6E1</t>
  </si>
  <si>
    <t>10.07.2026 20:59</t>
  </si>
  <si>
    <t>AF97396D</t>
  </si>
  <si>
    <t>10.07.2026 20:58</t>
  </si>
  <si>
    <t>F53062FB</t>
  </si>
  <si>
    <t>FBDA7379</t>
  </si>
  <si>
    <t>10.07.2026 20:57</t>
  </si>
  <si>
    <t>BCE905B3</t>
  </si>
  <si>
    <t>10.07.2026 20:52</t>
  </si>
  <si>
    <t>9FABD4D1</t>
  </si>
  <si>
    <t>10.07.2026 20:51</t>
  </si>
  <si>
    <t>264DFA2F</t>
  </si>
  <si>
    <t>8DE844A1</t>
  </si>
  <si>
    <t>2869222F</t>
  </si>
  <si>
    <t>10.07.2026 20:50</t>
  </si>
  <si>
    <t>E167BC27</t>
  </si>
  <si>
    <t>10.07.2026 20:49</t>
  </si>
  <si>
    <t>A8637984</t>
  </si>
  <si>
    <t>10.07.2026 20:48</t>
  </si>
  <si>
    <t>CDFD1889</t>
  </si>
  <si>
    <t>10.07.2026 20:46</t>
  </si>
  <si>
    <t>396A7CA1</t>
  </si>
  <si>
    <t>34805902</t>
  </si>
  <si>
    <t>10.07.2026 20:43</t>
  </si>
  <si>
    <t>5167CE61</t>
  </si>
  <si>
    <t>10.07.2026 20:42</t>
  </si>
  <si>
    <t>6EA56C3D</t>
  </si>
  <si>
    <t>3FC08D25</t>
  </si>
  <si>
    <t>02114B85</t>
  </si>
  <si>
    <t>3B9E74B0</t>
  </si>
  <si>
    <t>10.07.2026 20:40</t>
  </si>
  <si>
    <t>352BFFB7</t>
  </si>
  <si>
    <t>10.07.2026 20:38</t>
  </si>
  <si>
    <t>4470812C</t>
  </si>
  <si>
    <t>4F71E1B2</t>
  </si>
  <si>
    <t>10.07.2026 20:37</t>
  </si>
  <si>
    <t>E1541412</t>
  </si>
  <si>
    <t>10.07.2026 20:34</t>
  </si>
  <si>
    <t>92D8EBD8</t>
  </si>
  <si>
    <t>10.07.2026 20:33</t>
  </si>
  <si>
    <t>98F59AE8</t>
  </si>
  <si>
    <t>BE5D1625</t>
  </si>
  <si>
    <t>43400C05</t>
  </si>
  <si>
    <t>10.07.2026 20:32</t>
  </si>
  <si>
    <t>D2C083B2</t>
  </si>
  <si>
    <t>FC6B3DC8</t>
  </si>
  <si>
    <t>EB0AE11E</t>
  </si>
  <si>
    <t>10.07.2026 20:30</t>
  </si>
  <si>
    <t>041DD8B9</t>
  </si>
  <si>
    <t>10.07.2026 20:29</t>
  </si>
  <si>
    <t>D2FBA96A</t>
  </si>
  <si>
    <t>78E7C57D</t>
  </si>
  <si>
    <t>10.07.2026 20:28</t>
  </si>
  <si>
    <t>A45E9AEB</t>
  </si>
  <si>
    <t>9CD7098C</t>
  </si>
  <si>
    <t>10.07.2026 20:24</t>
  </si>
  <si>
    <t>8EEDB4BF</t>
  </si>
  <si>
    <t>10.07.2026 20:22</t>
  </si>
  <si>
    <t>9A716FA9</t>
  </si>
  <si>
    <t>779B67D1</t>
  </si>
  <si>
    <t>10.07.2026 20:20</t>
  </si>
  <si>
    <t>A46A23AB</t>
  </si>
  <si>
    <t>10.07.2026 20:19</t>
  </si>
  <si>
    <t>8AC5539C</t>
  </si>
  <si>
    <t>10.07.2026 20:18</t>
  </si>
  <si>
    <t>B30E1746</t>
  </si>
  <si>
    <t>FD361457</t>
  </si>
  <si>
    <t>10.07.2026 20:17</t>
  </si>
  <si>
    <t>52BCC272</t>
  </si>
  <si>
    <t>10.07.2026 20:16</t>
  </si>
  <si>
    <t>D712554B</t>
  </si>
  <si>
    <t>10.07.2026 20:15</t>
  </si>
  <si>
    <t>20AF8DB4</t>
  </si>
  <si>
    <t>5B067A98</t>
  </si>
  <si>
    <t>10.07.2026 20:13</t>
  </si>
  <si>
    <t>141B9A21</t>
  </si>
  <si>
    <t>10.07.2026 20:12</t>
  </si>
  <si>
    <t>4184BE09</t>
  </si>
  <si>
    <t>10.07.2026 20:11</t>
  </si>
  <si>
    <t>494BC95A</t>
  </si>
  <si>
    <t>714DB820</t>
  </si>
  <si>
    <t>10.07.2026 20:10</t>
  </si>
  <si>
    <t>4717E638</t>
  </si>
  <si>
    <t>FC2D770F</t>
  </si>
  <si>
    <t>10.07.2026 20:09</t>
  </si>
  <si>
    <t>440CE9C4</t>
  </si>
  <si>
    <t>10.07.2026 20:07</t>
  </si>
  <si>
    <t>7AB3D67F</t>
  </si>
  <si>
    <t>A2BADB66</t>
  </si>
  <si>
    <t>10.07.2026 20:06</t>
  </si>
  <si>
    <t>F156C101</t>
  </si>
  <si>
    <t>1548CE64</t>
  </si>
  <si>
    <t>10.07.2026 20:05</t>
  </si>
  <si>
    <t>E30AECCA</t>
  </si>
  <si>
    <t>E3E6BB99</t>
  </si>
  <si>
    <t>9B5496BF</t>
  </si>
  <si>
    <t>10.07.2026 20:03</t>
  </si>
  <si>
    <t>598926B2</t>
  </si>
  <si>
    <t>10.07.2026 20:01</t>
  </si>
  <si>
    <t>410A9AC6</t>
  </si>
  <si>
    <t>10.07.2026 19:59</t>
  </si>
  <si>
    <t>31FAEAD7</t>
  </si>
  <si>
    <t>10.07.2026 19:58</t>
  </si>
  <si>
    <t>CCC45ECD</t>
  </si>
  <si>
    <t>10.07.2026 19:55</t>
  </si>
  <si>
    <t>4A3C80AB</t>
  </si>
  <si>
    <t>10.07.2026 19:54</t>
  </si>
  <si>
    <t>5845D45A</t>
  </si>
  <si>
    <t>10.07.2026 19:49</t>
  </si>
  <si>
    <t>8048D067</t>
  </si>
  <si>
    <t>10.07.2026 19:45</t>
  </si>
  <si>
    <t>2A07C029</t>
  </si>
  <si>
    <t>10.07.2026 19:43</t>
  </si>
  <si>
    <t>B82772E3</t>
  </si>
  <si>
    <t>10.07.2026 19:40</t>
  </si>
  <si>
    <t>52E46CB8</t>
  </si>
  <si>
    <t>10.07.2026 19:37</t>
  </si>
  <si>
    <t>BFBF40B7</t>
  </si>
  <si>
    <t>10.07.2026 19:36</t>
  </si>
  <si>
    <t>CEF46BCD</t>
  </si>
  <si>
    <t>10.07.2026 19:35</t>
  </si>
  <si>
    <t>EDEE1326</t>
  </si>
  <si>
    <t>10.07.2026 19:33</t>
  </si>
  <si>
    <t>22EEAE49</t>
  </si>
  <si>
    <t>10.07.2026 19:21</t>
  </si>
  <si>
    <t>B742E4D8</t>
  </si>
  <si>
    <t>10.07.2026 19:19</t>
  </si>
  <si>
    <t>BEDF6A5E</t>
  </si>
  <si>
    <t>10.07.2026 19:18</t>
  </si>
  <si>
    <t>4C31A18E</t>
  </si>
  <si>
    <t>10.07.2026 19:17</t>
  </si>
  <si>
    <t>A4C67090</t>
  </si>
  <si>
    <t>10.07.2026 19:16</t>
  </si>
  <si>
    <t>7417DC5E</t>
  </si>
  <si>
    <t>73BB4150</t>
  </si>
  <si>
    <t>10.07.2026 19:06</t>
  </si>
  <si>
    <t>31AC03AB</t>
  </si>
  <si>
    <t>10.07.2026 18:44</t>
  </si>
  <si>
    <t>82A96D50</t>
  </si>
  <si>
    <t>6CA3B19F</t>
  </si>
  <si>
    <t>10.07.2026 18:42</t>
  </si>
  <si>
    <t>DE584A54</t>
  </si>
  <si>
    <t>10.07.2026 18:40</t>
  </si>
  <si>
    <t>E93D94F6</t>
  </si>
  <si>
    <t>10.07.2026 18:33</t>
  </si>
  <si>
    <t>28A99416</t>
  </si>
  <si>
    <t>10.07.2026 18:32</t>
  </si>
  <si>
    <t>CB949CBD</t>
  </si>
  <si>
    <t>10.07.2026 18:29</t>
  </si>
  <si>
    <t>35CEE7EC</t>
  </si>
  <si>
    <t>10.07.2026 18:27</t>
  </si>
  <si>
    <t>92AB5D41</t>
  </si>
  <si>
    <t>0B375D89</t>
  </si>
  <si>
    <t>10.07.2026 18:25</t>
  </si>
  <si>
    <t>D6DE034C</t>
  </si>
  <si>
    <t>10.07.2026 18:24</t>
  </si>
  <si>
    <t>E9D6AE50</t>
  </si>
  <si>
    <t>10.07.2026 18:19</t>
  </si>
  <si>
    <t>995109E2</t>
  </si>
  <si>
    <t>389151BE</t>
  </si>
  <si>
    <t>10.07.2026 18:18</t>
  </si>
  <si>
    <t>95995AA5</t>
  </si>
  <si>
    <t>10.07.2026 18:17</t>
  </si>
  <si>
    <t>E82CFE59</t>
  </si>
  <si>
    <t>10.07.2026 18:15</t>
  </si>
  <si>
    <t>BA1C9B3C</t>
  </si>
  <si>
    <t>10.07.2026 18:14</t>
  </si>
  <si>
    <t>DECDD874</t>
  </si>
  <si>
    <t>10.07.2026 18:13</t>
  </si>
  <si>
    <t>06A70943</t>
  </si>
  <si>
    <t>CDF7F578</t>
  </si>
  <si>
    <t>10.07.2026 18:12</t>
  </si>
  <si>
    <t>28B6B975</t>
  </si>
  <si>
    <t>10.07.2026 18:11</t>
  </si>
  <si>
    <t>F795760D</t>
  </si>
  <si>
    <t>8A1D3376</t>
  </si>
  <si>
    <t>10.07.2026 18:10</t>
  </si>
  <si>
    <t>FB4958BC</t>
  </si>
  <si>
    <t>10.07.2026 18:09</t>
  </si>
  <si>
    <t>400931B9</t>
  </si>
  <si>
    <t>10.07.2026 18:08</t>
  </si>
  <si>
    <t>28F98AF1</t>
  </si>
  <si>
    <t>10.07.2026 18:05</t>
  </si>
  <si>
    <t>B3623001</t>
  </si>
  <si>
    <t>BF073E35</t>
  </si>
  <si>
    <t>10.07.2026 18:04</t>
  </si>
  <si>
    <t>11D104A9</t>
  </si>
  <si>
    <t>D36C0BB9</t>
  </si>
  <si>
    <t>10.07.2026 18:03</t>
  </si>
  <si>
    <t>EFD561C3</t>
  </si>
  <si>
    <t>A0B5CD65</t>
  </si>
  <si>
    <t>10.07.2026 18:00</t>
  </si>
  <si>
    <t>577D4FDB</t>
  </si>
  <si>
    <t>8928EA0A</t>
  </si>
  <si>
    <t>9101BB65</t>
  </si>
  <si>
    <t>D759AB23</t>
  </si>
  <si>
    <t>10.07.2026 17:59</t>
  </si>
  <si>
    <t>30E66489</t>
  </si>
  <si>
    <t>10.07.2026 17:56</t>
  </si>
  <si>
    <t>5BB37C39</t>
  </si>
  <si>
    <t>43AD40CA</t>
  </si>
  <si>
    <t>10.07.2026 17:55</t>
  </si>
  <si>
    <t>1FC5DA87</t>
  </si>
  <si>
    <t>6EAB2007</t>
  </si>
  <si>
    <t>10.07.2026 17:53</t>
  </si>
  <si>
    <t>B9F725F0</t>
  </si>
  <si>
    <t>6CCB7FA9</t>
  </si>
  <si>
    <t>10.07.2026 17:52</t>
  </si>
  <si>
    <t>8C6F3C7D</t>
  </si>
  <si>
    <t>D2C7B7E0</t>
  </si>
  <si>
    <t>10.07.2026 17:51</t>
  </si>
  <si>
    <t>19D3B020</t>
  </si>
  <si>
    <t>10.07.2026 17:50</t>
  </si>
  <si>
    <t>F7A8B9D7</t>
  </si>
  <si>
    <t>460356BC</t>
  </si>
  <si>
    <t>FAEC50C6</t>
  </si>
  <si>
    <t>10.07.2026 17:49</t>
  </si>
  <si>
    <t>4B0038C8</t>
  </si>
  <si>
    <t>10.07.2026 17:47</t>
  </si>
  <si>
    <t>DCF696FB</t>
  </si>
  <si>
    <t>10.07.2026 17:45</t>
  </si>
  <si>
    <t>1A80B389</t>
  </si>
  <si>
    <t>10.07.2026 17:43</t>
  </si>
  <si>
    <t>18A47C31</t>
  </si>
  <si>
    <t>10.07.2026 17:42</t>
  </si>
  <si>
    <t>A6915BC9</t>
  </si>
  <si>
    <t>ECBC2200</t>
  </si>
  <si>
    <t>10.07.2026 17:41</t>
  </si>
  <si>
    <t>E68E31F5</t>
  </si>
  <si>
    <t>10.07.2026 17:40</t>
  </si>
  <si>
    <t>1BA7B24C</t>
  </si>
  <si>
    <t>10.07.2026 17:37</t>
  </si>
  <si>
    <t>8E098815</t>
  </si>
  <si>
    <t>B603BC5A</t>
  </si>
  <si>
    <t>6D5DEB77</t>
  </si>
  <si>
    <t>10.07.2026 17:36</t>
  </si>
  <si>
    <t>23A830FD</t>
  </si>
  <si>
    <t>EBDF88F9</t>
  </si>
  <si>
    <t>F6A10D3C</t>
  </si>
  <si>
    <t>CCC68B02</t>
  </si>
  <si>
    <t>10.07.2026 17:34</t>
  </si>
  <si>
    <t>AD0914B2</t>
  </si>
  <si>
    <t>10.07.2026 17:33</t>
  </si>
  <si>
    <t>CE699EC3</t>
  </si>
  <si>
    <t>356D5B24</t>
  </si>
  <si>
    <t>69CC3C2E</t>
  </si>
  <si>
    <t>10.07.2026 17:32</t>
  </si>
  <si>
    <t>CD8FEBFC</t>
  </si>
  <si>
    <t>10.07.2026 17:30</t>
  </si>
  <si>
    <t>78AFBA3E</t>
  </si>
  <si>
    <t>23F83A13</t>
  </si>
  <si>
    <t>10.07.2026 17:29</t>
  </si>
  <si>
    <t>F78E9577</t>
  </si>
  <si>
    <t>10.07.2026 17:28</t>
  </si>
  <si>
    <t>5EDA7C5B</t>
  </si>
  <si>
    <t>49D766B0</t>
  </si>
  <si>
    <t>8BB4A378</t>
  </si>
  <si>
    <t>53B0DF98</t>
  </si>
  <si>
    <t>10.07.2026 17:27</t>
  </si>
  <si>
    <t>A022D8DB</t>
  </si>
  <si>
    <t>10.07.2026 17:26</t>
  </si>
  <si>
    <t>61D8610A</t>
  </si>
  <si>
    <t>6AFC46D6</t>
  </si>
  <si>
    <t>10.07.2026 17:25</t>
  </si>
  <si>
    <t>19A59BA3</t>
  </si>
  <si>
    <t>159C4FC0</t>
  </si>
  <si>
    <t>10.07.2026 17:24</t>
  </si>
  <si>
    <t>A7A78340</t>
  </si>
  <si>
    <t>10.07.2026 17:23</t>
  </si>
  <si>
    <t>8592B265</t>
  </si>
  <si>
    <t>EFD48C15</t>
  </si>
  <si>
    <t>10.07.2026 17:21</t>
  </si>
  <si>
    <t>711079E8</t>
  </si>
  <si>
    <t>10.07.2026 17:20</t>
  </si>
  <si>
    <t>44268974</t>
  </si>
  <si>
    <t>818DBEC0</t>
  </si>
  <si>
    <t>7BBA7E79</t>
  </si>
  <si>
    <t>10.07.2026 17:19</t>
  </si>
  <si>
    <t>51C72C35</t>
  </si>
  <si>
    <t>3C39311F</t>
  </si>
  <si>
    <t>10.07.2026 17:18</t>
  </si>
  <si>
    <t>9B92C82B</t>
  </si>
  <si>
    <t>10.07.2026 17:17</t>
  </si>
  <si>
    <t>1ADFC300</t>
  </si>
  <si>
    <t>10.07.2026 17:16</t>
  </si>
  <si>
    <t>07BC1F46</t>
  </si>
  <si>
    <t>EA3DD1A6</t>
  </si>
  <si>
    <t>10.07.2026 17:15</t>
  </si>
  <si>
    <t>F799BE3A</t>
  </si>
  <si>
    <t>10.07.2026 17:14</t>
  </si>
  <si>
    <t>ABA829BE</t>
  </si>
  <si>
    <t>32F3CD2A</t>
  </si>
  <si>
    <t>10.07.2026 17:11</t>
  </si>
  <si>
    <t>0DAC23E7</t>
  </si>
  <si>
    <t>4775A0B7</t>
  </si>
  <si>
    <t>E9600283</t>
  </si>
  <si>
    <t>10.07.2026 17:08</t>
  </si>
  <si>
    <t>69E0F34C</t>
  </si>
  <si>
    <t>EB8D66FC</t>
  </si>
  <si>
    <t>10.07.2026 17:06</t>
  </si>
  <si>
    <t>6AB59A71</t>
  </si>
  <si>
    <t>10.07.2026 17:05</t>
  </si>
  <si>
    <t>99668FDD</t>
  </si>
  <si>
    <t>147F1CA6</t>
  </si>
  <si>
    <t>895D72BB</t>
  </si>
  <si>
    <t>10.07.2026 17:04</t>
  </si>
  <si>
    <t>5C835C03</t>
  </si>
  <si>
    <t>10.07.2026 17:02</t>
  </si>
  <si>
    <t>0F735605</t>
  </si>
  <si>
    <t>10.07.2026 17:01</t>
  </si>
  <si>
    <t>AD0019DA</t>
  </si>
  <si>
    <t>10.07.2026 17:00</t>
  </si>
  <si>
    <t>0B44CAFD</t>
  </si>
  <si>
    <t>10.07.2026 16:59</t>
  </si>
  <si>
    <t>D87A4009</t>
  </si>
  <si>
    <t>59FB2574</t>
  </si>
  <si>
    <t>10.07.2026 16:58</t>
  </si>
  <si>
    <t>AF7248C7</t>
  </si>
  <si>
    <t>10.07.2026 16:57</t>
  </si>
  <si>
    <t>10582901</t>
  </si>
  <si>
    <t>10.07.2026 16:54</t>
  </si>
  <si>
    <t>781E8B75</t>
  </si>
  <si>
    <t>92D873AC</t>
  </si>
  <si>
    <t>10.07.2026 16:53</t>
  </si>
  <si>
    <t>3C716ACE</t>
  </si>
  <si>
    <t>10.07.2026 16:51</t>
  </si>
  <si>
    <t>7EACC3EF</t>
  </si>
  <si>
    <t>C76E0496</t>
  </si>
  <si>
    <t>10.07.2026 16:50</t>
  </si>
  <si>
    <t>4EBB82AE</t>
  </si>
  <si>
    <t>10.07.2026 16:48</t>
  </si>
  <si>
    <t>F7225F89</t>
  </si>
  <si>
    <t>B9AE6266</t>
  </si>
  <si>
    <t>10.07.2026 16:45</t>
  </si>
  <si>
    <t>BC5A1C2C</t>
  </si>
  <si>
    <t>10.07.2026 16:44</t>
  </si>
  <si>
    <t>402DDBC1</t>
  </si>
  <si>
    <t>10.07.2026 16:41</t>
  </si>
  <si>
    <t>DF9F606D</t>
  </si>
  <si>
    <t>10.07.2026 16:40</t>
  </si>
  <si>
    <t>2ECBEFC1</t>
  </si>
  <si>
    <t>F0B76CD5</t>
  </si>
  <si>
    <t>10.07.2026 16:38</t>
  </si>
  <si>
    <t>41EB36B8</t>
  </si>
  <si>
    <t>504C5D83</t>
  </si>
  <si>
    <t>7D3709F0</t>
  </si>
  <si>
    <t>10.07.2026 16:36</t>
  </si>
  <si>
    <t>510A8706</t>
  </si>
  <si>
    <t>10.07.2026 16:35</t>
  </si>
  <si>
    <t>66E527DB</t>
  </si>
  <si>
    <t>10.07.2026 16:33</t>
  </si>
  <si>
    <t>207050A6</t>
  </si>
  <si>
    <t>10.07.2026 16:32</t>
  </si>
  <si>
    <t>2296FC70</t>
  </si>
  <si>
    <t>5D75590E</t>
  </si>
  <si>
    <t>10.07.2026 16:30</t>
  </si>
  <si>
    <t>52859D63</t>
  </si>
  <si>
    <t>10.07.2026 16:29</t>
  </si>
  <si>
    <t>FF3880E9</t>
  </si>
  <si>
    <t>FE966062</t>
  </si>
  <si>
    <t>10.07.2026 16:28</t>
  </si>
  <si>
    <t>B7541363</t>
  </si>
  <si>
    <t>537688EF</t>
  </si>
  <si>
    <t>10.07.2026 16:26</t>
  </si>
  <si>
    <t>80CFEA90</t>
  </si>
  <si>
    <t>5A3AD749</t>
  </si>
  <si>
    <t>10.07.2026 16:24</t>
  </si>
  <si>
    <t>E853424B</t>
  </si>
  <si>
    <t>063B7EB3</t>
  </si>
  <si>
    <t>10.07.2026 16:23</t>
  </si>
  <si>
    <t>E27897C4</t>
  </si>
  <si>
    <t>B125E5E7</t>
  </si>
  <si>
    <t>10.07.2026 16:21</t>
  </si>
  <si>
    <t>51E6AB3A</t>
  </si>
  <si>
    <t>676AC73E</t>
  </si>
  <si>
    <t>EB9FB9F3</t>
  </si>
  <si>
    <t>10.07.2026 16:20</t>
  </si>
  <si>
    <t>E20F7B43</t>
  </si>
  <si>
    <t>CC4B202D</t>
  </si>
  <si>
    <t>1222CC14</t>
  </si>
  <si>
    <t>10.07.2026 16:19</t>
  </si>
  <si>
    <t>D59FC3DB</t>
  </si>
  <si>
    <t>1F5614D2</t>
  </si>
  <si>
    <t>10.07.2026 16:18</t>
  </si>
  <si>
    <t>D2E3A5B5</t>
  </si>
  <si>
    <t>10.07.2026 16:17</t>
  </si>
  <si>
    <t>E1320E5B</t>
  </si>
  <si>
    <t>A09E1333</t>
  </si>
  <si>
    <t>10.07.2026 16:16</t>
  </si>
  <si>
    <t>5BE51DAF</t>
  </si>
  <si>
    <t>CE1DDC3C</t>
  </si>
  <si>
    <t>338D02DF</t>
  </si>
  <si>
    <t>987172E4</t>
  </si>
  <si>
    <t>10.07.2026 16:14</t>
  </si>
  <si>
    <t>A23622DA</t>
  </si>
  <si>
    <t>C4EADD07</t>
  </si>
  <si>
    <t>4D7E16DA</t>
  </si>
  <si>
    <t>10.07.2026 16:13</t>
  </si>
  <si>
    <t>C535FB21</t>
  </si>
  <si>
    <t>49324EF6</t>
  </si>
  <si>
    <t>DA5D9C54</t>
  </si>
  <si>
    <t>7FBFCE26</t>
  </si>
  <si>
    <t>10.07.2026 16:12</t>
  </si>
  <si>
    <t>80559DD5</t>
  </si>
  <si>
    <t>62111E5D</t>
  </si>
  <si>
    <t>10.07.2026 16:09</t>
  </si>
  <si>
    <t>4737DB7F</t>
  </si>
  <si>
    <t>1EE9B616</t>
  </si>
  <si>
    <t>10.07.2026 16:08</t>
  </si>
  <si>
    <t>B5051802</t>
  </si>
  <si>
    <t>1E73D3FE</t>
  </si>
  <si>
    <t>3A37788E</t>
  </si>
  <si>
    <t>10.07.2026 16:07</t>
  </si>
  <si>
    <t>B1F33720</t>
  </si>
  <si>
    <t>10.07.2026 16:06</t>
  </si>
  <si>
    <t>DF740C68</t>
  </si>
  <si>
    <t>6AF059E0</t>
  </si>
  <si>
    <t>10.07.2026 16:04</t>
  </si>
  <si>
    <t>9DD8C769</t>
  </si>
  <si>
    <t>10.07.2026 16:01</t>
  </si>
  <si>
    <t>ECB7E773</t>
  </si>
  <si>
    <t>DE985E3E</t>
  </si>
  <si>
    <t>10.07.2026 16:00</t>
  </si>
  <si>
    <t>23FD8375</t>
  </si>
  <si>
    <t>0243828E</t>
  </si>
  <si>
    <t>10.07.2026 15:59</t>
  </si>
  <si>
    <t>60A186F0</t>
  </si>
  <si>
    <t>F797E845</t>
  </si>
  <si>
    <t>10.07.2026 15:58</t>
  </si>
  <si>
    <t>10B96FBB</t>
  </si>
  <si>
    <t>10.07.2026 15:57</t>
  </si>
  <si>
    <t>4D118BCB</t>
  </si>
  <si>
    <t>10.07.2026 15:56</t>
  </si>
  <si>
    <t>436AB190</t>
  </si>
  <si>
    <t>10.07.2026 15:54</t>
  </si>
  <si>
    <t>F3FBCB8B</t>
  </si>
  <si>
    <t>97B55275</t>
  </si>
  <si>
    <t>10.07.2026 15:53</t>
  </si>
  <si>
    <t>10E921D6</t>
  </si>
  <si>
    <t>517D08A9</t>
  </si>
  <si>
    <t>FFAF6F13</t>
  </si>
  <si>
    <t>10.07.2026 15:51</t>
  </si>
  <si>
    <t>A091A5ED</t>
  </si>
  <si>
    <t>10.07.2026 15:50</t>
  </si>
  <si>
    <t>B673E990</t>
  </si>
  <si>
    <t>10.07.2026 15:49</t>
  </si>
  <si>
    <t>0B954655</t>
  </si>
  <si>
    <t>10.07.2026 15:48</t>
  </si>
  <si>
    <t>A601AC48</t>
  </si>
  <si>
    <t>10.07.2026 15:47</t>
  </si>
  <si>
    <t>38A1A122</t>
  </si>
  <si>
    <t>F0AC81BD</t>
  </si>
  <si>
    <t>10.07.2026 15:45</t>
  </si>
  <si>
    <t>0DDD4224</t>
  </si>
  <si>
    <t>10.07.2026 15:44</t>
  </si>
  <si>
    <t>82E94519</t>
  </si>
  <si>
    <t>10.07.2026 15:43</t>
  </si>
  <si>
    <t>EBB3B468</t>
  </si>
  <si>
    <t>32BADA65</t>
  </si>
  <si>
    <t>10.07.2026 15:42</t>
  </si>
  <si>
    <t>22DF6D61</t>
  </si>
  <si>
    <t>10.07.2026 15:33</t>
  </si>
  <si>
    <t>491C818B</t>
  </si>
  <si>
    <t>10.07.2026 15:23</t>
  </si>
  <si>
    <t>BF3DCF56</t>
  </si>
  <si>
    <t>10.07.2026 15:21</t>
  </si>
  <si>
    <t>2534A5D0</t>
  </si>
  <si>
    <t>10.07.2026 15:20</t>
  </si>
  <si>
    <t>532E05D3</t>
  </si>
  <si>
    <t>3B5953C3</t>
  </si>
  <si>
    <t>10.07.2026 15:13</t>
  </si>
  <si>
    <t>E706A8DD</t>
  </si>
  <si>
    <t>10.07.2026 15:11</t>
  </si>
  <si>
    <t>ACCAC6F2</t>
  </si>
  <si>
    <t>10.07.2026 15:06</t>
  </si>
  <si>
    <t>46ADE9EE</t>
  </si>
  <si>
    <t>76E74EB6</t>
  </si>
  <si>
    <t>10.07.2026 15:05</t>
  </si>
  <si>
    <t>C6650BCD</t>
  </si>
  <si>
    <t>10.07.2026 15:03</t>
  </si>
  <si>
    <t>YAKUP ASLAN</t>
  </si>
  <si>
    <t>934B5E74</t>
  </si>
  <si>
    <t>10.07.2026 15:02</t>
  </si>
  <si>
    <t>D3DB2B99</t>
  </si>
  <si>
    <t>DE0D3189</t>
  </si>
  <si>
    <t>10.07.2026 15:01</t>
  </si>
  <si>
    <t>71653FF1</t>
  </si>
  <si>
    <t>10.07.2026 15:00</t>
  </si>
  <si>
    <t>3417C093</t>
  </si>
  <si>
    <t>16451E8D</t>
  </si>
  <si>
    <t>A297A0ED</t>
  </si>
  <si>
    <t>10.07.2026 14:59</t>
  </si>
  <si>
    <t>1493AC27</t>
  </si>
  <si>
    <t>B9E00C1A</t>
  </si>
  <si>
    <t>10.07.2026 14:58</t>
  </si>
  <si>
    <t>WC TEKNİK OFİS</t>
  </si>
  <si>
    <t>015B245E</t>
  </si>
  <si>
    <t>10.07.2026 14:57</t>
  </si>
  <si>
    <t>KADIN WC ENSTİTÜ</t>
  </si>
  <si>
    <t>2E45A5C3</t>
  </si>
  <si>
    <t>10.07.2026 14:56</t>
  </si>
  <si>
    <t>50DCAF90</t>
  </si>
  <si>
    <t>DFFD32A8</t>
  </si>
  <si>
    <t>F53A1A65</t>
  </si>
  <si>
    <t>10.07.2026 14:55</t>
  </si>
  <si>
    <t>2B92405C</t>
  </si>
  <si>
    <t>10.07.2026 14:54</t>
  </si>
  <si>
    <t>66A89871</t>
  </si>
  <si>
    <t>10.07.2026 14:53</t>
  </si>
  <si>
    <t>0FF5CB39</t>
  </si>
  <si>
    <t>ERKEK WC MERKEZ BAKIM</t>
  </si>
  <si>
    <t>FEBF780D</t>
  </si>
  <si>
    <t>2DD40F60</t>
  </si>
  <si>
    <t>10.07.2026 14:51</t>
  </si>
  <si>
    <t>955C3F58</t>
  </si>
  <si>
    <t>9C42428B</t>
  </si>
  <si>
    <t>10.07.2026 14:50</t>
  </si>
  <si>
    <t>D498C825</t>
  </si>
  <si>
    <t>9D4F7AC0</t>
  </si>
  <si>
    <t>10.07.2026 14:49</t>
  </si>
  <si>
    <t>31249202</t>
  </si>
  <si>
    <t>3DBFF670</t>
  </si>
  <si>
    <t>10.07.2026 14:47</t>
  </si>
  <si>
    <t>AYAKKABI ODASI OFİS</t>
  </si>
  <si>
    <t>2FD55820</t>
  </si>
  <si>
    <t>B6B6714C</t>
  </si>
  <si>
    <t>10.07.2026 14:46</t>
  </si>
  <si>
    <t>25CC1050</t>
  </si>
  <si>
    <t>10.07.2026 14:45</t>
  </si>
  <si>
    <t>FE8BD48A</t>
  </si>
  <si>
    <t>10.07.2026 14:44</t>
  </si>
  <si>
    <t>59A598B3</t>
  </si>
  <si>
    <t>88625AEA</t>
  </si>
  <si>
    <t>10.07.2026 14:42</t>
  </si>
  <si>
    <t>E9EA18C7</t>
  </si>
  <si>
    <t>3FA982D0</t>
  </si>
  <si>
    <t>9594B447</t>
  </si>
  <si>
    <t>089D6FB8</t>
  </si>
  <si>
    <t>10.07.2026 14:40</t>
  </si>
  <si>
    <t>D56A572A</t>
  </si>
  <si>
    <t>10.07.2026 14:39</t>
  </si>
  <si>
    <t>2959BA5C</t>
  </si>
  <si>
    <t>10.07.2026 14:37</t>
  </si>
  <si>
    <t>74D4E53B</t>
  </si>
  <si>
    <t>10.07.2026 14:36</t>
  </si>
  <si>
    <t>0C487659</t>
  </si>
  <si>
    <t>4F2935E7</t>
  </si>
  <si>
    <t>10.07.2026 14:34</t>
  </si>
  <si>
    <t>FA2FFA08</t>
  </si>
  <si>
    <t>0F4C911D</t>
  </si>
  <si>
    <t>10.07.2026 14:32</t>
  </si>
  <si>
    <t>ERKEK WC KAZAN DAİRESİ</t>
  </si>
  <si>
    <t>6E96C3D8</t>
  </si>
  <si>
    <t>3D340711</t>
  </si>
  <si>
    <t>53EF660F</t>
  </si>
  <si>
    <t>10.07.2026 14:30</t>
  </si>
  <si>
    <t>FC3DC09D</t>
  </si>
  <si>
    <t>10.07.2026 14:29</t>
  </si>
  <si>
    <t>A7C032E3</t>
  </si>
  <si>
    <t>2022F0D1</t>
  </si>
  <si>
    <t>10.07.2026 14:22</t>
  </si>
  <si>
    <t>E9F910AB</t>
  </si>
  <si>
    <t>10.07.2026 14:21</t>
  </si>
  <si>
    <t>55B27A42</t>
  </si>
  <si>
    <t>10.07.2026 14:20</t>
  </si>
  <si>
    <t>32FB4B04</t>
  </si>
  <si>
    <t>10.07.2026 14:19</t>
  </si>
  <si>
    <t>71F5F6AF</t>
  </si>
  <si>
    <t>10.07.2026 14:17</t>
  </si>
  <si>
    <t>273BE594</t>
  </si>
  <si>
    <t>10.07.2026 14:16</t>
  </si>
  <si>
    <t>B1612E99</t>
  </si>
  <si>
    <t>1E363745</t>
  </si>
  <si>
    <t>10.07.2026 14:15</t>
  </si>
  <si>
    <t>398F826A</t>
  </si>
  <si>
    <t>10.07.2026 14:14</t>
  </si>
  <si>
    <t>86E2ABC7</t>
  </si>
  <si>
    <t>ABD50374</t>
  </si>
  <si>
    <t>10.07.2026 14:13</t>
  </si>
  <si>
    <t>E81F59B1</t>
  </si>
  <si>
    <t>B920D25D</t>
  </si>
  <si>
    <t>10.07.2026 14:11</t>
  </si>
  <si>
    <t>KAZAN DAİRESİ OFİS</t>
  </si>
  <si>
    <t>9528F7C6</t>
  </si>
  <si>
    <t>1AFD3680</t>
  </si>
  <si>
    <t>0E671601</t>
  </si>
  <si>
    <t>10.07.2026 14:09</t>
  </si>
  <si>
    <t>2AC7D009</t>
  </si>
  <si>
    <t>55156B36</t>
  </si>
  <si>
    <t>10.07.2026 14:08</t>
  </si>
  <si>
    <t>0FBBB6F5</t>
  </si>
  <si>
    <t>40B215AA</t>
  </si>
  <si>
    <t>10.07.2026 14:07</t>
  </si>
  <si>
    <t>1CAE5BFD</t>
  </si>
  <si>
    <t>10.07.2026 14:06</t>
  </si>
  <si>
    <t>6CA84C95</t>
  </si>
  <si>
    <t>10.07.2026 14:05</t>
  </si>
  <si>
    <t>AA2ECAF8</t>
  </si>
  <si>
    <t>10.07.2026 14:03</t>
  </si>
  <si>
    <t>3F5FA0B4</t>
  </si>
  <si>
    <t>10.07.2026 14:02</t>
  </si>
  <si>
    <t>4A5AE3DF</t>
  </si>
  <si>
    <t>10.07.2026 14:01</t>
  </si>
  <si>
    <t>789CE951</t>
  </si>
  <si>
    <t>10.07.2026 14:00</t>
  </si>
  <si>
    <t>F7DE947E</t>
  </si>
  <si>
    <t>822F883F</t>
  </si>
  <si>
    <t>10.07.2026 13:59</t>
  </si>
  <si>
    <t>28D00CC4</t>
  </si>
  <si>
    <t>713049DB</t>
  </si>
  <si>
    <t>9A62A5DA</t>
  </si>
  <si>
    <t>10.07.2026 13:58</t>
  </si>
  <si>
    <t>2BA64591</t>
  </si>
  <si>
    <t>10.07.2026 13:57</t>
  </si>
  <si>
    <t>B45A80B0</t>
  </si>
  <si>
    <t>FBADAB85</t>
  </si>
  <si>
    <t>10.07.2026 13:55</t>
  </si>
  <si>
    <t>F13F6381</t>
  </si>
  <si>
    <t>1EB49FC2</t>
  </si>
  <si>
    <t>10.07.2026 13:53</t>
  </si>
  <si>
    <t>WC GENEL MÜDÜR</t>
  </si>
  <si>
    <t>CA488FE9</t>
  </si>
  <si>
    <t>10.07.2026 13:50</t>
  </si>
  <si>
    <t>D16DE737</t>
  </si>
  <si>
    <t>10.07.2026 13:46</t>
  </si>
  <si>
    <t>E9C2ABAA</t>
  </si>
  <si>
    <t>10.07.2026 13:43</t>
  </si>
  <si>
    <t>E7BCA1D2</t>
  </si>
  <si>
    <t>10.07.2026 13:41</t>
  </si>
  <si>
    <t>937B2D51</t>
  </si>
  <si>
    <t>10.07.2026 13:40</t>
  </si>
  <si>
    <t>3C41AE0D</t>
  </si>
  <si>
    <t>10.07.2026 13:38</t>
  </si>
  <si>
    <t>66C9DA87</t>
  </si>
  <si>
    <t>10.07.2026 13:36</t>
  </si>
  <si>
    <t>21AE8E4D</t>
  </si>
  <si>
    <t>C1E84742</t>
  </si>
  <si>
    <t>10.07.2026 13:35</t>
  </si>
  <si>
    <t>ERKEK WC ENSTİTÜ</t>
  </si>
  <si>
    <t>B5BF0382</t>
  </si>
  <si>
    <t>E54F393F</t>
  </si>
  <si>
    <t>10.07.2026 13:33</t>
  </si>
  <si>
    <t>3A4F4C73</t>
  </si>
  <si>
    <t>B62D4A62</t>
  </si>
  <si>
    <t>66CF8DE2</t>
  </si>
  <si>
    <t>10.07.2026 13:31</t>
  </si>
  <si>
    <t>C5A06BA8</t>
  </si>
  <si>
    <t>90A676FD</t>
  </si>
  <si>
    <t>10.07.2026 13:29</t>
  </si>
  <si>
    <t>EACD4FC1</t>
  </si>
  <si>
    <t>10.07.2026 13:27</t>
  </si>
  <si>
    <t>91922AE8</t>
  </si>
  <si>
    <t>10.07.2026 13:25</t>
  </si>
  <si>
    <t>8B0C80A9</t>
  </si>
  <si>
    <t>10.07.2026 13:24</t>
  </si>
  <si>
    <t>078958A3</t>
  </si>
  <si>
    <t>34580B0A</t>
  </si>
  <si>
    <t>EEC706E9</t>
  </si>
  <si>
    <t>10.07.2026 13:21</t>
  </si>
  <si>
    <t>784586E0</t>
  </si>
  <si>
    <t>10.07.2026 13:17</t>
  </si>
  <si>
    <t>1350F213</t>
  </si>
  <si>
    <t>10.07.2026 13:16</t>
  </si>
  <si>
    <t>2DA71B83</t>
  </si>
  <si>
    <t>10.07.2026 13:14</t>
  </si>
  <si>
    <t>430F6ABB</t>
  </si>
  <si>
    <t>0FA192FF</t>
  </si>
  <si>
    <t>WC 3.NOLU GÜVENLİK</t>
  </si>
  <si>
    <t>15546CF8</t>
  </si>
  <si>
    <t>2A0F158A</t>
  </si>
  <si>
    <t>10.07.2026 13:13</t>
  </si>
  <si>
    <t>5926801E</t>
  </si>
  <si>
    <t>10.07.2026 13:11</t>
  </si>
  <si>
    <t>B114781B</t>
  </si>
  <si>
    <t>52F79FE5</t>
  </si>
  <si>
    <t>10.07.2026 13:10</t>
  </si>
  <si>
    <t>32DB8C95</t>
  </si>
  <si>
    <t>B9024FAD</t>
  </si>
  <si>
    <t>10.07.2026 13:09</t>
  </si>
  <si>
    <t>5D278596</t>
  </si>
  <si>
    <t>10.07.2026 13:07</t>
  </si>
  <si>
    <t>ACF9EBE1</t>
  </si>
  <si>
    <t>KADIN WC GENEL HİZMETLER</t>
  </si>
  <si>
    <t>F3649799</t>
  </si>
  <si>
    <t>311B6C8B</t>
  </si>
  <si>
    <t>10.07.2026 13:05</t>
  </si>
  <si>
    <t>989205B7</t>
  </si>
  <si>
    <t>10.07.2026 13:03</t>
  </si>
  <si>
    <t>61D1E060</t>
  </si>
  <si>
    <t>10.07.2026 13:02</t>
  </si>
  <si>
    <t>A3EFCCB5</t>
  </si>
  <si>
    <t>10.07.2026 13:01</t>
  </si>
  <si>
    <t>5FEEDC72</t>
  </si>
  <si>
    <t>10.07.2026 13:00</t>
  </si>
  <si>
    <t>E39A8DD6</t>
  </si>
  <si>
    <t>10.07.2026 12:59</t>
  </si>
  <si>
    <t>4287EC0B</t>
  </si>
  <si>
    <t>492F2607</t>
  </si>
  <si>
    <t>10.07.2026 12:58</t>
  </si>
  <si>
    <t>3B5D9C17</t>
  </si>
  <si>
    <t>7E4C02E0</t>
  </si>
  <si>
    <t>10.07.2026 12:56</t>
  </si>
  <si>
    <t>57EE3AC9</t>
  </si>
  <si>
    <t>F3BFDA67</t>
  </si>
  <si>
    <t>10.07.2026 12:54</t>
  </si>
  <si>
    <t>0FB49CDE</t>
  </si>
  <si>
    <t>10.07.2026 12:53</t>
  </si>
  <si>
    <t>7E49C9BC</t>
  </si>
  <si>
    <t>27DC76B6</t>
  </si>
  <si>
    <t>10.07.2026 12:52</t>
  </si>
  <si>
    <t>D0B99253</t>
  </si>
  <si>
    <t>08E6656D</t>
  </si>
  <si>
    <t>C7C02D83</t>
  </si>
  <si>
    <t>F070D6BC</t>
  </si>
  <si>
    <t>10.07.2026 12:51</t>
  </si>
  <si>
    <t>748A7449</t>
  </si>
  <si>
    <t>10.07.2026 12:50</t>
  </si>
  <si>
    <t>F9FF9E91</t>
  </si>
  <si>
    <t>888B6A10</t>
  </si>
  <si>
    <t>EFF8A937</t>
  </si>
  <si>
    <t>10.07.2026 12:49</t>
  </si>
  <si>
    <t>8D1E62BC</t>
  </si>
  <si>
    <t>10.07.2026 12:48</t>
  </si>
  <si>
    <t>FC1E5D64</t>
  </si>
  <si>
    <t>6DFDD4A2</t>
  </si>
  <si>
    <t>10.07.2026 12:47</t>
  </si>
  <si>
    <t>08249A96</t>
  </si>
  <si>
    <t>0A4B70CD</t>
  </si>
  <si>
    <t>10.07.2026 12:46</t>
  </si>
  <si>
    <t>D78DBCEF</t>
  </si>
  <si>
    <t>1CE0A11D</t>
  </si>
  <si>
    <t>10.07.2026 12:44</t>
  </si>
  <si>
    <t>7B9385EA</t>
  </si>
  <si>
    <t>10.07.2026 12:43</t>
  </si>
  <si>
    <t>55CB05EB</t>
  </si>
  <si>
    <t>10.07.2026 12:41</t>
  </si>
  <si>
    <t>F809B07E</t>
  </si>
  <si>
    <t>10.07.2026 12:40</t>
  </si>
  <si>
    <t>D8EF9F32</t>
  </si>
  <si>
    <t>E5B4A58B</t>
  </si>
  <si>
    <t>10.07.2026 12:39</t>
  </si>
  <si>
    <t>EB28F01D</t>
  </si>
  <si>
    <t>9D2B1FD5</t>
  </si>
  <si>
    <t>10.07.2026 12:38</t>
  </si>
  <si>
    <t>EEF155C6</t>
  </si>
  <si>
    <t>10.07.2026 12:35</t>
  </si>
  <si>
    <t>C20F9099</t>
  </si>
  <si>
    <t>E1C9CD9C</t>
  </si>
  <si>
    <t>10.07.2026 12:33</t>
  </si>
  <si>
    <t>F85A4E85</t>
  </si>
  <si>
    <t>10.07.2026 12:31</t>
  </si>
  <si>
    <t>B1DD1D04</t>
  </si>
  <si>
    <t>4C6DD815</t>
  </si>
  <si>
    <t>CE8D4783</t>
  </si>
  <si>
    <t>702607EA</t>
  </si>
  <si>
    <t>10.07.2026 12:29</t>
  </si>
  <si>
    <t>72D80C66</t>
  </si>
  <si>
    <t>895DA435</t>
  </si>
  <si>
    <t>10.07.2026 12:28</t>
  </si>
  <si>
    <t>0FC848D0</t>
  </si>
  <si>
    <t>10.07.2026 12:27</t>
  </si>
  <si>
    <t>9C7034A5</t>
  </si>
  <si>
    <t>10.07.2026 12:26</t>
  </si>
  <si>
    <t>B0496A5A</t>
  </si>
  <si>
    <t>E44ABFAB</t>
  </si>
  <si>
    <t>10.07.2026 12:25</t>
  </si>
  <si>
    <t>737ED07E</t>
  </si>
  <si>
    <t>10.07.2026 12:24</t>
  </si>
  <si>
    <t>E5944952</t>
  </si>
  <si>
    <t>10.07.2026 12:23</t>
  </si>
  <si>
    <t>4E3BA01A</t>
  </si>
  <si>
    <t>F169A5B5</t>
  </si>
  <si>
    <t>5A762D33</t>
  </si>
  <si>
    <t>10.07.2026 12:22</t>
  </si>
  <si>
    <t>DC249FA2</t>
  </si>
  <si>
    <t>AF1A0D2F</t>
  </si>
  <si>
    <t>B115C00F</t>
  </si>
  <si>
    <t>10.07.2026 12:21</t>
  </si>
  <si>
    <t>3FA689B7</t>
  </si>
  <si>
    <t>10.07.2026 12:19</t>
  </si>
  <si>
    <t>F291CC79</t>
  </si>
  <si>
    <t>F49FDF7F</t>
  </si>
  <si>
    <t>9A3B25F3</t>
  </si>
  <si>
    <t>10.07.2026 12:18</t>
  </si>
  <si>
    <t>FAF8085E</t>
  </si>
  <si>
    <t>10.07.2026 12:17</t>
  </si>
  <si>
    <t>F60A403D</t>
  </si>
  <si>
    <t>10.07.2026 12:16</t>
  </si>
  <si>
    <t>8E85EBD8</t>
  </si>
  <si>
    <t>10.07.2026 12:15</t>
  </si>
  <si>
    <t>DB90AEA8</t>
  </si>
  <si>
    <t>79B1271F</t>
  </si>
  <si>
    <t>10.07.2026 12:14</t>
  </si>
  <si>
    <t>3FB11806</t>
  </si>
  <si>
    <t>A58E046C</t>
  </si>
  <si>
    <t>B64AE963</t>
  </si>
  <si>
    <t>10.07.2026 12:11</t>
  </si>
  <si>
    <t>44D5F32F</t>
  </si>
  <si>
    <t>6DA972A0</t>
  </si>
  <si>
    <t>A1B04643</t>
  </si>
  <si>
    <t>10.07.2026 12:10</t>
  </si>
  <si>
    <t>47C953AE</t>
  </si>
  <si>
    <t>10.07.2026 12:09</t>
  </si>
  <si>
    <t>5499B19A</t>
  </si>
  <si>
    <t>9AA491AC</t>
  </si>
  <si>
    <t>10.07.2026 12:07</t>
  </si>
  <si>
    <t>C90B48B0</t>
  </si>
  <si>
    <t>8669EE20</t>
  </si>
  <si>
    <t>10.07.2026 12:03</t>
  </si>
  <si>
    <t>0A636946</t>
  </si>
  <si>
    <t>3EF99DA0</t>
  </si>
  <si>
    <t>10.07.2026 12:02</t>
  </si>
  <si>
    <t>01A99D56</t>
  </si>
  <si>
    <t>10.07.2026 12:01</t>
  </si>
  <si>
    <t>17D5F175</t>
  </si>
  <si>
    <t>18561CB7</t>
  </si>
  <si>
    <t>10.07.2026 12:00</t>
  </si>
  <si>
    <t>KADIN WC SPOR SALONU KAT 2</t>
  </si>
  <si>
    <t>7B2C722A</t>
  </si>
  <si>
    <t>10.07.2026 11:59</t>
  </si>
  <si>
    <t>436FA4DF</t>
  </si>
  <si>
    <t>10.07.2026 11:57</t>
  </si>
  <si>
    <t>07F81B37</t>
  </si>
  <si>
    <t>10.07.2026 11:56</t>
  </si>
  <si>
    <t>18B7D6AA</t>
  </si>
  <si>
    <t>10.07.2026 11:55</t>
  </si>
  <si>
    <t>32E0C370</t>
  </si>
  <si>
    <t>657ED039</t>
  </si>
  <si>
    <t>10.07.2026 11:54</t>
  </si>
  <si>
    <t>FA6D46CE</t>
  </si>
  <si>
    <t>2C787807</t>
  </si>
  <si>
    <t>10.07.2026 11:52</t>
  </si>
  <si>
    <t>34F94570</t>
  </si>
  <si>
    <t>10.07.2026 11:50</t>
  </si>
  <si>
    <t>CBA5802A</t>
  </si>
  <si>
    <t>F04EDBC2</t>
  </si>
  <si>
    <t>10.07.2026 11:47</t>
  </si>
  <si>
    <t>D0C49E0B</t>
  </si>
  <si>
    <t>1657D62C</t>
  </si>
  <si>
    <t>10.07.2026 11:46</t>
  </si>
  <si>
    <t>DA02B6E1</t>
  </si>
  <si>
    <t>10.07.2026 11:44</t>
  </si>
  <si>
    <t>9E01080F</t>
  </si>
  <si>
    <t>C13FD962</t>
  </si>
  <si>
    <t>10.07.2026 11:42</t>
  </si>
  <si>
    <t>23A97A66</t>
  </si>
  <si>
    <t>10.07.2026 11:41</t>
  </si>
  <si>
    <t>59994DD3</t>
  </si>
  <si>
    <t>9C713FEC</t>
  </si>
  <si>
    <t>10.07.2026 11:39</t>
  </si>
  <si>
    <t>68F0A407</t>
  </si>
  <si>
    <t>10.07.2026 11:37</t>
  </si>
  <si>
    <t>804216B1</t>
  </si>
  <si>
    <t>10.07.2026 11:33</t>
  </si>
  <si>
    <t>1DEBD4B4</t>
  </si>
  <si>
    <t>10.07.2026 11:31</t>
  </si>
  <si>
    <t>33F8813C</t>
  </si>
  <si>
    <t>10.07.2026 11:24</t>
  </si>
  <si>
    <t>903ABC54</t>
  </si>
  <si>
    <t>EC706EAA</t>
  </si>
  <si>
    <t>5A7481F2</t>
  </si>
  <si>
    <t>10.07.2026 11:19</t>
  </si>
  <si>
    <t>5258EB62</t>
  </si>
  <si>
    <t>10.07.2026 11:18</t>
  </si>
  <si>
    <t>9B08C5B5</t>
  </si>
  <si>
    <t>10.07.2026 11:14</t>
  </si>
  <si>
    <t>B0BF03C7</t>
  </si>
  <si>
    <t>10.07.2026 11:10</t>
  </si>
  <si>
    <t>08EBCA6A</t>
  </si>
  <si>
    <t>10.07.2026 11:09</t>
  </si>
  <si>
    <t>80E6B7E1</t>
  </si>
  <si>
    <t>10.07.2026 11:03</t>
  </si>
  <si>
    <t>D46FEF9E</t>
  </si>
  <si>
    <t>10.07.2026 11:01</t>
  </si>
  <si>
    <t>6F670886</t>
  </si>
  <si>
    <t>10.07.2026 10:56</t>
  </si>
  <si>
    <t>6EC73E53</t>
  </si>
  <si>
    <t>10.07.2026 10:48</t>
  </si>
  <si>
    <t>D3278159</t>
  </si>
  <si>
    <t>10.07.2026 10:38</t>
  </si>
  <si>
    <t>C8296233</t>
  </si>
  <si>
    <t>10.07.2026 10:37</t>
  </si>
  <si>
    <t>13002B3D</t>
  </si>
  <si>
    <t>10.07.2026 10:35</t>
  </si>
  <si>
    <t>98C9BD8A</t>
  </si>
  <si>
    <t>10.07.2026 10:34</t>
  </si>
  <si>
    <t>0371B157</t>
  </si>
  <si>
    <t>1EDA5255</t>
  </si>
  <si>
    <t>10.07.2026 10:33</t>
  </si>
  <si>
    <t>5570F605</t>
  </si>
  <si>
    <t>A5290FCE</t>
  </si>
  <si>
    <t>10.07.2026 10:32</t>
  </si>
  <si>
    <t>5352F6D5</t>
  </si>
  <si>
    <t>C7A12847</t>
  </si>
  <si>
    <t>8BF83FFA</t>
  </si>
  <si>
    <t>FF2E5473</t>
  </si>
  <si>
    <t>10.07.2026 10:29</t>
  </si>
  <si>
    <t>F4F7DAB7</t>
  </si>
  <si>
    <t>0F40113E</t>
  </si>
  <si>
    <t>5DE79492</t>
  </si>
  <si>
    <t>10.07.2026 10:27</t>
  </si>
  <si>
    <t>45035F64</t>
  </si>
  <si>
    <t>10.07.2026 10:26</t>
  </si>
  <si>
    <t>0BE4D99F</t>
  </si>
  <si>
    <t>10.07.2026 10:24</t>
  </si>
  <si>
    <t>E890300B</t>
  </si>
  <si>
    <t>10.07.2026 10:23</t>
  </si>
  <si>
    <t>2763BC8E</t>
  </si>
  <si>
    <t>10.07.2026 10:18</t>
  </si>
  <si>
    <t>4D9823DB</t>
  </si>
  <si>
    <t>10.07.2026 10:16</t>
  </si>
  <si>
    <t>BD3EA03B</t>
  </si>
  <si>
    <t>10.07.2026 10:14</t>
  </si>
  <si>
    <t>CC40DB6D</t>
  </si>
  <si>
    <t>10.07.2026 10:13</t>
  </si>
  <si>
    <t>7A535C50</t>
  </si>
  <si>
    <t>10.07.2026 10:12</t>
  </si>
  <si>
    <t>595C7D3A</t>
  </si>
  <si>
    <t>96BFCBD2</t>
  </si>
  <si>
    <t>10.07.2026 10:11</t>
  </si>
  <si>
    <t>AFDD1600</t>
  </si>
  <si>
    <t>10.07.2026 10:10</t>
  </si>
  <si>
    <t>8288DC17</t>
  </si>
  <si>
    <t>93E3A2D7</t>
  </si>
  <si>
    <t>10.07.2026 10:09</t>
  </si>
  <si>
    <t>8DEED852</t>
  </si>
  <si>
    <t>10.07.2026 10:08</t>
  </si>
  <si>
    <t>862DFCD1</t>
  </si>
  <si>
    <t>3ED78081</t>
  </si>
  <si>
    <t>10.07.2026 10:07</t>
  </si>
  <si>
    <t>7AD6BFFD</t>
  </si>
  <si>
    <t>41183B6C</t>
  </si>
  <si>
    <t>10.07.2026 10:06</t>
  </si>
  <si>
    <t>6E9DC9A2</t>
  </si>
  <si>
    <t>04A5210A</t>
  </si>
  <si>
    <t>10.07.2026 10:05</t>
  </si>
  <si>
    <t>2433BF7C</t>
  </si>
  <si>
    <t>8EFDC322</t>
  </si>
  <si>
    <t>940CF433</t>
  </si>
  <si>
    <t>10.07.2026 10:04</t>
  </si>
  <si>
    <t>30DFA5BC</t>
  </si>
  <si>
    <t>ABA4D9C5</t>
  </si>
  <si>
    <t>10.07.2026 10:03</t>
  </si>
  <si>
    <t>DE7026BF</t>
  </si>
  <si>
    <t>10.07.2026 10:02</t>
  </si>
  <si>
    <t>A27806D3</t>
  </si>
  <si>
    <t>62537622</t>
  </si>
  <si>
    <t>10.07.2026 10:01</t>
  </si>
  <si>
    <t>30278705</t>
  </si>
  <si>
    <t>10.07.2026 10:00</t>
  </si>
  <si>
    <t>67A2C507</t>
  </si>
  <si>
    <t>E5D212C4</t>
  </si>
  <si>
    <t>10.07.2026 09:59</t>
  </si>
  <si>
    <t>E993BBD8</t>
  </si>
  <si>
    <t>0BE679ED</t>
  </si>
  <si>
    <t>77CAB6CD</t>
  </si>
  <si>
    <t>10.07.2026 09:56</t>
  </si>
  <si>
    <t>060C8617</t>
  </si>
  <si>
    <t>10.07.2026 09:55</t>
  </si>
  <si>
    <t>B150ADF5</t>
  </si>
  <si>
    <t>B59F4896</t>
  </si>
  <si>
    <t>10.07.2026 09:53</t>
  </si>
  <si>
    <t>0A015224</t>
  </si>
  <si>
    <t>3638EC2A</t>
  </si>
  <si>
    <t>10.07.2026 09:51</t>
  </si>
  <si>
    <t>BBFDC947</t>
  </si>
  <si>
    <t>10.07.2026 09:50</t>
  </si>
  <si>
    <t>9814C61E</t>
  </si>
  <si>
    <t>10.07.2026 09:49</t>
  </si>
  <si>
    <t>09E778BB</t>
  </si>
  <si>
    <t>3A299BAC</t>
  </si>
  <si>
    <t>94586C8F</t>
  </si>
  <si>
    <t>10.07.2026 09:48</t>
  </si>
  <si>
    <t>FD43BF8F</t>
  </si>
  <si>
    <t>EAFC0A68</t>
  </si>
  <si>
    <t>10.07.2026 09:46</t>
  </si>
  <si>
    <t>591E0E38</t>
  </si>
  <si>
    <t>10.07.2026 09:43</t>
  </si>
  <si>
    <t>70B36F49</t>
  </si>
  <si>
    <t>10.07.2026 09:42</t>
  </si>
  <si>
    <t>A4AA486A</t>
  </si>
  <si>
    <t>10.07.2026 09:41</t>
  </si>
  <si>
    <t>EA69C1D7</t>
  </si>
  <si>
    <t>EB99D5F1</t>
  </si>
  <si>
    <t>10.07.2026 09:40</t>
  </si>
  <si>
    <t>AAA29FB1</t>
  </si>
  <si>
    <t>440011A4</t>
  </si>
  <si>
    <t>911FF6D0</t>
  </si>
  <si>
    <t>10.07.2026 09:39</t>
  </si>
  <si>
    <t>4639B0F7</t>
  </si>
  <si>
    <t>10.07.2026 09:35</t>
  </si>
  <si>
    <t>AEA1D12C</t>
  </si>
  <si>
    <t>88D679CC</t>
  </si>
  <si>
    <t>93C11612</t>
  </si>
  <si>
    <t>10.07.2026 09:33</t>
  </si>
  <si>
    <t>59977838</t>
  </si>
  <si>
    <t>10.07.2026 09:32</t>
  </si>
  <si>
    <t>E1665B3A</t>
  </si>
  <si>
    <t>AB34D40C</t>
  </si>
  <si>
    <t>EA40CE27</t>
  </si>
  <si>
    <t>10.07.2026 09:30</t>
  </si>
  <si>
    <t>0DB8DA50</t>
  </si>
  <si>
    <t>866805D1</t>
  </si>
  <si>
    <t>3AA29BE7</t>
  </si>
  <si>
    <t>10.07.2026 09:29</t>
  </si>
  <si>
    <t>5FDD4AC2</t>
  </si>
  <si>
    <t>F783CC1C</t>
  </si>
  <si>
    <t>10.07.2026 09:28</t>
  </si>
  <si>
    <t>7B913F5E</t>
  </si>
  <si>
    <t>10.07.2026 09:27</t>
  </si>
  <si>
    <t>A7E00174</t>
  </si>
  <si>
    <t>10.07.2026 09:26</t>
  </si>
  <si>
    <t>73E74F5D</t>
  </si>
  <si>
    <t>79989F0A</t>
  </si>
  <si>
    <t>10.07.2026 09:25</t>
  </si>
  <si>
    <t>FBA799C8</t>
  </si>
  <si>
    <t>10.07.2026 09:24</t>
  </si>
  <si>
    <t>1A5EEB56</t>
  </si>
  <si>
    <t>10.07.2026 09:23</t>
  </si>
  <si>
    <t>D2E45CED</t>
  </si>
  <si>
    <t>D3C9D5D4</t>
  </si>
  <si>
    <t>10.07.2026 09:22</t>
  </si>
  <si>
    <t>66B2619A</t>
  </si>
  <si>
    <t>10.07.2026 09:21</t>
  </si>
  <si>
    <t>5D66AB4F</t>
  </si>
  <si>
    <t>10.07.2026 09:20</t>
  </si>
  <si>
    <t>D BİNA - GENEL-POSTA İÇİ TEMİZLİKLERİ</t>
  </si>
  <si>
    <t>A37DDA1D</t>
  </si>
  <si>
    <t>B7A9E120</t>
  </si>
  <si>
    <t>10.07.2026 09:19</t>
  </si>
  <si>
    <t>E68FA893</t>
  </si>
  <si>
    <t>10.07.2026 09:18</t>
  </si>
  <si>
    <t>F367F6D6</t>
  </si>
  <si>
    <t>10.07.2026 09:15</t>
  </si>
  <si>
    <t>8B9A1A48</t>
  </si>
  <si>
    <t>10.07.2026 09:14</t>
  </si>
  <si>
    <t>0A04A914</t>
  </si>
  <si>
    <t>10.07.2026 09:13</t>
  </si>
  <si>
    <t>17EF70FD</t>
  </si>
  <si>
    <t>604E2F8F</t>
  </si>
  <si>
    <t>10.07.2026 09:12</t>
  </si>
  <si>
    <t>CA018129</t>
  </si>
  <si>
    <t>10.07.2026 09:11</t>
  </si>
  <si>
    <t>HASAN DERMAN</t>
  </si>
  <si>
    <t>Büro Fabrikasyon</t>
  </si>
  <si>
    <t>A4607634</t>
  </si>
  <si>
    <t>10.07.2026 09:10</t>
  </si>
  <si>
    <t>98774CB4</t>
  </si>
  <si>
    <t>10.07.2026 09:08</t>
  </si>
  <si>
    <t>04F900FD</t>
  </si>
  <si>
    <t>10.07.2026 09:07</t>
  </si>
  <si>
    <t>343FF1FD</t>
  </si>
  <si>
    <t>10.07.2026 09:05</t>
  </si>
  <si>
    <t>05B97728</t>
  </si>
  <si>
    <t>10.07.2026 09:03</t>
  </si>
  <si>
    <t>C8BFF818</t>
  </si>
  <si>
    <t>10.07.2026 09:01</t>
  </si>
  <si>
    <t>36AC70D4</t>
  </si>
  <si>
    <t>70918AB9</t>
  </si>
  <si>
    <t>10.07.2026 09:00</t>
  </si>
  <si>
    <t>EA9ED8CC</t>
  </si>
  <si>
    <t>10.07.2026 08:59</t>
  </si>
  <si>
    <t>916C8495</t>
  </si>
  <si>
    <t>10.07.2026 08:58</t>
  </si>
  <si>
    <t>52B0789F</t>
  </si>
  <si>
    <t>8099A8C2</t>
  </si>
  <si>
    <t>10.07.2026 08:55</t>
  </si>
  <si>
    <t>D BİNASI -(B2- D14) AKSLARI-ZEMİN YIKAMA</t>
  </si>
  <si>
    <t>71B5A5B1</t>
  </si>
  <si>
    <t>10.07.2026 08:53</t>
  </si>
  <si>
    <t>8E538B48</t>
  </si>
  <si>
    <t>10.07.2026 08:50</t>
  </si>
  <si>
    <t>AD9DCCBD</t>
  </si>
  <si>
    <t>10.07.2026 08:49</t>
  </si>
  <si>
    <t>64256AB9</t>
  </si>
  <si>
    <t>10.07.2026 08:46</t>
  </si>
  <si>
    <t>B5EA2868</t>
  </si>
  <si>
    <t>10.07.2026 08:45</t>
  </si>
  <si>
    <t>CB83CCC2</t>
  </si>
  <si>
    <t>5AB4C6B1</t>
  </si>
  <si>
    <t>82A8105D</t>
  </si>
  <si>
    <t>10.07.2026 08:41</t>
  </si>
  <si>
    <t>C4310E25</t>
  </si>
  <si>
    <t>3A7333E0</t>
  </si>
  <si>
    <t>10.07.2026 08:39</t>
  </si>
  <si>
    <t>9D03DB8F</t>
  </si>
  <si>
    <t>10.07.2026 08:38</t>
  </si>
  <si>
    <t>78EDD0BB</t>
  </si>
  <si>
    <t>10.07.2026 08:34</t>
  </si>
  <si>
    <t>856C2286</t>
  </si>
  <si>
    <t>7CD71A9F</t>
  </si>
  <si>
    <t>10.07.2026 08:32</t>
  </si>
  <si>
    <t>AD088886</t>
  </si>
  <si>
    <t>3AB7FF52</t>
  </si>
  <si>
    <t>85E40F90</t>
  </si>
  <si>
    <t>10.07.2026 08:31</t>
  </si>
  <si>
    <t>7EA50225</t>
  </si>
  <si>
    <t>75932F9D</t>
  </si>
  <si>
    <t>A42E158E</t>
  </si>
  <si>
    <t>10.07.2026 08:29</t>
  </si>
  <si>
    <t>999F4A87</t>
  </si>
  <si>
    <t>0150BB16</t>
  </si>
  <si>
    <t>10.07.2026 08:28</t>
  </si>
  <si>
    <t>D5AC495E</t>
  </si>
  <si>
    <t>B4A9E913</t>
  </si>
  <si>
    <t>10.07.2026 08:27</t>
  </si>
  <si>
    <t>D349563C</t>
  </si>
  <si>
    <t>10.07.2026 08:24</t>
  </si>
  <si>
    <t>840342C4</t>
  </si>
  <si>
    <t>CC709CFA</t>
  </si>
  <si>
    <t>10.07.2026 08:23</t>
  </si>
  <si>
    <t>2ED97AF3</t>
  </si>
  <si>
    <t>10.07.2026 08:21</t>
  </si>
  <si>
    <t>F2CBBB61</t>
  </si>
  <si>
    <t>10.07.2026 08:20</t>
  </si>
  <si>
    <t>0FBD2E5D</t>
  </si>
  <si>
    <t>994F2A56</t>
  </si>
  <si>
    <t>06FF6DB3</t>
  </si>
  <si>
    <t>F3313D17</t>
  </si>
  <si>
    <t>10.07.2026 08:19</t>
  </si>
  <si>
    <t>437C6B44</t>
  </si>
  <si>
    <t>0F97643F</t>
  </si>
  <si>
    <t>C9319EFA</t>
  </si>
  <si>
    <t>10.07.2026 08:18</t>
  </si>
  <si>
    <t>D0158551</t>
  </si>
  <si>
    <t>CB07642B</t>
  </si>
  <si>
    <t>13895680</t>
  </si>
  <si>
    <t>6F0BC6A1</t>
  </si>
  <si>
    <t>10.07.2026 08:17</t>
  </si>
  <si>
    <t>61C4673B</t>
  </si>
  <si>
    <t>78B9760C</t>
  </si>
  <si>
    <t>10.07.2026 08:16</t>
  </si>
  <si>
    <t>4383DBD8</t>
  </si>
  <si>
    <t>7508406B</t>
  </si>
  <si>
    <t>07045F53</t>
  </si>
  <si>
    <t>10.07.2026 08:15</t>
  </si>
  <si>
    <t>27D14C11</t>
  </si>
  <si>
    <t>3A33D7C9</t>
  </si>
  <si>
    <t>10.07.2026 08:14</t>
  </si>
  <si>
    <t>CB3FD44B</t>
  </si>
  <si>
    <t>4BDA64E1</t>
  </si>
  <si>
    <t>10.07.2026 08:13</t>
  </si>
  <si>
    <t>07C95CFA</t>
  </si>
  <si>
    <t>10.07.2026 08:12</t>
  </si>
  <si>
    <t>B44DD3C7</t>
  </si>
  <si>
    <t>D05A55B3</t>
  </si>
  <si>
    <t>10.07.2026 08:11</t>
  </si>
  <si>
    <t>7D66C7AC</t>
  </si>
  <si>
    <t>F5A5C053</t>
  </si>
  <si>
    <t>907B3A30</t>
  </si>
  <si>
    <t>10.07.2026 08:10</t>
  </si>
  <si>
    <t>4FF75B70</t>
  </si>
  <si>
    <t>10.07.2026 08:09</t>
  </si>
  <si>
    <t>060C801C</t>
  </si>
  <si>
    <t>EFE8F379</t>
  </si>
  <si>
    <t>10.07.2026 08:08</t>
  </si>
  <si>
    <t>69A5CF03</t>
  </si>
  <si>
    <t>10.07.2026 08:07</t>
  </si>
  <si>
    <t>CE7F438A</t>
  </si>
  <si>
    <t>10.07.2026 08:05</t>
  </si>
  <si>
    <t>1DE4907B</t>
  </si>
  <si>
    <t>10.07.2026 08:04</t>
  </si>
  <si>
    <t>19771B16</t>
  </si>
  <si>
    <t>E2E82C19</t>
  </si>
  <si>
    <t>10.07.2026 08:03</t>
  </si>
  <si>
    <t>A5BCBDE8</t>
  </si>
  <si>
    <t>DE0F781D</t>
  </si>
  <si>
    <t>5499BCD0</t>
  </si>
  <si>
    <t>1988029E</t>
  </si>
  <si>
    <t>10.07.2026 08:02</t>
  </si>
  <si>
    <t>286D7688</t>
  </si>
  <si>
    <t>10.07.2026 08:01</t>
  </si>
  <si>
    <t>AB10FD45</t>
  </si>
  <si>
    <t>10.07.2026 08:00</t>
  </si>
  <si>
    <t>F5B10F1F</t>
  </si>
  <si>
    <t>E2DFD9ED</t>
  </si>
  <si>
    <t>10.07.2026 07:59</t>
  </si>
  <si>
    <t>C55E9361</t>
  </si>
  <si>
    <t>AED73B2C</t>
  </si>
  <si>
    <t>FAB58BD5</t>
  </si>
  <si>
    <t>A34421D8</t>
  </si>
  <si>
    <t>10.07.2026 07:58</t>
  </si>
  <si>
    <t>DF4739D4</t>
  </si>
  <si>
    <t>10.07.2026 07:57</t>
  </si>
  <si>
    <t>3D031EA7</t>
  </si>
  <si>
    <t>B49E38A6</t>
  </si>
  <si>
    <t>10.07.2026 07:56</t>
  </si>
  <si>
    <t>323135DB</t>
  </si>
  <si>
    <t>21FEF791</t>
  </si>
  <si>
    <t>201589F8</t>
  </si>
  <si>
    <t>10.07.2026 07:55</t>
  </si>
  <si>
    <t>413DCA24</t>
  </si>
  <si>
    <t>10.07.2026 07:54</t>
  </si>
  <si>
    <t>762233E5</t>
  </si>
  <si>
    <t>EC317FDE</t>
  </si>
  <si>
    <t>10.07.2026 07:53</t>
  </si>
  <si>
    <t>214AC116</t>
  </si>
  <si>
    <t>10.07.2026 07:52</t>
  </si>
  <si>
    <t>AB6558E1</t>
  </si>
  <si>
    <t>2412ACD8</t>
  </si>
  <si>
    <t>10.07.2026 07:51</t>
  </si>
  <si>
    <t>D2DDF744</t>
  </si>
  <si>
    <t>6AFF2E1B</t>
  </si>
  <si>
    <t>10.07.2026 07:49</t>
  </si>
  <si>
    <t>8E2D4F99</t>
  </si>
  <si>
    <t>1C42CA96</t>
  </si>
  <si>
    <t>10.07.2026 07:48</t>
  </si>
  <si>
    <t>A7117F1E</t>
  </si>
  <si>
    <t>10.07.2026 07:47</t>
  </si>
  <si>
    <t>DED2B4FD</t>
  </si>
  <si>
    <t>10.07.2026 07:46</t>
  </si>
  <si>
    <t>89787548</t>
  </si>
  <si>
    <t>2A7F3F87</t>
  </si>
  <si>
    <t>CF74CC54</t>
  </si>
  <si>
    <t>144D8A7C</t>
  </si>
  <si>
    <t>EB437517</t>
  </si>
  <si>
    <t>10.07.2026 07:45</t>
  </si>
  <si>
    <t>628440B0</t>
  </si>
  <si>
    <t>10.07.2026 07:44</t>
  </si>
  <si>
    <t>E67D3CE2</t>
  </si>
  <si>
    <t>E85C2963</t>
  </si>
  <si>
    <t>72AC2FF6</t>
  </si>
  <si>
    <t>10.07.2026 07:43</t>
  </si>
  <si>
    <t>5CB3A654</t>
  </si>
  <si>
    <t>10.07.2026 07:41</t>
  </si>
  <si>
    <t>A162F3A5</t>
  </si>
  <si>
    <t>894B54D7</t>
  </si>
  <si>
    <t>29C68FFC</t>
  </si>
  <si>
    <t>998F0D65</t>
  </si>
  <si>
    <t>10.07.2026 07:39</t>
  </si>
  <si>
    <t>A9267746</t>
  </si>
  <si>
    <t>10.07.2026 07:38</t>
  </si>
  <si>
    <t>A56050EB</t>
  </si>
  <si>
    <t>10.07.2026 07:37</t>
  </si>
  <si>
    <t>A34B4A0A</t>
  </si>
  <si>
    <t>10.07.2026 07:36</t>
  </si>
  <si>
    <t>3A38FB61</t>
  </si>
  <si>
    <t>10.07.2026 07:35</t>
  </si>
  <si>
    <t>7E15CFF0</t>
  </si>
  <si>
    <t>10.07.2026 07:34</t>
  </si>
  <si>
    <t>AB9CB7DB</t>
  </si>
  <si>
    <t>970E5D0C</t>
  </si>
  <si>
    <t>10.07.2026 07:32</t>
  </si>
  <si>
    <t>55634F06</t>
  </si>
  <si>
    <t>10.07.2026 07:31</t>
  </si>
  <si>
    <t>01E94AB7</t>
  </si>
  <si>
    <t>C34EF9BC</t>
  </si>
  <si>
    <t>10.07.2026 07:08</t>
  </si>
  <si>
    <t>D85CD515</t>
  </si>
  <si>
    <t>10.07.2026 06:55</t>
  </si>
  <si>
    <t>C42B740A</t>
  </si>
  <si>
    <t>10.07.2026 06:53</t>
  </si>
  <si>
    <t>6F0AA96A</t>
  </si>
  <si>
    <t>6C4633FD</t>
  </si>
  <si>
    <t>10.07.2026 06:52</t>
  </si>
  <si>
    <t>3E4863E3</t>
  </si>
  <si>
    <t>10.07.2026 06:51</t>
  </si>
  <si>
    <t>2B01DD68</t>
  </si>
  <si>
    <t>10.07.2026 06:50</t>
  </si>
  <si>
    <t>7D7608AB</t>
  </si>
  <si>
    <t>10.07.2026 06:49</t>
  </si>
  <si>
    <t>34C50480</t>
  </si>
  <si>
    <t>10.07.2026 06:48</t>
  </si>
  <si>
    <t>DB6340A6</t>
  </si>
  <si>
    <t>10.07.2026 06:46</t>
  </si>
  <si>
    <t>E7571883</t>
  </si>
  <si>
    <t>10.07.2026 06:44</t>
  </si>
  <si>
    <t>429535EB</t>
  </si>
  <si>
    <t>D45F3006</t>
  </si>
  <si>
    <t>B7D9265B</t>
  </si>
  <si>
    <t>10.07.2026 06:41</t>
  </si>
  <si>
    <t>B7764607</t>
  </si>
  <si>
    <t>4EE2C5E8</t>
  </si>
  <si>
    <t>10.07.2026 06:37</t>
  </si>
  <si>
    <t>6433D569</t>
  </si>
  <si>
    <t>10480B2E</t>
  </si>
  <si>
    <t>989E657E</t>
  </si>
  <si>
    <t>BC7C2EFA</t>
  </si>
  <si>
    <t>D96C7D70</t>
  </si>
  <si>
    <t>B35C5585</t>
  </si>
  <si>
    <t>E5C89E59</t>
  </si>
  <si>
    <t>251627D9</t>
  </si>
  <si>
    <t>DF528CA5</t>
  </si>
  <si>
    <t>AFE916E1</t>
  </si>
  <si>
    <t>8C5D919A</t>
  </si>
  <si>
    <t>D9CF8EFD</t>
  </si>
  <si>
    <t>9B8077B9</t>
  </si>
  <si>
    <t>15D05923</t>
  </si>
  <si>
    <t>35595255</t>
  </si>
  <si>
    <t>56AC079B</t>
  </si>
  <si>
    <t>E670F00F</t>
  </si>
  <si>
    <t>B6A5BB72</t>
  </si>
  <si>
    <t>A6121C6A</t>
  </si>
  <si>
    <t>10.07.2026 06:36</t>
  </si>
  <si>
    <t>289858AA</t>
  </si>
  <si>
    <t>14C68C66</t>
  </si>
  <si>
    <t>10.07.2026 06:29</t>
  </si>
  <si>
    <t>B8B9ED08</t>
  </si>
  <si>
    <t>D3A4AA5A</t>
  </si>
  <si>
    <t>10.07.2026 06:26</t>
  </si>
  <si>
    <t>0130C4FF</t>
  </si>
  <si>
    <t>10.07.2026 06:22</t>
  </si>
  <si>
    <t>F36D66BF</t>
  </si>
  <si>
    <t>10.07.2026 06:19</t>
  </si>
  <si>
    <t>94A8EABB</t>
  </si>
  <si>
    <t>C1477BEB</t>
  </si>
  <si>
    <t>10.07.2026 06:14</t>
  </si>
  <si>
    <t>85F9790A</t>
  </si>
  <si>
    <t>10.07.2026 06:12</t>
  </si>
  <si>
    <t>AC9EC837</t>
  </si>
  <si>
    <t>10.07.2026 06:10</t>
  </si>
  <si>
    <t>E1085B19</t>
  </si>
  <si>
    <t>10.07.2026 06:08</t>
  </si>
  <si>
    <t>F7896F3E</t>
  </si>
  <si>
    <t>10.07.2026 06:05</t>
  </si>
  <si>
    <t>9C4E8161</t>
  </si>
  <si>
    <t>10.07.2026 06:01</t>
  </si>
  <si>
    <t>363E1304</t>
  </si>
  <si>
    <t>10.07.2026 05:59</t>
  </si>
  <si>
    <t>37106664</t>
  </si>
  <si>
    <t>10.07.2026 05:58</t>
  </si>
  <si>
    <t>C0ED23A3</t>
  </si>
  <si>
    <t>10.07.2026 05:51</t>
  </si>
  <si>
    <t>4A5C238E</t>
  </si>
  <si>
    <t>10.07.2026 05:44</t>
  </si>
  <si>
    <t>57482C42</t>
  </si>
  <si>
    <t>2D3A2F63</t>
  </si>
  <si>
    <t>10.07.2026 05:41</t>
  </si>
  <si>
    <t>CD285118</t>
  </si>
  <si>
    <t>10.07.2026 05:38</t>
  </si>
  <si>
    <t>620FF963</t>
  </si>
  <si>
    <t>10.07.2026 05:37</t>
  </si>
  <si>
    <t>037CE81C</t>
  </si>
  <si>
    <t>10.07.2026 05:31</t>
  </si>
  <si>
    <t>A0EDD5F8</t>
  </si>
  <si>
    <t>10.07.2026 05:28</t>
  </si>
  <si>
    <t>AFD5B110</t>
  </si>
  <si>
    <t>10.07.2026 05:25</t>
  </si>
  <si>
    <t>CBEFF116</t>
  </si>
  <si>
    <t>10.07.2026 05:24</t>
  </si>
  <si>
    <t>D493BCBA</t>
  </si>
  <si>
    <t>10.07.2026 05:23</t>
  </si>
  <si>
    <t>0EBA57F9</t>
  </si>
  <si>
    <t>10.07.2026 05:17</t>
  </si>
  <si>
    <t>78FB6AF3</t>
  </si>
  <si>
    <t>10.07.2026 05:15</t>
  </si>
  <si>
    <t>976E511F</t>
  </si>
  <si>
    <t>10.07.2026 05:14</t>
  </si>
  <si>
    <t>88506661</t>
  </si>
  <si>
    <t>10.07.2026 05:09</t>
  </si>
  <si>
    <t>9C0005FA</t>
  </si>
  <si>
    <t>10.07.2026 05:06</t>
  </si>
  <si>
    <t>EF130ED8</t>
  </si>
  <si>
    <t>10.07.2026 05:00</t>
  </si>
  <si>
    <t>D2C60780</t>
  </si>
  <si>
    <t>10.07.2026 04:56</t>
  </si>
  <si>
    <t>DA9403B9</t>
  </si>
  <si>
    <t>10.07.2026 04:55</t>
  </si>
  <si>
    <t>828FFC4C</t>
  </si>
  <si>
    <t>10.07.2026 04:50</t>
  </si>
  <si>
    <t>A2F4AC46</t>
  </si>
  <si>
    <t>10.07.2026 04:48</t>
  </si>
  <si>
    <t>ADA346FF</t>
  </si>
  <si>
    <t>10.07.2026 04:43</t>
  </si>
  <si>
    <t>752062A0</t>
  </si>
  <si>
    <t>10.07.2026 04:38</t>
  </si>
  <si>
    <t>E6B1C07E</t>
  </si>
  <si>
    <t>10.07.2026 04:37</t>
  </si>
  <si>
    <t>D2BF3360</t>
  </si>
  <si>
    <t>10.07.2026 04:36</t>
  </si>
  <si>
    <t>F0E0AF25</t>
  </si>
  <si>
    <t>10.07.2026 04:35</t>
  </si>
  <si>
    <t>AEF602A7</t>
  </si>
  <si>
    <t>468DBBFC</t>
  </si>
  <si>
    <t>518151DB</t>
  </si>
  <si>
    <t>10.07.2026 04:34</t>
  </si>
  <si>
    <t>7295DE88</t>
  </si>
  <si>
    <t>10.07.2026 04:32</t>
  </si>
  <si>
    <t>A952D699</t>
  </si>
  <si>
    <t>1D1E22F0</t>
  </si>
  <si>
    <t>2A0059EE</t>
  </si>
  <si>
    <t>10.07.2026 04:31</t>
  </si>
  <si>
    <t>BFC9A6F9</t>
  </si>
  <si>
    <t>10.07.2026 04:30</t>
  </si>
  <si>
    <t>F08BC90B</t>
  </si>
  <si>
    <t>2F1E36D6</t>
  </si>
  <si>
    <t>10.07.2026 04:27</t>
  </si>
  <si>
    <t>6153FD5A</t>
  </si>
  <si>
    <t>10.07.2026 04:25</t>
  </si>
  <si>
    <t>5C37BEC2</t>
  </si>
  <si>
    <t>10.07.2026 04:24</t>
  </si>
  <si>
    <t>425E6F22</t>
  </si>
  <si>
    <t>6B54D409</t>
  </si>
  <si>
    <t>10.07.2026 04:21</t>
  </si>
  <si>
    <t>D709C0BB</t>
  </si>
  <si>
    <t>BE22743A</t>
  </si>
  <si>
    <t>F338C251</t>
  </si>
  <si>
    <t>10.07.2026 04:19</t>
  </si>
  <si>
    <t>39B9A632</t>
  </si>
  <si>
    <t>10.07.2026 04:18</t>
  </si>
  <si>
    <t>97178347</t>
  </si>
  <si>
    <t>CD90DCB5</t>
  </si>
  <si>
    <t>10.07.2026 04:16</t>
  </si>
  <si>
    <t>940ED18F</t>
  </si>
  <si>
    <t>10.07.2026 04:15</t>
  </si>
  <si>
    <t>88B6BB03</t>
  </si>
  <si>
    <t>10.07.2026 04:14</t>
  </si>
  <si>
    <t>9DD6C220</t>
  </si>
  <si>
    <t>10.07.2026 04:13</t>
  </si>
  <si>
    <t>E6EEA4B6</t>
  </si>
  <si>
    <t>10.07.2026 04:11</t>
  </si>
  <si>
    <t>4BC83A9B</t>
  </si>
  <si>
    <t>10.07.2026 04:09</t>
  </si>
  <si>
    <t>2C629E7E</t>
  </si>
  <si>
    <t>3EA26495</t>
  </si>
  <si>
    <t>10.07.2026 04:07</t>
  </si>
  <si>
    <t>A2D65CC8</t>
  </si>
  <si>
    <t>10.07.2026 04:05</t>
  </si>
  <si>
    <t>ACC194C6</t>
  </si>
  <si>
    <t>10.07.2026 04:01</t>
  </si>
  <si>
    <t>814966F7</t>
  </si>
  <si>
    <t>10.07.2026 04:00</t>
  </si>
  <si>
    <t>69B2AE7F</t>
  </si>
  <si>
    <t>10.07.2026 03:58</t>
  </si>
  <si>
    <t>F169E665</t>
  </si>
  <si>
    <t>10.07.2026 03:57</t>
  </si>
  <si>
    <t>F40FBC8D</t>
  </si>
  <si>
    <t>24A68E88</t>
  </si>
  <si>
    <t>76E974C7</t>
  </si>
  <si>
    <t>10.07.2026 03:52</t>
  </si>
  <si>
    <t>C4BD3AC6</t>
  </si>
  <si>
    <t>10.07.2026 03:46</t>
  </si>
  <si>
    <t>80EAD92F</t>
  </si>
  <si>
    <t>10.07.2026 03:44</t>
  </si>
  <si>
    <t>A41AB6BF</t>
  </si>
  <si>
    <t>10.07.2026 03:38</t>
  </si>
  <si>
    <t>61232E4F</t>
  </si>
  <si>
    <t>10.07.2026 03:36</t>
  </si>
  <si>
    <t>7E91339F</t>
  </si>
  <si>
    <t>10.07.2026 03:32</t>
  </si>
  <si>
    <t>FFA99BD4</t>
  </si>
  <si>
    <t>10.07.2026 03:21</t>
  </si>
  <si>
    <t>D15DA62E</t>
  </si>
  <si>
    <t>10.07.2026 03:09</t>
  </si>
  <si>
    <t>CB12A332</t>
  </si>
  <si>
    <t>10.07.2026 03:03</t>
  </si>
  <si>
    <t>35E47B84</t>
  </si>
  <si>
    <t>10.07.2026 02:59</t>
  </si>
  <si>
    <t>2991F154</t>
  </si>
  <si>
    <t>10.07.2026 02:58</t>
  </si>
  <si>
    <t>AD2460C5</t>
  </si>
  <si>
    <t>10.07.2026 02:54</t>
  </si>
  <si>
    <t>559518A5</t>
  </si>
  <si>
    <t>10.07.2026 02:52</t>
  </si>
  <si>
    <t>1A36E9EA</t>
  </si>
  <si>
    <t>10.07.2026 02:46</t>
  </si>
  <si>
    <t>8BFA073E</t>
  </si>
  <si>
    <t>10.07.2026 02:45</t>
  </si>
  <si>
    <t>D082212D</t>
  </si>
  <si>
    <t>10.07.2026 02:44</t>
  </si>
  <si>
    <t>576A166D</t>
  </si>
  <si>
    <t>10.07.2026 02:42</t>
  </si>
  <si>
    <t>5E12456C</t>
  </si>
  <si>
    <t>10.07.2026 02:38</t>
  </si>
  <si>
    <t>5C68F270</t>
  </si>
  <si>
    <t>10.07.2026 02:37</t>
  </si>
  <si>
    <t>859459B1</t>
  </si>
  <si>
    <t>10.07.2026 02:27</t>
  </si>
  <si>
    <t>E2373747</t>
  </si>
  <si>
    <t>10.07.2026 02:24</t>
  </si>
  <si>
    <t>CDC9E187</t>
  </si>
  <si>
    <t>94CDB98B</t>
  </si>
  <si>
    <t>10.07.2026 02:21</t>
  </si>
  <si>
    <t>3BB8000E</t>
  </si>
  <si>
    <t>10.07.2026 02:20</t>
  </si>
  <si>
    <t>2A004298</t>
  </si>
  <si>
    <t>10.07.2026 02:16</t>
  </si>
  <si>
    <t>888315E9</t>
  </si>
  <si>
    <t>B4EB9807</t>
  </si>
  <si>
    <t>A6167E86</t>
  </si>
  <si>
    <t>10.07.2026 02:15</t>
  </si>
  <si>
    <t>05720EEF</t>
  </si>
  <si>
    <t>10.07.2026 02:13</t>
  </si>
  <si>
    <t>E44740B0</t>
  </si>
  <si>
    <t>10.07.2026 02:12</t>
  </si>
  <si>
    <t>30072E8E</t>
  </si>
  <si>
    <t>10.07.2026 02:09</t>
  </si>
  <si>
    <t>3CADF8FD</t>
  </si>
  <si>
    <t>10.07.2026 02:08</t>
  </si>
  <si>
    <t>A1F051E6</t>
  </si>
  <si>
    <t>10.07.2026 02:07</t>
  </si>
  <si>
    <t>D3600C00</t>
  </si>
  <si>
    <t>10.07.2026 02:03</t>
  </si>
  <si>
    <t>8D0C1F3D</t>
  </si>
  <si>
    <t>4CD37D71</t>
  </si>
  <si>
    <t>10.07.2026 02:00</t>
  </si>
  <si>
    <t>060871A9</t>
  </si>
  <si>
    <t>10.07.2026 01:59</t>
  </si>
  <si>
    <t>581FB3B2</t>
  </si>
  <si>
    <t>10.07.2026 01:56</t>
  </si>
  <si>
    <t>C44607BB</t>
  </si>
  <si>
    <t>10.07.2026 01:52</t>
  </si>
  <si>
    <t>A762BECB</t>
  </si>
  <si>
    <t>10.07.2026 01:51</t>
  </si>
  <si>
    <t>B3D5FD81</t>
  </si>
  <si>
    <t>10.07.2026 01:49</t>
  </si>
  <si>
    <t>828CBCC4</t>
  </si>
  <si>
    <t>10.07.2026 01:48</t>
  </si>
  <si>
    <t>621E9DB9</t>
  </si>
  <si>
    <t>10.07.2026 01:47</t>
  </si>
  <si>
    <t>912B91BB</t>
  </si>
  <si>
    <t>10.07.2026 01:46</t>
  </si>
  <si>
    <t>CE156801</t>
  </si>
  <si>
    <t>10.07.2026 01:40</t>
  </si>
  <si>
    <t>29DD681C</t>
  </si>
  <si>
    <t>79C151BE</t>
  </si>
  <si>
    <t>B71C398D</t>
  </si>
  <si>
    <t>10.07.2026 01:38</t>
  </si>
  <si>
    <t>C310AC0D</t>
  </si>
  <si>
    <t>6E5ED691</t>
  </si>
  <si>
    <t>10.07.2026 01:35</t>
  </si>
  <si>
    <t>0BE1CABF</t>
  </si>
  <si>
    <t>10.07.2026 01:34</t>
  </si>
  <si>
    <t>60CC36E5</t>
  </si>
  <si>
    <t>10.07.2026 01:33</t>
  </si>
  <si>
    <t>AD76E770</t>
  </si>
  <si>
    <t>6537A165</t>
  </si>
  <si>
    <t>10.07.2026 01:29</t>
  </si>
  <si>
    <t>AAD805A0</t>
  </si>
  <si>
    <t>10.07.2026 01:28</t>
  </si>
  <si>
    <t>F7598FA1</t>
  </si>
  <si>
    <t>10.07.2026 01:24</t>
  </si>
  <si>
    <t>92CB96E9</t>
  </si>
  <si>
    <t>10.07.2026 01:12</t>
  </si>
  <si>
    <t>960D0743</t>
  </si>
  <si>
    <t>3DFAF520</t>
  </si>
  <si>
    <t>10.07.2026 01:11</t>
  </si>
  <si>
    <t>2C6A93A6</t>
  </si>
  <si>
    <t>10.07.2026 01:10</t>
  </si>
  <si>
    <t>C515F468</t>
  </si>
  <si>
    <t>10.07.2026 01:09</t>
  </si>
  <si>
    <t>3107D90C</t>
  </si>
  <si>
    <t>10D908FE</t>
  </si>
  <si>
    <t>10.07.2026 01:08</t>
  </si>
  <si>
    <t>E54FA1E8</t>
  </si>
  <si>
    <t>10.07.2026 01:05</t>
  </si>
  <si>
    <t>97765385</t>
  </si>
  <si>
    <t>10.07.2026 01:04</t>
  </si>
  <si>
    <t>B2AF91F3</t>
  </si>
  <si>
    <t>10.07.2026 01:03</t>
  </si>
  <si>
    <t>9E4064A2</t>
  </si>
  <si>
    <t>5AEBB9A4</t>
  </si>
  <si>
    <t>10.07.2026 00:58</t>
  </si>
  <si>
    <t>66ADA8B5</t>
  </si>
  <si>
    <t>10.07.2026 00:57</t>
  </si>
  <si>
    <t>825204AF</t>
  </si>
  <si>
    <t>10.07.2026 00:55</t>
  </si>
  <si>
    <t>C6101F24</t>
  </si>
  <si>
    <t>10.07.2026 00:50</t>
  </si>
  <si>
    <t>74375A5F</t>
  </si>
  <si>
    <t>10.07.2026 00:48</t>
  </si>
  <si>
    <t>F0FEA74D</t>
  </si>
  <si>
    <t>10.07.2026 00:45</t>
  </si>
  <si>
    <t>İSMAİL BAYRAKTAR</t>
  </si>
  <si>
    <t>9383C4AA</t>
  </si>
  <si>
    <t>10.07.2026 00:40</t>
  </si>
  <si>
    <t>2C5E9E12</t>
  </si>
  <si>
    <t>10.07.2026 00:36</t>
  </si>
  <si>
    <t>4B313EE1</t>
  </si>
  <si>
    <t>10.07.2026 00:34</t>
  </si>
  <si>
    <t>962AFDD9</t>
  </si>
  <si>
    <t>10.07.2026 00:31</t>
  </si>
  <si>
    <t>19863230</t>
  </si>
  <si>
    <t>2D19BB17</t>
  </si>
  <si>
    <t>6C32CDCE</t>
  </si>
  <si>
    <t>10.07.2026 00:29</t>
  </si>
  <si>
    <t>B95192E4</t>
  </si>
  <si>
    <t>10.07.2026 00:28</t>
  </si>
  <si>
    <t>3BCC1F67</t>
  </si>
  <si>
    <t>10.07.2026 00:27</t>
  </si>
  <si>
    <t>1F58532F</t>
  </si>
  <si>
    <t>091AC4CC</t>
  </si>
  <si>
    <t>10.07.2026 00:25</t>
  </si>
  <si>
    <t>246D7D0A</t>
  </si>
  <si>
    <t>10.07.2026 00:23</t>
  </si>
  <si>
    <t>DAD91914</t>
  </si>
  <si>
    <t>10.07.2026 00:21</t>
  </si>
  <si>
    <t>67A33710</t>
  </si>
  <si>
    <t>10.07.2026 00:20</t>
  </si>
  <si>
    <t>BCE583C1</t>
  </si>
  <si>
    <t>10.07.2026 00:19</t>
  </si>
  <si>
    <t>75ACB625</t>
  </si>
  <si>
    <t>10.07.2026 00:18</t>
  </si>
  <si>
    <t>8DEDD90A</t>
  </si>
  <si>
    <t>10.07.2026 00:17</t>
  </si>
  <si>
    <t>715774DD</t>
  </si>
  <si>
    <t>10.07.2026 00:16</t>
  </si>
  <si>
    <t>4D4A21B8</t>
  </si>
  <si>
    <t>10.07.2026 00:13</t>
  </si>
  <si>
    <t>D0B72583</t>
  </si>
  <si>
    <t>10.07.2026 00:10</t>
  </si>
  <si>
    <t>DE55E51C</t>
  </si>
  <si>
    <t>10.07.2026 00:08</t>
  </si>
  <si>
    <t>ED086A22</t>
  </si>
  <si>
    <t>10.07.2026 00:07</t>
  </si>
  <si>
    <t>78CAC7D7</t>
  </si>
  <si>
    <t>10.07.2026 00:04</t>
  </si>
  <si>
    <t>29DC119A</t>
  </si>
  <si>
    <t>38A0E045</t>
  </si>
  <si>
    <t>737CE004</t>
  </si>
  <si>
    <t>10.07.2026 00:03</t>
  </si>
  <si>
    <t>BE005454</t>
  </si>
  <si>
    <t>10.07.2026 00:02</t>
  </si>
  <si>
    <t>09FF9C5F</t>
  </si>
  <si>
    <t>10.07.2026 00:00</t>
  </si>
  <si>
    <t>34AE8DA3</t>
  </si>
  <si>
    <t>B96B6798</t>
  </si>
  <si>
    <t>09.07.2026 23:58</t>
  </si>
  <si>
    <t>6E9AFD41</t>
  </si>
  <si>
    <t>09.07.2026 23:56</t>
  </si>
  <si>
    <t>DE70CA90</t>
  </si>
  <si>
    <t>82F6B889</t>
  </si>
  <si>
    <t>09.07.2026 23:54</t>
  </si>
  <si>
    <t>774A5028</t>
  </si>
  <si>
    <t>09.07.2026 23:52</t>
  </si>
  <si>
    <t>4B33C893</t>
  </si>
  <si>
    <t>09.07.2026 23:51</t>
  </si>
  <si>
    <t>1A1BB381</t>
  </si>
  <si>
    <t>09.07.2026 23:49</t>
  </si>
  <si>
    <t>7287CBE9</t>
  </si>
  <si>
    <t>09.07.2026 23:48</t>
  </si>
  <si>
    <t>273956A3</t>
  </si>
  <si>
    <t>09.07.2026 23:45</t>
  </si>
  <si>
    <t>AE82AB17</t>
  </si>
  <si>
    <t>4C778D8D</t>
  </si>
  <si>
    <t>09.07.2026 23:44</t>
  </si>
  <si>
    <t>99B01753</t>
  </si>
  <si>
    <t>09.07.2026 23:40</t>
  </si>
  <si>
    <t>B8176132</t>
  </si>
  <si>
    <t>09.07.2026 23:35</t>
  </si>
  <si>
    <t>6A746561</t>
  </si>
  <si>
    <t>09.07.2026 23:25</t>
  </si>
  <si>
    <t>A276A2D3</t>
  </si>
  <si>
    <t>09.07.2026 23:15</t>
  </si>
  <si>
    <t>4A2FB097</t>
  </si>
  <si>
    <t>09.07.2026 23:12</t>
  </si>
  <si>
    <t>2B16EC4D</t>
  </si>
  <si>
    <t>09.07.2026 23:09</t>
  </si>
  <si>
    <t>S BİNA AMBAR BAYAN WC</t>
  </si>
  <si>
    <t>594FC9E0</t>
  </si>
  <si>
    <t>09.07.2026 23:08</t>
  </si>
  <si>
    <t>1023D0E8</t>
  </si>
  <si>
    <t>09.07.2026 23:06</t>
  </si>
  <si>
    <t>8B564662</t>
  </si>
  <si>
    <t>09.07.2026 23:05</t>
  </si>
  <si>
    <t>0F215A08</t>
  </si>
  <si>
    <t>09.07.2026 23:04</t>
  </si>
  <si>
    <t>3B568EF0</t>
  </si>
  <si>
    <t>09.07.2026 23:02</t>
  </si>
  <si>
    <t>536C8A7F</t>
  </si>
  <si>
    <t>B8443ACC</t>
  </si>
  <si>
    <t>09.07.2026 22:59</t>
  </si>
  <si>
    <t>91BD49DD</t>
  </si>
  <si>
    <t>09.07.2026 22:57</t>
  </si>
  <si>
    <t>75BA53E9</t>
  </si>
  <si>
    <t>09.07.2026 22:55</t>
  </si>
  <si>
    <t>60FF87E6</t>
  </si>
  <si>
    <t>7BE1F427</t>
  </si>
  <si>
    <t>09.07.2026 22:52</t>
  </si>
  <si>
    <t>C1AD1E27</t>
  </si>
  <si>
    <t>09.07.2026 22:51</t>
  </si>
  <si>
    <t>C1742049</t>
  </si>
  <si>
    <t>09.07.2026 22:50</t>
  </si>
  <si>
    <t>CE676AC7</t>
  </si>
  <si>
    <t>09.07.2026 22:49</t>
  </si>
  <si>
    <t>59022219</t>
  </si>
  <si>
    <t>06E3A334</t>
  </si>
  <si>
    <t>CF536B6D</t>
  </si>
  <si>
    <t>09.07.2026 22:48</t>
  </si>
  <si>
    <t>7C254066</t>
  </si>
  <si>
    <t>09.07.2026 22:47</t>
  </si>
  <si>
    <t>925AB89B</t>
  </si>
  <si>
    <t>09.07.2026 22:46</t>
  </si>
  <si>
    <t>661860D7</t>
  </si>
  <si>
    <t>09.07.2026 22:43</t>
  </si>
  <si>
    <t>C2C3DCE6</t>
  </si>
  <si>
    <t>F458FAE7</t>
  </si>
  <si>
    <t>09.07.2026 22:42</t>
  </si>
  <si>
    <t>F8C62A03</t>
  </si>
  <si>
    <t>09.07.2026 22:41</t>
  </si>
  <si>
    <t>017D2975</t>
  </si>
  <si>
    <t>F63F7861</t>
  </si>
  <si>
    <t>09.07.2026 22:37</t>
  </si>
  <si>
    <t>197AE81B</t>
  </si>
  <si>
    <t>09.07.2026 22:36</t>
  </si>
  <si>
    <t>76A5AA19</t>
  </si>
  <si>
    <t>3D366937</t>
  </si>
  <si>
    <t>09.07.2026 22:34</t>
  </si>
  <si>
    <t>FD622D6B</t>
  </si>
  <si>
    <t>2CF4DDFA</t>
  </si>
  <si>
    <t>09.07.2026 22:33</t>
  </si>
  <si>
    <t>78667869</t>
  </si>
  <si>
    <t>24177C4A</t>
  </si>
  <si>
    <t>09.07.2026 22:32</t>
  </si>
  <si>
    <t>A8505B88</t>
  </si>
  <si>
    <t>EBBD0D6F</t>
  </si>
  <si>
    <t>6BCF5F60</t>
  </si>
  <si>
    <t>09.07.2026 22:29</t>
  </si>
  <si>
    <t>2123F8EC</t>
  </si>
  <si>
    <t>41BF1C51</t>
  </si>
  <si>
    <t>09.07.2026 22:28</t>
  </si>
  <si>
    <t>D6D317D2</t>
  </si>
  <si>
    <t>09.07.2026 22:27</t>
  </si>
  <si>
    <t>554A05BB</t>
  </si>
  <si>
    <t>6A1F1D84</t>
  </si>
  <si>
    <t>09.07.2026 22:26</t>
  </si>
  <si>
    <t>396FE9B4</t>
  </si>
  <si>
    <t>09.07.2026 22:24</t>
  </si>
  <si>
    <t>30E6615F</t>
  </si>
  <si>
    <t>09.07.2026 22:23</t>
  </si>
  <si>
    <t>C77FA0C8</t>
  </si>
  <si>
    <t>09.07.2026 22:22</t>
  </si>
  <si>
    <t>0D3701B5</t>
  </si>
  <si>
    <t>09.07.2026 22:20</t>
  </si>
  <si>
    <t>800DB845</t>
  </si>
  <si>
    <t>634CAD9A</t>
  </si>
  <si>
    <t>09.07.2026 22:19</t>
  </si>
  <si>
    <t>ED0D2869</t>
  </si>
  <si>
    <t>C74EDE9E</t>
  </si>
  <si>
    <t>3894F0DB</t>
  </si>
  <si>
    <t>09.07.2026 22:18</t>
  </si>
  <si>
    <t>C9AD77DA</t>
  </si>
  <si>
    <t>09.07.2026 22:16</t>
  </si>
  <si>
    <t>DE08A282</t>
  </si>
  <si>
    <t>09.07.2026 22:13</t>
  </si>
  <si>
    <t>3F6E1901</t>
  </si>
  <si>
    <t>4AA9AFFB</t>
  </si>
  <si>
    <t>BAA719AC</t>
  </si>
  <si>
    <t>09.07.2026 22:12</t>
  </si>
  <si>
    <t>EE51D77F</t>
  </si>
  <si>
    <t>09.07.2026 22:11</t>
  </si>
  <si>
    <t>0B682B3B</t>
  </si>
  <si>
    <t>B7F5A66E</t>
  </si>
  <si>
    <t>09.07.2026 22:09</t>
  </si>
  <si>
    <t>4C72B26E</t>
  </si>
  <si>
    <t>09.07.2026 22:07</t>
  </si>
  <si>
    <t>27AA628C</t>
  </si>
  <si>
    <t>124596D1</t>
  </si>
  <si>
    <t>09.07.2026 22:06</t>
  </si>
  <si>
    <t>4FDF3A4E</t>
  </si>
  <si>
    <t>09.07.2026 22:02</t>
  </si>
  <si>
    <t>94D61E01</t>
  </si>
  <si>
    <t>09.07.2026 21:58</t>
  </si>
  <si>
    <t>F3B4BD52</t>
  </si>
  <si>
    <t>09.07.2026 21:56</t>
  </si>
  <si>
    <t>55872CAA</t>
  </si>
  <si>
    <t>7799A38A</t>
  </si>
  <si>
    <t>09.07.2026 21:55</t>
  </si>
  <si>
    <t>28197A4A</t>
  </si>
  <si>
    <t>09.07.2026 21:54</t>
  </si>
  <si>
    <t>F140DB9C</t>
  </si>
  <si>
    <t>09.07.2026 21:47</t>
  </si>
  <si>
    <t>05BA56E6</t>
  </si>
  <si>
    <t>09.07.2026 21:37</t>
  </si>
  <si>
    <t>A322E5FC</t>
  </si>
  <si>
    <t>09.07.2026 21:32</t>
  </si>
  <si>
    <t>8433306B</t>
  </si>
  <si>
    <t>09.07.2026 21:30</t>
  </si>
  <si>
    <t>923376A4</t>
  </si>
  <si>
    <t>8659C097</t>
  </si>
  <si>
    <t>09.07.2026 21:28</t>
  </si>
  <si>
    <t>776723A2</t>
  </si>
  <si>
    <t>09.07.2026 21:27</t>
  </si>
  <si>
    <t>EEE64E10</t>
  </si>
  <si>
    <t>09.07.2026 21:24</t>
  </si>
  <si>
    <t>CA4B1832</t>
  </si>
  <si>
    <t>EB20A400</t>
  </si>
  <si>
    <t>09.07.2026 21:23</t>
  </si>
  <si>
    <t>881DAC50</t>
  </si>
  <si>
    <t>18F8B55D</t>
  </si>
  <si>
    <t>09.07.2026 21:22</t>
  </si>
  <si>
    <t>443BFA7E</t>
  </si>
  <si>
    <t>09.07.2026 21:21</t>
  </si>
  <si>
    <t>F6AB4425</t>
  </si>
  <si>
    <t>09.07.2026 21:19</t>
  </si>
  <si>
    <t>34404930</t>
  </si>
  <si>
    <t>A0BD6545</t>
  </si>
  <si>
    <t>09.07.2026 21:17</t>
  </si>
  <si>
    <t>36BF4476</t>
  </si>
  <si>
    <t>09.07.2026 21:16</t>
  </si>
  <si>
    <t>9418D045</t>
  </si>
  <si>
    <t>540123E8</t>
  </si>
  <si>
    <t>809B427C</t>
  </si>
  <si>
    <t>6A7EE960</t>
  </si>
  <si>
    <t>09.07.2026 21:14</t>
  </si>
  <si>
    <t>ABF8B4CD</t>
  </si>
  <si>
    <t>09.07.2026 21:13</t>
  </si>
  <si>
    <t>1D4ED5BE</t>
  </si>
  <si>
    <t>09.07.2026 21:12</t>
  </si>
  <si>
    <t>D4702613</t>
  </si>
  <si>
    <t>09.07.2026 21:10</t>
  </si>
  <si>
    <t>7C945DE2</t>
  </si>
  <si>
    <t>5CC39F24</t>
  </si>
  <si>
    <t>EF672C43</t>
  </si>
  <si>
    <t>09.07.2026 21:08</t>
  </si>
  <si>
    <t>C0B20EF1</t>
  </si>
  <si>
    <t>3A88A209</t>
  </si>
  <si>
    <t>09.07.2026 21:07</t>
  </si>
  <si>
    <t>D8BEE7D8</t>
  </si>
  <si>
    <t>09.07.2026 21:06</t>
  </si>
  <si>
    <t>AF99DAC2</t>
  </si>
  <si>
    <t>9336397A</t>
  </si>
  <si>
    <t>09.07.2026 21:05</t>
  </si>
  <si>
    <t>DA10475F</t>
  </si>
  <si>
    <t>6A90A78E</t>
  </si>
  <si>
    <t>09.07.2026 21:04</t>
  </si>
  <si>
    <t>F6E3E7BE</t>
  </si>
  <si>
    <t>D8C05AF8</t>
  </si>
  <si>
    <t>09.07.2026 21:03</t>
  </si>
  <si>
    <t>8C5FC911</t>
  </si>
  <si>
    <t>09.07.2026 21:02</t>
  </si>
  <si>
    <t>1723CB11</t>
  </si>
  <si>
    <t>09.07.2026 21:01</t>
  </si>
  <si>
    <t>2D32D93E</t>
  </si>
  <si>
    <t>BE646C43</t>
  </si>
  <si>
    <t>09.07.2026 21:00</t>
  </si>
  <si>
    <t>233B18E6</t>
  </si>
  <si>
    <t>09.07.2026 20:59</t>
  </si>
  <si>
    <t>D55B7A52</t>
  </si>
  <si>
    <t>09.07.2026 20:58</t>
  </si>
  <si>
    <t>B8DF1F63</t>
  </si>
  <si>
    <t>09.07.2026 20:57</t>
  </si>
  <si>
    <t>8835AE8B</t>
  </si>
  <si>
    <t>BDED45B6</t>
  </si>
  <si>
    <t>4B50044B</t>
  </si>
  <si>
    <t>09.07.2026 20:56</t>
  </si>
  <si>
    <t>CB00CE39</t>
  </si>
  <si>
    <t>09.07.2026 20:55</t>
  </si>
  <si>
    <t>F30D6056</t>
  </si>
  <si>
    <t>09.07.2026 20:54</t>
  </si>
  <si>
    <t>36732546</t>
  </si>
  <si>
    <t>4290EF37</t>
  </si>
  <si>
    <t>09.07.2026 20:52</t>
  </si>
  <si>
    <t>07230548</t>
  </si>
  <si>
    <t>411A7AF4</t>
  </si>
  <si>
    <t>CEAC78E7</t>
  </si>
  <si>
    <t>DA8645FC</t>
  </si>
  <si>
    <t>09.07.2026 20:51</t>
  </si>
  <si>
    <t>7BB3C9CB</t>
  </si>
  <si>
    <t>09.07.2026 20:49</t>
  </si>
  <si>
    <t>ED02780D</t>
  </si>
  <si>
    <t>09.07.2026 20:48</t>
  </si>
  <si>
    <t>F58F202F</t>
  </si>
  <si>
    <t>09.07.2026 20:46</t>
  </si>
  <si>
    <t>03D06B3A</t>
  </si>
  <si>
    <t>4F45ED68</t>
  </si>
  <si>
    <t>09.07.2026 20:45</t>
  </si>
  <si>
    <t>8853426B</t>
  </si>
  <si>
    <t>AB4FD583</t>
  </si>
  <si>
    <t>09.07.2026 20:44</t>
  </si>
  <si>
    <t>2FC8A236</t>
  </si>
  <si>
    <t>09.07.2026 20:40</t>
  </si>
  <si>
    <t>B48322BF</t>
  </si>
  <si>
    <t>09.07.2026 20:39</t>
  </si>
  <si>
    <t>4CFB766E</t>
  </si>
  <si>
    <t>09.07.2026 20:38</t>
  </si>
  <si>
    <t>3B152877</t>
  </si>
  <si>
    <t>45C9393A</t>
  </si>
  <si>
    <t>09.07.2026 20:36</t>
  </si>
  <si>
    <t>C2D65AEE</t>
  </si>
  <si>
    <t>09.07.2026 20:35</t>
  </si>
  <si>
    <t>489D6E96</t>
  </si>
  <si>
    <t>827D5E39</t>
  </si>
  <si>
    <t>8EA57266</t>
  </si>
  <si>
    <t>09.07.2026 20:34</t>
  </si>
  <si>
    <t>BF702313</t>
  </si>
  <si>
    <t>C9A0EA14</t>
  </si>
  <si>
    <t>60235616</t>
  </si>
  <si>
    <t>09.07.2026 20:33</t>
  </si>
  <si>
    <t>60363441</t>
  </si>
  <si>
    <t>4D4E9D81</t>
  </si>
  <si>
    <t>09.07.2026 20:32</t>
  </si>
  <si>
    <t>21192E67</t>
  </si>
  <si>
    <t>09.07.2026 20:31</t>
  </si>
  <si>
    <t>42ECF2F5</t>
  </si>
  <si>
    <t>09.07.2026 20:30</t>
  </si>
  <si>
    <t>97D62C3A</t>
  </si>
  <si>
    <t>09.07.2026 20:29</t>
  </si>
  <si>
    <t>2C344AAF</t>
  </si>
  <si>
    <t>09.07.2026 20:28</t>
  </si>
  <si>
    <t>B1A144B7</t>
  </si>
  <si>
    <t>09.07.2026 20:27</t>
  </si>
  <si>
    <t>E3F05687</t>
  </si>
  <si>
    <t>09.07.2026 20:26</t>
  </si>
  <si>
    <t>31B6E7F5</t>
  </si>
  <si>
    <t>09.07.2026 20:25</t>
  </si>
  <si>
    <t>DF7FCA55</t>
  </si>
  <si>
    <t>09.07.2026 20:24</t>
  </si>
  <si>
    <t>DB680697</t>
  </si>
  <si>
    <t>4A0F63A2</t>
  </si>
  <si>
    <t>09.07.2026 20:23</t>
  </si>
  <si>
    <t>136842EE</t>
  </si>
  <si>
    <t>F0D0EE2F</t>
  </si>
  <si>
    <t>09.07.2026 20:22</t>
  </si>
  <si>
    <t>5ED21855</t>
  </si>
  <si>
    <t>09.07.2026 20:21</t>
  </si>
  <si>
    <t>A28072D0</t>
  </si>
  <si>
    <t>B7FF2AD0</t>
  </si>
  <si>
    <t>628C9B50</t>
  </si>
  <si>
    <t>09.07.2026 20:20</t>
  </si>
  <si>
    <t>FA2691E6</t>
  </si>
  <si>
    <t>09.07.2026 20:19</t>
  </si>
  <si>
    <t>C14BBAD8</t>
  </si>
  <si>
    <t>09.07.2026 20:16</t>
  </si>
  <si>
    <t>55030400</t>
  </si>
  <si>
    <t>09.07.2026 20:15</t>
  </si>
  <si>
    <t>4FCD6CC9</t>
  </si>
  <si>
    <t>09.07.2026 20:14</t>
  </si>
  <si>
    <t>BB8B41CC</t>
  </si>
  <si>
    <t>09.07.2026 20:13</t>
  </si>
  <si>
    <t>1040DB8F</t>
  </si>
  <si>
    <t>3F01FB97</t>
  </si>
  <si>
    <t>09.07.2026 20:12</t>
  </si>
  <si>
    <t>083F1872</t>
  </si>
  <si>
    <t>09.07.2026 20:11</t>
  </si>
  <si>
    <t>4D167A58</t>
  </si>
  <si>
    <t>594E69A6</t>
  </si>
  <si>
    <t>F96A2F52</t>
  </si>
  <si>
    <t>17C446AD</t>
  </si>
  <si>
    <t>09.07.2026 20:10</t>
  </si>
  <si>
    <t>FA8950E5</t>
  </si>
  <si>
    <t>09.07.2026 20:09</t>
  </si>
  <si>
    <t>2032626E</t>
  </si>
  <si>
    <t>EDB14BDF</t>
  </si>
  <si>
    <t>09.07.2026 20:08</t>
  </si>
  <si>
    <t>2AA330E1</t>
  </si>
  <si>
    <t>1737CC18</t>
  </si>
  <si>
    <t>63AEEA54</t>
  </si>
  <si>
    <t>09.07.2026 20:05</t>
  </si>
  <si>
    <t>CF31538D</t>
  </si>
  <si>
    <t>D65780B6</t>
  </si>
  <si>
    <t>30E6C366</t>
  </si>
  <si>
    <t>09.07.2026 20:03</t>
  </si>
  <si>
    <t>1E0CC67E</t>
  </si>
  <si>
    <t>09.07.2026 20:02</t>
  </si>
  <si>
    <t>1E2CBF6D</t>
  </si>
  <si>
    <t>09.07.2026 20:01</t>
  </si>
  <si>
    <t>7B21AC65</t>
  </si>
  <si>
    <t>5E56F9A3</t>
  </si>
  <si>
    <t>34CF331A</t>
  </si>
  <si>
    <t>09.07.2026 20:00</t>
  </si>
  <si>
    <t>62439B26</t>
  </si>
  <si>
    <t>DE6894EE</t>
  </si>
  <si>
    <t>09.07.2026 19:59</t>
  </si>
  <si>
    <t>2DF8B9C4</t>
  </si>
  <si>
    <t>663879C5</t>
  </si>
  <si>
    <t>09.07.2026 19:56</t>
  </si>
  <si>
    <t>435A8746</t>
  </si>
  <si>
    <t>1C23304A</t>
  </si>
  <si>
    <t>1D622DCF</t>
  </si>
  <si>
    <t>09.07.2026 19:55</t>
  </si>
  <si>
    <t>1C2EA524</t>
  </si>
  <si>
    <t>09.07.2026 19:54</t>
  </si>
  <si>
    <t>3FFCD616</t>
  </si>
  <si>
    <t>09.07.2026 19:49</t>
  </si>
  <si>
    <t>F90E4DAA</t>
  </si>
  <si>
    <t>09.07.2026 19:48</t>
  </si>
  <si>
    <t>F733A65F</t>
  </si>
  <si>
    <t>CC769B93</t>
  </si>
  <si>
    <t>09.07.2026 19:46</t>
  </si>
  <si>
    <t>BB61BA61</t>
  </si>
  <si>
    <t>8C767F8B</t>
  </si>
  <si>
    <t>09.07.2026 19:45</t>
  </si>
  <si>
    <t>DBCDBA1F</t>
  </si>
  <si>
    <t>4AFD0124</t>
  </si>
  <si>
    <t>09.07.2026 19:44</t>
  </si>
  <si>
    <t>B5B629BB</t>
  </si>
  <si>
    <t>09.07.2026 19:38</t>
  </si>
  <si>
    <t>51178C11</t>
  </si>
  <si>
    <t>09.07.2026 19:33</t>
  </si>
  <si>
    <t>3371E53A</t>
  </si>
  <si>
    <t>09.07.2026 19:32</t>
  </si>
  <si>
    <t>F8DA3DEA</t>
  </si>
  <si>
    <t>09.07.2026 19:30</t>
  </si>
  <si>
    <t>7AEF2C19</t>
  </si>
  <si>
    <t>09.07.2026 19:28</t>
  </si>
  <si>
    <t>D90A946A</t>
  </si>
  <si>
    <t>09.07.2026 19:22</t>
  </si>
  <si>
    <t>0778195E</t>
  </si>
  <si>
    <t>09.07.2026 19:15</t>
  </si>
  <si>
    <t>84453B0D</t>
  </si>
  <si>
    <t>09.07.2026 19:12</t>
  </si>
  <si>
    <t>09E589F4</t>
  </si>
  <si>
    <t>09.07.2026 19:08</t>
  </si>
  <si>
    <t>7F30B42C</t>
  </si>
  <si>
    <t>FC4A0EC9</t>
  </si>
  <si>
    <t>09.07.2026 19:07</t>
  </si>
  <si>
    <t>697903C1</t>
  </si>
  <si>
    <t>09.07.2026 19:03</t>
  </si>
  <si>
    <t>CFCF0CED</t>
  </si>
  <si>
    <t>09.07.2026 18:58</t>
  </si>
  <si>
    <t>EFB3A48F</t>
  </si>
  <si>
    <t>09.07.2026 18:55</t>
  </si>
  <si>
    <t>3E13B861</t>
  </si>
  <si>
    <t>09.07.2026 18:54</t>
  </si>
  <si>
    <t>D174CB6D</t>
  </si>
  <si>
    <t>09.07.2026 18:51</t>
  </si>
  <si>
    <t>60E5EAE4</t>
  </si>
  <si>
    <t>09.07.2026 18:47</t>
  </si>
  <si>
    <t>08D4996A</t>
  </si>
  <si>
    <t>09.07.2026 18:43</t>
  </si>
  <si>
    <t>805F2B28</t>
  </si>
  <si>
    <t>74AFED4A</t>
  </si>
  <si>
    <t>09.07.2026 18:41</t>
  </si>
  <si>
    <t>F7437D9B</t>
  </si>
  <si>
    <t>09.07.2026 18:40</t>
  </si>
  <si>
    <t>BA8F32E4</t>
  </si>
  <si>
    <t>09.07.2026 18:39</t>
  </si>
  <si>
    <t>1AA6E3FE</t>
  </si>
  <si>
    <t>09.07.2026 18:37</t>
  </si>
  <si>
    <t>E62F93BE</t>
  </si>
  <si>
    <t>09.07.2026 18:36</t>
  </si>
  <si>
    <t>AC320E2E</t>
  </si>
  <si>
    <t>09.07.2026 18:35</t>
  </si>
  <si>
    <t>66DA3C29</t>
  </si>
  <si>
    <t>0DF2160E</t>
  </si>
  <si>
    <t>09.07.2026 18:32</t>
  </si>
  <si>
    <t>AD05D997</t>
  </si>
  <si>
    <t>6F6039DD</t>
  </si>
  <si>
    <t>79272E4F</t>
  </si>
  <si>
    <t>D3A2013A</t>
  </si>
  <si>
    <t>09.07.2026 18:30</t>
  </si>
  <si>
    <t>1FA6BCA0</t>
  </si>
  <si>
    <t>8B0CF76A</t>
  </si>
  <si>
    <t>09.07.2026 18:28</t>
  </si>
  <si>
    <t>60BA6D90</t>
  </si>
  <si>
    <t>09.07.2026 18:27</t>
  </si>
  <si>
    <t>AF0F0607</t>
  </si>
  <si>
    <t>09.07.2026 18:24</t>
  </si>
  <si>
    <t>4519F295</t>
  </si>
  <si>
    <t>CB5E8C35</t>
  </si>
  <si>
    <t>09.07.2026 18:22</t>
  </si>
  <si>
    <t>CE8E9E8E</t>
  </si>
  <si>
    <t>09.07.2026 18:20</t>
  </si>
  <si>
    <t>DEE12C62</t>
  </si>
  <si>
    <t>6501D8A4</t>
  </si>
  <si>
    <t>09.07.2026 18:18</t>
  </si>
  <si>
    <t>5A7C938A</t>
  </si>
  <si>
    <t>36D3A0F5</t>
  </si>
  <si>
    <t>2E8D0D21</t>
  </si>
  <si>
    <t>09.07.2026 18:16</t>
  </si>
  <si>
    <t>29792550</t>
  </si>
  <si>
    <t>09.07.2026 18:15</t>
  </si>
  <si>
    <t>59D8A1E9</t>
  </si>
  <si>
    <t>09.07.2026 18:14</t>
  </si>
  <si>
    <t>F7ED18C5</t>
  </si>
  <si>
    <t>EFEE3808</t>
  </si>
  <si>
    <t>09.07.2026 18:13</t>
  </si>
  <si>
    <t>70AEDB89</t>
  </si>
  <si>
    <t>09.07.2026 18:12</t>
  </si>
  <si>
    <t>DE186788</t>
  </si>
  <si>
    <t>09.07.2026 18:10</t>
  </si>
  <si>
    <t>9BF284A2</t>
  </si>
  <si>
    <t>09.07.2026 18:09</t>
  </si>
  <si>
    <t>61747613</t>
  </si>
  <si>
    <t>09.07.2026 18:08</t>
  </si>
  <si>
    <t>70CCBA5B</t>
  </si>
  <si>
    <t>09.07.2026 18:05</t>
  </si>
  <si>
    <t>2ABCC683</t>
  </si>
  <si>
    <t>09.07.2026 18:04</t>
  </si>
  <si>
    <t>FB66FF2B</t>
  </si>
  <si>
    <t>53405A1B</t>
  </si>
  <si>
    <t>09.07.2026 18:02</t>
  </si>
  <si>
    <t>FF1E4855</t>
  </si>
  <si>
    <t>09.07.2026 18:00</t>
  </si>
  <si>
    <t>C2C851DB</t>
  </si>
  <si>
    <t>09.07.2026 17:59</t>
  </si>
  <si>
    <t>E46E4E26</t>
  </si>
  <si>
    <t>5EC04E0D</t>
  </si>
  <si>
    <t>17321108</t>
  </si>
  <si>
    <t>09.07.2026 17:57</t>
  </si>
  <si>
    <t>349FE1D6</t>
  </si>
  <si>
    <t>9D4FA4AE</t>
  </si>
  <si>
    <t>09.07.2026 17:56</t>
  </si>
  <si>
    <t>023638F4</t>
  </si>
  <si>
    <t>09.07.2026 17:55</t>
  </si>
  <si>
    <t>A3EC383B</t>
  </si>
  <si>
    <t>09.07.2026 17:54</t>
  </si>
  <si>
    <t>B00DAFD1</t>
  </si>
  <si>
    <t>09.07.2026 17:53</t>
  </si>
  <si>
    <t>E083413E</t>
  </si>
  <si>
    <t>A8FAFB67</t>
  </si>
  <si>
    <t>09.07.2026 17:52</t>
  </si>
  <si>
    <t>F6A84652</t>
  </si>
  <si>
    <t>86FF50F6</t>
  </si>
  <si>
    <t>09.07.2026 17:50</t>
  </si>
  <si>
    <t>E1407C7F</t>
  </si>
  <si>
    <t>09.07.2026 17:49</t>
  </si>
  <si>
    <t>7389ABB6</t>
  </si>
  <si>
    <t>09.07.2026 17:47</t>
  </si>
  <si>
    <t>06ABD4A6</t>
  </si>
  <si>
    <t>09.07.2026 17:46</t>
  </si>
  <si>
    <t>E25EC810</t>
  </si>
  <si>
    <t>9E488E67</t>
  </si>
  <si>
    <t>09.07.2026 17:45</t>
  </si>
  <si>
    <t>C8EF5375</t>
  </si>
  <si>
    <t>09.07.2026 17:44</t>
  </si>
  <si>
    <t>E6CCED5B</t>
  </si>
  <si>
    <t>B52D6196</t>
  </si>
  <si>
    <t>D1B8D80D</t>
  </si>
  <si>
    <t>09.07.2026 17:43</t>
  </si>
  <si>
    <t>DE4B609B</t>
  </si>
  <si>
    <t>09.07.2026 17:42</t>
  </si>
  <si>
    <t>F7B5AB08</t>
  </si>
  <si>
    <t>09.07.2026 17:41</t>
  </si>
  <si>
    <t>179FC9A0</t>
  </si>
  <si>
    <t>FBD52755</t>
  </si>
  <si>
    <t>AFD0CAA0</t>
  </si>
  <si>
    <t>09.07.2026 17:40</t>
  </si>
  <si>
    <t>B9C93D19</t>
  </si>
  <si>
    <t>09.07.2026 17:38</t>
  </si>
  <si>
    <t>95E4E8AB</t>
  </si>
  <si>
    <t>63A917FF</t>
  </si>
  <si>
    <t>09.07.2026 17:36</t>
  </si>
  <si>
    <t>655CEA81</t>
  </si>
  <si>
    <t>CA8A8D08</t>
  </si>
  <si>
    <t>09.07.2026 17:35</t>
  </si>
  <si>
    <t>61FFEC3B</t>
  </si>
  <si>
    <t>BBC62FD0</t>
  </si>
  <si>
    <t>09.07.2026 17:34</t>
  </si>
  <si>
    <t>D7F31576</t>
  </si>
  <si>
    <t>09.07.2026 17:33</t>
  </si>
  <si>
    <t>95E68557</t>
  </si>
  <si>
    <t>09.07.2026 17:31</t>
  </si>
  <si>
    <t>1E439843</t>
  </si>
  <si>
    <t>09.07.2026 17:28</t>
  </si>
  <si>
    <t>60D949DF</t>
  </si>
  <si>
    <t>A5353154</t>
  </si>
  <si>
    <t>C4E03081</t>
  </si>
  <si>
    <t>09.07.2026 17:24</t>
  </si>
  <si>
    <t>00877C7C</t>
  </si>
  <si>
    <t>09.07.2026 17:18</t>
  </si>
  <si>
    <t>76E3B472</t>
  </si>
  <si>
    <t>36A29053</t>
  </si>
  <si>
    <t>09.07.2026 17:16</t>
  </si>
  <si>
    <t>53BB8B15</t>
  </si>
  <si>
    <t>09.07.2026 17:15</t>
  </si>
  <si>
    <t>83A9CA80</t>
  </si>
  <si>
    <t>09.07.2026 17:14</t>
  </si>
  <si>
    <t>EAB4F8EF</t>
  </si>
  <si>
    <t>09.07.2026 17:13</t>
  </si>
  <si>
    <t>6B35505E</t>
  </si>
  <si>
    <t>C9CDC91E</t>
  </si>
  <si>
    <t>09.07.2026 17:12</t>
  </si>
  <si>
    <t>52F615C9</t>
  </si>
  <si>
    <t>3ED9B877</t>
  </si>
  <si>
    <t>09.07.2026 17:11</t>
  </si>
  <si>
    <t>A3DB1F1E</t>
  </si>
  <si>
    <t>09.07.2026 17:09</t>
  </si>
  <si>
    <t>0BB5AE2D</t>
  </si>
  <si>
    <t>09.07.2026 17:08</t>
  </si>
  <si>
    <t>E9B9C662</t>
  </si>
  <si>
    <t>09.07.2026 17:07</t>
  </si>
  <si>
    <t>696B438F</t>
  </si>
  <si>
    <t>09.07.2026 17:05</t>
  </si>
  <si>
    <t>C44C542E</t>
  </si>
  <si>
    <t>09.07.2026 17:02</t>
  </si>
  <si>
    <t>29E97FC5</t>
  </si>
  <si>
    <t>09.07.2026 16:59</t>
  </si>
  <si>
    <t>EDCC4E74</t>
  </si>
  <si>
    <t>09.07.2026 16:58</t>
  </si>
  <si>
    <t>E92E0646</t>
  </si>
  <si>
    <t>94914B8E</t>
  </si>
  <si>
    <t>09.07.2026 16:57</t>
  </si>
  <si>
    <t>6A0A640F</t>
  </si>
  <si>
    <t>09.07.2026 16:56</t>
  </si>
  <si>
    <t>964244D9</t>
  </si>
  <si>
    <t>09.07.2026 16:55</t>
  </si>
  <si>
    <t>69E7375D</t>
  </si>
  <si>
    <t>48B94591</t>
  </si>
  <si>
    <t>09.07.2026 16:52</t>
  </si>
  <si>
    <t>536E9358</t>
  </si>
  <si>
    <t>09.07.2026 16:51</t>
  </si>
  <si>
    <t>7585F82C</t>
  </si>
  <si>
    <t>09.07.2026 16:50</t>
  </si>
  <si>
    <t>4CCEBF82</t>
  </si>
  <si>
    <t>BF681C34</t>
  </si>
  <si>
    <t>09.07.2026 16:47</t>
  </si>
  <si>
    <t>9989E0DD</t>
  </si>
  <si>
    <t>0461856F</t>
  </si>
  <si>
    <t>09.07.2026 16:46</t>
  </si>
  <si>
    <t>055EF1B4</t>
  </si>
  <si>
    <t>09.07.2026 16:45</t>
  </si>
  <si>
    <t>074908CA</t>
  </si>
  <si>
    <t>09.07.2026 16:43</t>
  </si>
  <si>
    <t>85A94C5E</t>
  </si>
  <si>
    <t>F4E20736</t>
  </si>
  <si>
    <t>09.07.2026 16:42</t>
  </si>
  <si>
    <t>BFA6BAB5</t>
  </si>
  <si>
    <t>2EE6490D</t>
  </si>
  <si>
    <t>09.07.2026 16:41</t>
  </si>
  <si>
    <t>17E2FD5F</t>
  </si>
  <si>
    <t>00E9FC3D</t>
  </si>
  <si>
    <t>09.07.2026 16:40</t>
  </si>
  <si>
    <t>C8A34083</t>
  </si>
  <si>
    <t>09.07.2026 16:39</t>
  </si>
  <si>
    <t>3CEF3C5F</t>
  </si>
  <si>
    <t>09.07.2026 16:38</t>
  </si>
  <si>
    <t>A983157D</t>
  </si>
  <si>
    <t>09.07.2026 16:36</t>
  </si>
  <si>
    <t>86506E58</t>
  </si>
  <si>
    <t>CA1BBD1E</t>
  </si>
  <si>
    <t>85086364</t>
  </si>
  <si>
    <t>09.07.2026 16:35</t>
  </si>
  <si>
    <t>CCA6EEC1</t>
  </si>
  <si>
    <t>09.07.2026 16:34</t>
  </si>
  <si>
    <t>639A244E</t>
  </si>
  <si>
    <t>09.07.2026 16:33</t>
  </si>
  <si>
    <t>A5F8A97A</t>
  </si>
  <si>
    <t>09.07.2026 16:29</t>
  </si>
  <si>
    <t>25E16B91</t>
  </si>
  <si>
    <t>2585C4E1</t>
  </si>
  <si>
    <t>09.07.2026 16:28</t>
  </si>
  <si>
    <t>67C53D14</t>
  </si>
  <si>
    <t>09.07.2026 16:27</t>
  </si>
  <si>
    <t>815E8350</t>
  </si>
  <si>
    <t>EBDBE378</t>
  </si>
  <si>
    <t>6389CD5E</t>
  </si>
  <si>
    <t>A49A10E5</t>
  </si>
  <si>
    <t>09.07.2026 16:26</t>
  </si>
  <si>
    <t>D2F7F564</t>
  </si>
  <si>
    <t>09.07.2026 16:25</t>
  </si>
  <si>
    <t>1358D377</t>
  </si>
  <si>
    <t>09.07.2026 16:24</t>
  </si>
  <si>
    <t>958A4597</t>
  </si>
  <si>
    <t>09.07.2026 16:23</t>
  </si>
  <si>
    <t>0BAF293A</t>
  </si>
  <si>
    <t>0F7EAB51</t>
  </si>
  <si>
    <t>7E2D3FF6</t>
  </si>
  <si>
    <t>09.07.2026 16:21</t>
  </si>
  <si>
    <t>D7AAF91F</t>
  </si>
  <si>
    <t>FA3AE43C</t>
  </si>
  <si>
    <t>09.07.2026 16:20</t>
  </si>
  <si>
    <t>101F133D</t>
  </si>
  <si>
    <t>EC4A66E5</t>
  </si>
  <si>
    <t>09.07.2026 16:18</t>
  </si>
  <si>
    <t>C6E425B3</t>
  </si>
  <si>
    <t>09.07.2026 16:17</t>
  </si>
  <si>
    <t>F978B559</t>
  </si>
  <si>
    <t>DC844731</t>
  </si>
  <si>
    <t>09.07.2026 16:16</t>
  </si>
  <si>
    <t>E307100C</t>
  </si>
  <si>
    <t>0244ADF2</t>
  </si>
  <si>
    <t>09.07.2026 16:15</t>
  </si>
  <si>
    <t>79559E03</t>
  </si>
  <si>
    <t>09.07.2026 16:14</t>
  </si>
  <si>
    <t>D4564EEC</t>
  </si>
  <si>
    <t>09.07.2026 16:13</t>
  </si>
  <si>
    <t>073E7574</t>
  </si>
  <si>
    <t>09019420</t>
  </si>
  <si>
    <t>09.07.2026 16:12</t>
  </si>
  <si>
    <t>E0514DA8</t>
  </si>
  <si>
    <t>05F0514B</t>
  </si>
  <si>
    <t>09.07.2026 16:11</t>
  </si>
  <si>
    <t>312B193B</t>
  </si>
  <si>
    <t>09.07.2026 16:10</t>
  </si>
  <si>
    <t>4C83D8B3</t>
  </si>
  <si>
    <t>09.07.2026 16:09</t>
  </si>
  <si>
    <t>1B861653</t>
  </si>
  <si>
    <t>944843B1</t>
  </si>
  <si>
    <t>09.07.2026 16:07</t>
  </si>
  <si>
    <t>84FF8731</t>
  </si>
  <si>
    <t>09.07.2026 16:06</t>
  </si>
  <si>
    <t>B25D2B34</t>
  </si>
  <si>
    <t>03394207</t>
  </si>
  <si>
    <t>DCE8D293</t>
  </si>
  <si>
    <t>09.07.2026 16:05</t>
  </si>
  <si>
    <t>6914A912</t>
  </si>
  <si>
    <t>121C94F8</t>
  </si>
  <si>
    <t>09.07.2026 16:04</t>
  </si>
  <si>
    <t>EA13F080</t>
  </si>
  <si>
    <t>09.07.2026 16:03</t>
  </si>
  <si>
    <t>07BABBBD</t>
  </si>
  <si>
    <t>09.07.2026 16:00</t>
  </si>
  <si>
    <t>AD5E2956</t>
  </si>
  <si>
    <t>09.07.2026 15:59</t>
  </si>
  <si>
    <t>73A36991</t>
  </si>
  <si>
    <t>09.07.2026 15:58</t>
  </si>
  <si>
    <t>9615B6D2</t>
  </si>
  <si>
    <t>09.07.2026 15:54</t>
  </si>
  <si>
    <t>9233A635</t>
  </si>
  <si>
    <t>DA0BC690</t>
  </si>
  <si>
    <t>09.07.2026 15:53</t>
  </si>
  <si>
    <t>7D461221</t>
  </si>
  <si>
    <t>09.07.2026 15:52</t>
  </si>
  <si>
    <t>1927D657</t>
  </si>
  <si>
    <t>09.07.2026 15:50</t>
  </si>
  <si>
    <t>E7305257</t>
  </si>
  <si>
    <t>DC6EE9C7</t>
  </si>
  <si>
    <t>09.07.2026 15:47</t>
  </si>
  <si>
    <t>EAB02D9D</t>
  </si>
  <si>
    <t>09.07.2026 15:46</t>
  </si>
  <si>
    <t>5539E229</t>
  </si>
  <si>
    <t>09.07.2026 15:44</t>
  </si>
  <si>
    <t>E4BDFEF8</t>
  </si>
  <si>
    <t>09.07.2026 15:40</t>
  </si>
  <si>
    <t>829A6223</t>
  </si>
  <si>
    <t>09.07.2026 15:38</t>
  </si>
  <si>
    <t>43259743</t>
  </si>
  <si>
    <t>2D7805A7</t>
  </si>
  <si>
    <t>09.07.2026 15:36</t>
  </si>
  <si>
    <t>C0E3BD0E</t>
  </si>
  <si>
    <t>09.07.2026 15:28</t>
  </si>
  <si>
    <t>AFE8133F</t>
  </si>
  <si>
    <t>09.07.2026 15:25</t>
  </si>
  <si>
    <t>89BA862C</t>
  </si>
  <si>
    <t>09.07.2026 15:19</t>
  </si>
  <si>
    <t>3E1791BF</t>
  </si>
  <si>
    <t>09.07.2026 15:18</t>
  </si>
  <si>
    <t>5B9E306C</t>
  </si>
  <si>
    <t>09.07.2026 15:17</t>
  </si>
  <si>
    <t>B30C9B32</t>
  </si>
  <si>
    <t>09.07.2026 15:16</t>
  </si>
  <si>
    <t>E0454415</t>
  </si>
  <si>
    <t>09.07.2026 15:15</t>
  </si>
  <si>
    <t>1CB7E3BE</t>
  </si>
  <si>
    <t>1CCA4C00</t>
  </si>
  <si>
    <t>09.07.2026 15:12</t>
  </si>
  <si>
    <t>A22FAC16</t>
  </si>
  <si>
    <t>09.07.2026 15:07</t>
  </si>
  <si>
    <t>9179E1B8</t>
  </si>
  <si>
    <t>09.07.2026 15:06</t>
  </si>
  <si>
    <t>44BB13EF</t>
  </si>
  <si>
    <t>09.07.2026 15:04</t>
  </si>
  <si>
    <t>DE274E8A</t>
  </si>
  <si>
    <t>FE66A66E</t>
  </si>
  <si>
    <t>7FE3B25E</t>
  </si>
  <si>
    <t>575146CF</t>
  </si>
  <si>
    <t>09.07.2026 15:01</t>
  </si>
  <si>
    <t>835E2AF5</t>
  </si>
  <si>
    <t>09.07.2026 15:00</t>
  </si>
  <si>
    <t>1EAAE4C1</t>
  </si>
  <si>
    <t>5841FB0D</t>
  </si>
  <si>
    <t>09.07.2026 14:59</t>
  </si>
  <si>
    <t>28F100ED</t>
  </si>
  <si>
    <t>09.07.2026 14:57</t>
  </si>
  <si>
    <t>82BC929B</t>
  </si>
  <si>
    <t>09.07.2026 14:56</t>
  </si>
  <si>
    <t>19EEAB01</t>
  </si>
  <si>
    <t>436D9420</t>
  </si>
  <si>
    <t>09.07.2026 14:53</t>
  </si>
  <si>
    <t>E84F5C30</t>
  </si>
  <si>
    <t>09.07.2026 14:52</t>
  </si>
  <si>
    <t>A64ED6D9</t>
  </si>
  <si>
    <t>6D3DAAEE</t>
  </si>
  <si>
    <t>09.07.2026 14:49</t>
  </si>
  <si>
    <t>81FEC1BC</t>
  </si>
  <si>
    <t>10D4E926</t>
  </si>
  <si>
    <t>09.07.2026 14:45</t>
  </si>
  <si>
    <t>186106E3</t>
  </si>
  <si>
    <t>09.07.2026 14:44</t>
  </si>
  <si>
    <t>E27ED90E</t>
  </si>
  <si>
    <t>09.07.2026 14:43</t>
  </si>
  <si>
    <t>12C31B16</t>
  </si>
  <si>
    <t>09.07.2026 14:42</t>
  </si>
  <si>
    <t>8D804C4C</t>
  </si>
  <si>
    <t>09.07.2026 14:41</t>
  </si>
  <si>
    <t>1712E37B</t>
  </si>
  <si>
    <t>A3B0C7EC</t>
  </si>
  <si>
    <t>83DE2A4B</t>
  </si>
  <si>
    <t>B5B3D8A2</t>
  </si>
  <si>
    <t>09.07.2026 14:40</t>
  </si>
  <si>
    <t>A59AAA2A</t>
  </si>
  <si>
    <t>09.07.2026 14:37</t>
  </si>
  <si>
    <t>2C492C77</t>
  </si>
  <si>
    <t>FBF9D9C3</t>
  </si>
  <si>
    <t>B2D8487F</t>
  </si>
  <si>
    <t>09.07.2026 14:36</t>
  </si>
  <si>
    <t>B35A95CC</t>
  </si>
  <si>
    <t>7F6EF978</t>
  </si>
  <si>
    <t>09.07.2026 14:33</t>
  </si>
  <si>
    <t>6BDC017B</t>
  </si>
  <si>
    <t>09.07.2026 14:31</t>
  </si>
  <si>
    <t>168B0FE2</t>
  </si>
  <si>
    <t>09.07.2026 14:30</t>
  </si>
  <si>
    <t>0ED66B8C</t>
  </si>
  <si>
    <t>09.07.2026 14:28</t>
  </si>
  <si>
    <t>A8931BDA</t>
  </si>
  <si>
    <t>09.07.2026 14:27</t>
  </si>
  <si>
    <t>03642AC2</t>
  </si>
  <si>
    <t>496100C5</t>
  </si>
  <si>
    <t>09.07.2026 14:24</t>
  </si>
  <si>
    <t>7F760392</t>
  </si>
  <si>
    <t>6769C7A4</t>
  </si>
  <si>
    <t>09.07.2026 14:23</t>
  </si>
  <si>
    <t>DF7D733C</t>
  </si>
  <si>
    <t>09.07.2026 14:22</t>
  </si>
  <si>
    <t>ED6FAFF3</t>
  </si>
  <si>
    <t>09.07.2026 14:21</t>
  </si>
  <si>
    <t>0FCD1FA9</t>
  </si>
  <si>
    <t>09.07.2026 14:20</t>
  </si>
  <si>
    <t>F5ED9708</t>
  </si>
  <si>
    <t>09.07.2026 14:19</t>
  </si>
  <si>
    <t>49D7D72D</t>
  </si>
  <si>
    <t>152A91AE</t>
  </si>
  <si>
    <t>09.07.2026 14:18</t>
  </si>
  <si>
    <t>9443EA75</t>
  </si>
  <si>
    <t>3EE75E11</t>
  </si>
  <si>
    <t>09.07.2026 14:17</t>
  </si>
  <si>
    <t>162CD9A4</t>
  </si>
  <si>
    <t>09.07.2026 14:16</t>
  </si>
  <si>
    <t>75455F75</t>
  </si>
  <si>
    <t>74DCF924</t>
  </si>
  <si>
    <t>09.07.2026 14:15</t>
  </si>
  <si>
    <t>5F7F3A25</t>
  </si>
  <si>
    <t>09.07.2026 14:12</t>
  </si>
  <si>
    <t>CCD7828A</t>
  </si>
  <si>
    <t>638D2489</t>
  </si>
  <si>
    <t>5BEDE930</t>
  </si>
  <si>
    <t>09.07.2026 14:11</t>
  </si>
  <si>
    <t>BDBAC874</t>
  </si>
  <si>
    <t>C514115C</t>
  </si>
  <si>
    <t>09.07.2026 14:09</t>
  </si>
  <si>
    <t>A1555EF3</t>
  </si>
  <si>
    <t>09.07.2026 14:08</t>
  </si>
  <si>
    <t>B6280ED8</t>
  </si>
  <si>
    <t>67773D0D</t>
  </si>
  <si>
    <t>F98DF7FC</t>
  </si>
  <si>
    <t>09.07.2026 14:07</t>
  </si>
  <si>
    <t>ABBE04F3</t>
  </si>
  <si>
    <t>02D498BE</t>
  </si>
  <si>
    <t>C4673990</t>
  </si>
  <si>
    <t>09.07.2026 14:04</t>
  </si>
  <si>
    <t>97610FB9</t>
  </si>
  <si>
    <t>0DBCD5DA</t>
  </si>
  <si>
    <t>09.07.2026 14:02</t>
  </si>
  <si>
    <t>C06E3C1E</t>
  </si>
  <si>
    <t>E10F4E37</t>
  </si>
  <si>
    <t>6B8BDC2D</t>
  </si>
  <si>
    <t>B3D128DC</t>
  </si>
  <si>
    <t>09.07.2026 13:57</t>
  </si>
  <si>
    <t>55E9F06E</t>
  </si>
  <si>
    <t>287B5E12</t>
  </si>
  <si>
    <t>09.07.2026 13:56</t>
  </si>
  <si>
    <t>5B12B765</t>
  </si>
  <si>
    <t>B3A28605</t>
  </si>
  <si>
    <t>3C586972</t>
  </si>
  <si>
    <t>AEADFD17</t>
  </si>
  <si>
    <t>FCEDA616</t>
  </si>
  <si>
    <t>09.07.2026 13:55</t>
  </si>
  <si>
    <t>CF04B2F2</t>
  </si>
  <si>
    <t>09.07.2026 13:54</t>
  </si>
  <si>
    <t>E1652392</t>
  </si>
  <si>
    <t>09.07.2026 13:53</t>
  </si>
  <si>
    <t>D150CE38</t>
  </si>
  <si>
    <t>9F7D915F</t>
  </si>
  <si>
    <t>09.07.2026 13:52</t>
  </si>
  <si>
    <t>1A30686D</t>
  </si>
  <si>
    <t>88361867</t>
  </si>
  <si>
    <t>09.07.2026 13:51</t>
  </si>
  <si>
    <t>4B8FC2EA</t>
  </si>
  <si>
    <t>DD27A114</t>
  </si>
  <si>
    <t>BC0D0CD9</t>
  </si>
  <si>
    <t>4ACAA2C3</t>
  </si>
  <si>
    <t>09.07.2026 13:49</t>
  </si>
  <si>
    <t>C52F6AE7</t>
  </si>
  <si>
    <t>6C66100F</t>
  </si>
  <si>
    <t>09.07.2026 13:48</t>
  </si>
  <si>
    <t>A5A1D888</t>
  </si>
  <si>
    <t>09.07.2026 13:43</t>
  </si>
  <si>
    <t>7BE29CCE</t>
  </si>
  <si>
    <t>09.07.2026 13:42</t>
  </si>
  <si>
    <t>16CF349F</t>
  </si>
  <si>
    <t>09.07.2026 13:41</t>
  </si>
  <si>
    <t>98BE8B23</t>
  </si>
  <si>
    <t>09.07.2026 13:40</t>
  </si>
  <si>
    <t>8F0325C2</t>
  </si>
  <si>
    <t>578FC31D</t>
  </si>
  <si>
    <t>09.07.2026 13:39</t>
  </si>
  <si>
    <t>04356029</t>
  </si>
  <si>
    <t>09.07.2026 13:37</t>
  </si>
  <si>
    <t>A3BF5589</t>
  </si>
  <si>
    <t>09.07.2026 13:36</t>
  </si>
  <si>
    <t>99A2DAE7</t>
  </si>
  <si>
    <t>09.07.2026 13:35</t>
  </si>
  <si>
    <t>E1ED1D37</t>
  </si>
  <si>
    <t>2290D750</t>
  </si>
  <si>
    <t>FE687CEA</t>
  </si>
  <si>
    <t>00A9D097</t>
  </si>
  <si>
    <t>09.07.2026 13:34</t>
  </si>
  <si>
    <t>BE333B00</t>
  </si>
  <si>
    <t>0492C0D7</t>
  </si>
  <si>
    <t>09.07.2026 13:32</t>
  </si>
  <si>
    <t>E5412A6D</t>
  </si>
  <si>
    <t>09.07.2026 13:30</t>
  </si>
  <si>
    <t>A78DCE78</t>
  </si>
  <si>
    <t>09.07.2026 13:27</t>
  </si>
  <si>
    <t>12D0073F</t>
  </si>
  <si>
    <t>C5EA50D9</t>
  </si>
  <si>
    <t>09.07.2026 13:25</t>
  </si>
  <si>
    <t>CF20C4A0</t>
  </si>
  <si>
    <t>09.07.2026 13:23</t>
  </si>
  <si>
    <t>942BB1D4</t>
  </si>
  <si>
    <t>09.07.2026 13:21</t>
  </si>
  <si>
    <t>69AA0C1A</t>
  </si>
  <si>
    <t>09.07.2026 13:20</t>
  </si>
  <si>
    <t>1239ABB8</t>
  </si>
  <si>
    <t>09.07.2026 13:18</t>
  </si>
  <si>
    <t>8B77A1AA</t>
  </si>
  <si>
    <t>09.07.2026 13:14</t>
  </si>
  <si>
    <t>A02D150C</t>
  </si>
  <si>
    <t>B75C6B4D</t>
  </si>
  <si>
    <t>09.07.2026 13:09</t>
  </si>
  <si>
    <t>2B72DDC5</t>
  </si>
  <si>
    <t>8EF4BE50</t>
  </si>
  <si>
    <t>51E6DAEF</t>
  </si>
  <si>
    <t>09.07.2026 13:07</t>
  </si>
  <si>
    <t>E86D80DE</t>
  </si>
  <si>
    <t>12E03D5A</t>
  </si>
  <si>
    <t>09.07.2026 13:06</t>
  </si>
  <si>
    <t>3E70DB22</t>
  </si>
  <si>
    <t>09.07.2026 13:05</t>
  </si>
  <si>
    <t>66E55FAF</t>
  </si>
  <si>
    <t>2DBDD938</t>
  </si>
  <si>
    <t>09.07.2026 13:02</t>
  </si>
  <si>
    <t>A3C3CB01</t>
  </si>
  <si>
    <t>2375AAA0</t>
  </si>
  <si>
    <t>09.07.2026 13:00</t>
  </si>
  <si>
    <t>99E2FE23</t>
  </si>
  <si>
    <t>B2212C72</t>
  </si>
  <si>
    <t>528DB1E6</t>
  </si>
  <si>
    <t>09.07.2026 12:59</t>
  </si>
  <si>
    <t>7C09ECDD</t>
  </si>
  <si>
    <t>09.07.2026 12:58</t>
  </si>
  <si>
    <t>3286AD3F</t>
  </si>
  <si>
    <t>09.07.2026 12:55</t>
  </si>
  <si>
    <t>62199E81</t>
  </si>
  <si>
    <t>09.07.2026 12:52</t>
  </si>
  <si>
    <t>8E6197FC</t>
  </si>
  <si>
    <t>ACEC9122</t>
  </si>
  <si>
    <t>09.07.2026 12:50</t>
  </si>
  <si>
    <t>3291D9EA</t>
  </si>
  <si>
    <t>09.07.2026 12:49</t>
  </si>
  <si>
    <t>360D86DB</t>
  </si>
  <si>
    <t>09.07.2026 12:47</t>
  </si>
  <si>
    <t>AE022C3C</t>
  </si>
  <si>
    <t>C0677B58</t>
  </si>
  <si>
    <t>78B8B19F</t>
  </si>
  <si>
    <t>09.07.2026 12:45</t>
  </si>
  <si>
    <t>CEAA4AC0</t>
  </si>
  <si>
    <t>09.07.2026 12:43</t>
  </si>
  <si>
    <t>3ED31580</t>
  </si>
  <si>
    <t>61861EE4</t>
  </si>
  <si>
    <t>FA46DC12</t>
  </si>
  <si>
    <t>09.07.2026 12:40</t>
  </si>
  <si>
    <t>AB4DDB79</t>
  </si>
  <si>
    <t>E617F521</t>
  </si>
  <si>
    <t>09.07.2026 12:39</t>
  </si>
  <si>
    <t>4B0A86F7</t>
  </si>
  <si>
    <t>09.07.2026 12:38</t>
  </si>
  <si>
    <t>65EA7C34</t>
  </si>
  <si>
    <t>F5FE107B</t>
  </si>
  <si>
    <t>09.07.2026 12:37</t>
  </si>
  <si>
    <t>1B93D3B9</t>
  </si>
  <si>
    <t>09.07.2026 12:36</t>
  </si>
  <si>
    <t>1DBA0E93</t>
  </si>
  <si>
    <t>09.07.2026 12:33</t>
  </si>
  <si>
    <t>63DCCE57</t>
  </si>
  <si>
    <t>09.07.2026 12:32</t>
  </si>
  <si>
    <t>E1A3C247</t>
  </si>
  <si>
    <t>B60E2B02</t>
  </si>
  <si>
    <t>09.07.2026 12:31</t>
  </si>
  <si>
    <t>581EC4EF</t>
  </si>
  <si>
    <t>09.07.2026 12:30</t>
  </si>
  <si>
    <t>2FBB6A5C</t>
  </si>
  <si>
    <t>A163C143</t>
  </si>
  <si>
    <t>83283B13</t>
  </si>
  <si>
    <t>09.07.2026 12:29</t>
  </si>
  <si>
    <t>ADB53B57</t>
  </si>
  <si>
    <t>09.07.2026 12:28</t>
  </si>
  <si>
    <t>817ABA7F</t>
  </si>
  <si>
    <t>09.07.2026 12:27</t>
  </si>
  <si>
    <t>ACDAC120</t>
  </si>
  <si>
    <t>0DFA7D18</t>
  </si>
  <si>
    <t>09.07.2026 12:26</t>
  </si>
  <si>
    <t>FC78F3C7</t>
  </si>
  <si>
    <t>09.07.2026 12:25</t>
  </si>
  <si>
    <t>BD7F7DFA</t>
  </si>
  <si>
    <t>09.07.2026 12:24</t>
  </si>
  <si>
    <t>44F38D22</t>
  </si>
  <si>
    <t>F4353686</t>
  </si>
  <si>
    <t>09.07.2026 12:22</t>
  </si>
  <si>
    <t>AA84B059</t>
  </si>
  <si>
    <t>09.07.2026 12:21</t>
  </si>
  <si>
    <t>C06EA442</t>
  </si>
  <si>
    <t>644AAA07</t>
  </si>
  <si>
    <t>7CDF7C75</t>
  </si>
  <si>
    <t>09.07.2026 12:20</t>
  </si>
  <si>
    <t>E721510B</t>
  </si>
  <si>
    <t>09.07.2026 12:19</t>
  </si>
  <si>
    <t>737D62BE</t>
  </si>
  <si>
    <t>09.07.2026 12:18</t>
  </si>
  <si>
    <t>193446E4</t>
  </si>
  <si>
    <t>09.07.2026 12:17</t>
  </si>
  <si>
    <t>585855AF</t>
  </si>
  <si>
    <t>09.07.2026 12:16</t>
  </si>
  <si>
    <t>0D1EFA07</t>
  </si>
  <si>
    <t>09.07.2026 12:14</t>
  </si>
  <si>
    <t>35E916EE</t>
  </si>
  <si>
    <t>F2F58CC1</t>
  </si>
  <si>
    <t>ECD95E37</t>
  </si>
  <si>
    <t>09.07.2026 12:12</t>
  </si>
  <si>
    <t>A5758D6E</t>
  </si>
  <si>
    <t>643FD4F3</t>
  </si>
  <si>
    <t>09.07.2026 12:09</t>
  </si>
  <si>
    <t>39A8E9FA</t>
  </si>
  <si>
    <t>09.07.2026 12:08</t>
  </si>
  <si>
    <t>83AEE9E9</t>
  </si>
  <si>
    <t>02B5A153</t>
  </si>
  <si>
    <t>4491C5AD</t>
  </si>
  <si>
    <t>CFE1147F</t>
  </si>
  <si>
    <t>09.07.2026 12:07</t>
  </si>
  <si>
    <t>A7E192BF</t>
  </si>
  <si>
    <t>40211CE1</t>
  </si>
  <si>
    <t>09.07.2026 12:06</t>
  </si>
  <si>
    <t>9933D9D3</t>
  </si>
  <si>
    <t>2429AE43</t>
  </si>
  <si>
    <t>47C89D24</t>
  </si>
  <si>
    <t>09.07.2026 12:05</t>
  </si>
  <si>
    <t>C4853896</t>
  </si>
  <si>
    <t>09.07.2026 12:04</t>
  </si>
  <si>
    <t>1ED83107</t>
  </si>
  <si>
    <t>09.07.2026 12:03</t>
  </si>
  <si>
    <t>3FB6164A</t>
  </si>
  <si>
    <t>09.07.2026 12:02</t>
  </si>
  <si>
    <t>3EAA7E5C</t>
  </si>
  <si>
    <t>B63E8747</t>
  </si>
  <si>
    <t>9486146E</t>
  </si>
  <si>
    <t>09.07.2026 12:00</t>
  </si>
  <si>
    <t>EE5B3378</t>
  </si>
  <si>
    <t>09.07.2026 11:56</t>
  </si>
  <si>
    <t>A971FE59</t>
  </si>
  <si>
    <t>B4B946DD</t>
  </si>
  <si>
    <t>09.07.2026 11:54</t>
  </si>
  <si>
    <t>EA44031A</t>
  </si>
  <si>
    <t>09.07.2026 11:47</t>
  </si>
  <si>
    <t>02D940CD</t>
  </si>
  <si>
    <t>26C97360</t>
  </si>
  <si>
    <t>09.07.2026 11:46</t>
  </si>
  <si>
    <t>DD1251AB</t>
  </si>
  <si>
    <t>08538D0D</t>
  </si>
  <si>
    <t>09.07.2026 11:45</t>
  </si>
  <si>
    <t>4B63DED2</t>
  </si>
  <si>
    <t>09.07.2026 11:42</t>
  </si>
  <si>
    <t>D619B9A5</t>
  </si>
  <si>
    <t>09.07.2026 11:37</t>
  </si>
  <si>
    <t>9F0159A6</t>
  </si>
  <si>
    <t>09.07.2026 11:32</t>
  </si>
  <si>
    <t>1D52A38E</t>
  </si>
  <si>
    <t>09.07.2026 11:31</t>
  </si>
  <si>
    <t>5C932BE3</t>
  </si>
  <si>
    <t>09.07.2026 11:23</t>
  </si>
  <si>
    <t>E3A478E6</t>
  </si>
  <si>
    <t>09.07.2026 11:18</t>
  </si>
  <si>
    <t>C374B1F0</t>
  </si>
  <si>
    <t>09.07.2026 11:08</t>
  </si>
  <si>
    <t>DF47E384</t>
  </si>
  <si>
    <t>09.07.2026 11:06</t>
  </si>
  <si>
    <t>567D2196</t>
  </si>
  <si>
    <t>09.07.2026 10:57</t>
  </si>
  <si>
    <t>CCDAE740</t>
  </si>
  <si>
    <t>09.07.2026 10:55</t>
  </si>
  <si>
    <t>9B2D3596</t>
  </si>
  <si>
    <t>09.07.2026 10:54</t>
  </si>
  <si>
    <t>F63B9043</t>
  </si>
  <si>
    <t>09.07.2026 10:50</t>
  </si>
  <si>
    <t>BEB6A226</t>
  </si>
  <si>
    <t>09.07.2026 10:46</t>
  </si>
  <si>
    <t>4CB8BA01</t>
  </si>
  <si>
    <t>09.07.2026 10:43</t>
  </si>
  <si>
    <t>37C09794</t>
  </si>
  <si>
    <t>04AF28C2</t>
  </si>
  <si>
    <t>09.07.2026 10:42</t>
  </si>
  <si>
    <t>D5C8CE35</t>
  </si>
  <si>
    <t>2F878384</t>
  </si>
  <si>
    <t>E81974F9</t>
  </si>
  <si>
    <t>09.07.2026 10:40</t>
  </si>
  <si>
    <t>D1E1DB29</t>
  </si>
  <si>
    <t>09.07.2026 10:39</t>
  </si>
  <si>
    <t>G BİNA-(B2-D14) AKS-POSTA İÇİ TEMİZLİKLERİ</t>
  </si>
  <si>
    <t>5021E72C</t>
  </si>
  <si>
    <t>1E4AE405</t>
  </si>
  <si>
    <t>09.07.2026 10:37</t>
  </si>
  <si>
    <t>F62B6C88</t>
  </si>
  <si>
    <t>09.07.2026 10:33</t>
  </si>
  <si>
    <t>2C9A8221</t>
  </si>
  <si>
    <t>EDFD680B</t>
  </si>
  <si>
    <t>09.07.2026 10:31</t>
  </si>
  <si>
    <t>995233FC</t>
  </si>
  <si>
    <t>09.07.2026 10:29</t>
  </si>
  <si>
    <t>B6BB3EBF</t>
  </si>
  <si>
    <t>09.07.2026 10:28</t>
  </si>
  <si>
    <t>3E464CA8</t>
  </si>
  <si>
    <t>60E3F9ED</t>
  </si>
  <si>
    <t>09.07.2026 10:27</t>
  </si>
  <si>
    <t>A0EC29E0</t>
  </si>
  <si>
    <t>09.07.2026 10:26</t>
  </si>
  <si>
    <t>CCFE6CC6</t>
  </si>
  <si>
    <t>09.07.2026 10:25</t>
  </si>
  <si>
    <t>ED14F74D</t>
  </si>
  <si>
    <t>09.07.2026 10:20</t>
  </si>
  <si>
    <t>1D4B2CF4</t>
  </si>
  <si>
    <t>09.07.2026 10:19</t>
  </si>
  <si>
    <t>F12A8E0D</t>
  </si>
  <si>
    <t>CB114A8E</t>
  </si>
  <si>
    <t>FEA0A854</t>
  </si>
  <si>
    <t>426FB33C</t>
  </si>
  <si>
    <t>09.07.2026 10:17</t>
  </si>
  <si>
    <t>EC3310B6</t>
  </si>
  <si>
    <t>09.07.2026 10:16</t>
  </si>
  <si>
    <t>3C731E80</t>
  </si>
  <si>
    <t>29B1567F</t>
  </si>
  <si>
    <t>09E594B3</t>
  </si>
  <si>
    <t>09.07.2026 10:15</t>
  </si>
  <si>
    <t>0BD7ED00</t>
  </si>
  <si>
    <t>8CB2BFB2</t>
  </si>
  <si>
    <t>8A5A6027</t>
  </si>
  <si>
    <t>A9798256</t>
  </si>
  <si>
    <t>09.07.2026 10:13</t>
  </si>
  <si>
    <t>973531C5</t>
  </si>
  <si>
    <t>09.07.2026 10:12</t>
  </si>
  <si>
    <t>FD480C51</t>
  </si>
  <si>
    <t>09.07.2026 10:10</t>
  </si>
  <si>
    <t>111F8BF0</t>
  </si>
  <si>
    <t>A4A25217</t>
  </si>
  <si>
    <t>B02BA248</t>
  </si>
  <si>
    <t>09.07.2026 10:09</t>
  </si>
  <si>
    <t>C1EE8FE9</t>
  </si>
  <si>
    <t>09.07.2026 10:08</t>
  </si>
  <si>
    <t>57B303D3</t>
  </si>
  <si>
    <t>09.07.2026 10:05</t>
  </si>
  <si>
    <t>E313316F</t>
  </si>
  <si>
    <t>7452B07B</t>
  </si>
  <si>
    <t>E74029E8</t>
  </si>
  <si>
    <t>D4B09ACA</t>
  </si>
  <si>
    <t>09.07.2026 10:04</t>
  </si>
  <si>
    <t>F6D4A279</t>
  </si>
  <si>
    <t>99F11DAF</t>
  </si>
  <si>
    <t>09.07.2026 10:01</t>
  </si>
  <si>
    <t>6905C559</t>
  </si>
  <si>
    <t>09.07.2026 09:59</t>
  </si>
  <si>
    <t>5BAABC7C</t>
  </si>
  <si>
    <t>09.07.2026 09:58</t>
  </si>
  <si>
    <t>29968265</t>
  </si>
  <si>
    <t>09.07.2026 09:55</t>
  </si>
  <si>
    <t>0D65101F</t>
  </si>
  <si>
    <t>09.07.2026 09:52</t>
  </si>
  <si>
    <t>9D7CB503</t>
  </si>
  <si>
    <t>AA076184</t>
  </si>
  <si>
    <t>09.07.2026 09:49</t>
  </si>
  <si>
    <t>FDC554FF</t>
  </si>
  <si>
    <t>09.07.2026 09:48</t>
  </si>
  <si>
    <t>8B8730B5</t>
  </si>
  <si>
    <t>09.07.2026 09:47</t>
  </si>
  <si>
    <t>931E6537</t>
  </si>
  <si>
    <t>09.07.2026 09:45</t>
  </si>
  <si>
    <t>B3281BF6</t>
  </si>
  <si>
    <t>09.07.2026 09:42</t>
  </si>
  <si>
    <t>8A546246</t>
  </si>
  <si>
    <t>09.07.2026 09:41</t>
  </si>
  <si>
    <t>BD74A29F</t>
  </si>
  <si>
    <t>09.07.2026 09:40</t>
  </si>
  <si>
    <t>7491AA86</t>
  </si>
  <si>
    <t>EB8F6867</t>
  </si>
  <si>
    <t>09.07.2026 09:38</t>
  </si>
  <si>
    <t>BD6EE3B8</t>
  </si>
  <si>
    <t>09.07.2026 09:37</t>
  </si>
  <si>
    <t>58960938</t>
  </si>
  <si>
    <t>09.07.2026 09:34</t>
  </si>
  <si>
    <t>F2565252</t>
  </si>
  <si>
    <t>09.07.2026 09:33</t>
  </si>
  <si>
    <t>12363FBB</t>
  </si>
  <si>
    <t>8F8A7917</t>
  </si>
  <si>
    <t>09.07.2026 09:31</t>
  </si>
  <si>
    <t>4DD722A8</t>
  </si>
  <si>
    <t>5506EB20</t>
  </si>
  <si>
    <t>09.07.2026 09:29</t>
  </si>
  <si>
    <t>08E8173B</t>
  </si>
  <si>
    <t>09.07.2026 09:28</t>
  </si>
  <si>
    <t>DC91F333</t>
  </si>
  <si>
    <t>09.07.2026 09:25</t>
  </si>
  <si>
    <t>CD3DF1D0</t>
  </si>
  <si>
    <t>09.07.2026 09:23</t>
  </si>
  <si>
    <t>59FE0235</t>
  </si>
  <si>
    <t>CF775222</t>
  </si>
  <si>
    <t>09.07.2026 09:22</t>
  </si>
  <si>
    <t>238A280B</t>
  </si>
  <si>
    <t>09.07.2026 09:20</t>
  </si>
  <si>
    <t>BF339C49</t>
  </si>
  <si>
    <t>C00E0FBC</t>
  </si>
  <si>
    <t>09.07.2026 09:18</t>
  </si>
  <si>
    <t>4F1FBAF2</t>
  </si>
  <si>
    <t>09.07.2026 09:17</t>
  </si>
  <si>
    <t>058B24BA</t>
  </si>
  <si>
    <t>09.07.2026 09:16</t>
  </si>
  <si>
    <t>0E3B981A</t>
  </si>
  <si>
    <t>A63F19FE</t>
  </si>
  <si>
    <t>09.07.2026 09:12</t>
  </si>
  <si>
    <t>0305BAA9</t>
  </si>
  <si>
    <t>09.07.2026 09:10</t>
  </si>
  <si>
    <t>E9D60F79</t>
  </si>
  <si>
    <t>09.07.2026 09:08</t>
  </si>
  <si>
    <t>B3B4818D</t>
  </si>
  <si>
    <t>09.07.2026 09:05</t>
  </si>
  <si>
    <t>D051FA63</t>
  </si>
  <si>
    <t>09.07.2026 09:04</t>
  </si>
  <si>
    <t>964224B9</t>
  </si>
  <si>
    <t>09.07.2026 09:02</t>
  </si>
  <si>
    <t>AA3F0B5E</t>
  </si>
  <si>
    <t>09.07.2026 08:59</t>
  </si>
  <si>
    <t>4AAE04B1</t>
  </si>
  <si>
    <t>09.07.2026 08:58</t>
  </si>
  <si>
    <t>C11289FA</t>
  </si>
  <si>
    <t>09.07.2026 08:57</t>
  </si>
  <si>
    <t>105709F4</t>
  </si>
  <si>
    <t>3FABC9D2</t>
  </si>
  <si>
    <t>09.07.2026 08:56</t>
  </si>
  <si>
    <t>C3D3DF3A</t>
  </si>
  <si>
    <t>09.07.2026 08:54</t>
  </si>
  <si>
    <t>440934D1</t>
  </si>
  <si>
    <t>5E55A9E3</t>
  </si>
  <si>
    <t>934F08FE</t>
  </si>
  <si>
    <t>09.07.2026 08:53</t>
  </si>
  <si>
    <t>8FF93702</t>
  </si>
  <si>
    <t>09.07.2026 08:51</t>
  </si>
  <si>
    <t>9D49A5E0</t>
  </si>
  <si>
    <t>98355974</t>
  </si>
  <si>
    <t>09.07.2026 08:47</t>
  </si>
  <si>
    <t>B3DBDD8C</t>
  </si>
  <si>
    <t>09.07.2026 08:44</t>
  </si>
  <si>
    <t>D99C3AE0</t>
  </si>
  <si>
    <t>09.07.2026 08:43</t>
  </si>
  <si>
    <t>8A395D17</t>
  </si>
  <si>
    <t>09.07.2026 08:42</t>
  </si>
  <si>
    <t>6480A61E</t>
  </si>
  <si>
    <t>09.07.2026 08:41</t>
  </si>
  <si>
    <t>0CADEF44</t>
  </si>
  <si>
    <t>09.07.2026 08:40</t>
  </si>
  <si>
    <t>3FA2E240</t>
  </si>
  <si>
    <t>09.07.2026 08:37</t>
  </si>
  <si>
    <t>A7C7D5E7</t>
  </si>
  <si>
    <t>3CC7D908</t>
  </si>
  <si>
    <t>6C5061EB</t>
  </si>
  <si>
    <t>09.07.2026 08:36</t>
  </si>
  <si>
    <t>G BİNA-(D14-D28) AKS-POSTA İÇİ TEMİZLİKLERİ</t>
  </si>
  <si>
    <t>543E1B48</t>
  </si>
  <si>
    <t>3EB1AB80</t>
  </si>
  <si>
    <t>09.07.2026 08:35</t>
  </si>
  <si>
    <t>0EC2D31A</t>
  </si>
  <si>
    <t>9E83218E</t>
  </si>
  <si>
    <t>09.07.2026 08:34</t>
  </si>
  <si>
    <t>B826F327</t>
  </si>
  <si>
    <t>2B0E62F5</t>
  </si>
  <si>
    <t>9F833E06</t>
  </si>
  <si>
    <t>09.07.2026 08:32</t>
  </si>
  <si>
    <t>6A97354D</t>
  </si>
  <si>
    <t>09.07.2026 08:31</t>
  </si>
  <si>
    <t>3C4841A0</t>
  </si>
  <si>
    <t>09.07.2026 08:30</t>
  </si>
  <si>
    <t>17F89380</t>
  </si>
  <si>
    <t>CCB5DFEA</t>
  </si>
  <si>
    <t>8AB11B89</t>
  </si>
  <si>
    <t>09.07.2026 08:29</t>
  </si>
  <si>
    <t>4408D9E7</t>
  </si>
  <si>
    <t>09.07.2026 08:28</t>
  </si>
  <si>
    <t>131F7411</t>
  </si>
  <si>
    <t>09.07.2026 08:27</t>
  </si>
  <si>
    <t>B72E5DAC</t>
  </si>
  <si>
    <t>2EA3281C</t>
  </si>
  <si>
    <t>09.07.2026 08:26</t>
  </si>
  <si>
    <t>495E9FD5</t>
  </si>
  <si>
    <t>09.07.2026 08:25</t>
  </si>
  <si>
    <t>E0B5ACB2</t>
  </si>
  <si>
    <t>09.07.2026 08:24</t>
  </si>
  <si>
    <t>91921427</t>
  </si>
  <si>
    <t>17D5A92A</t>
  </si>
  <si>
    <t>215E8870</t>
  </si>
  <si>
    <t>09.07.2026 08:23</t>
  </si>
  <si>
    <t>2FA10060</t>
  </si>
  <si>
    <t>09.07.2026 08:22</t>
  </si>
  <si>
    <t>2269F64F</t>
  </si>
  <si>
    <t>54DD4CE9</t>
  </si>
  <si>
    <t>CE4A16C1</t>
  </si>
  <si>
    <t>09.07.2026 08:21</t>
  </si>
  <si>
    <t>8F937029</t>
  </si>
  <si>
    <t>09.07.2026 08:20</t>
  </si>
  <si>
    <t>9AF4444C</t>
  </si>
  <si>
    <t>09.07.2026 08:19</t>
  </si>
  <si>
    <t>5EE6335D</t>
  </si>
  <si>
    <t>E1DF24C2</t>
  </si>
  <si>
    <t>EB152C9B</t>
  </si>
  <si>
    <t>1418678E</t>
  </si>
  <si>
    <t>09.07.2026 08:16</t>
  </si>
  <si>
    <t>C2C8BE5D</t>
  </si>
  <si>
    <t>DF7A73D5</t>
  </si>
  <si>
    <t>09.07.2026 08:15</t>
  </si>
  <si>
    <t>16810B69</t>
  </si>
  <si>
    <t>09.07.2026 08:14</t>
  </si>
  <si>
    <t>352B2EAA</t>
  </si>
  <si>
    <t>09.07.2026 08:13</t>
  </si>
  <si>
    <t>D0DDE870</t>
  </si>
  <si>
    <t>09.07.2026 08:12</t>
  </si>
  <si>
    <t>DBF259E2</t>
  </si>
  <si>
    <t>E73AE90A</t>
  </si>
  <si>
    <t>09.07.2026 08:11</t>
  </si>
  <si>
    <t>E62A12E3</t>
  </si>
  <si>
    <t>09.07.2026 08:10</t>
  </si>
  <si>
    <t>94AD3FAD</t>
  </si>
  <si>
    <t>09.07.2026 08:09</t>
  </si>
  <si>
    <t>3EA40EE0</t>
  </si>
  <si>
    <t>627BF35D</t>
  </si>
  <si>
    <t>09.07.2026 08:07</t>
  </si>
  <si>
    <t>C39E62F4</t>
  </si>
  <si>
    <t>09.07.2026 08:06</t>
  </si>
  <si>
    <t>760D2781</t>
  </si>
  <si>
    <t>FEE20EB7</t>
  </si>
  <si>
    <t>61C75550</t>
  </si>
  <si>
    <t>09.07.2026 08:04</t>
  </si>
  <si>
    <t>D45306C8</t>
  </si>
  <si>
    <t>568869AB</t>
  </si>
  <si>
    <t>09.07.2026 08:03</t>
  </si>
  <si>
    <t>A42C82BB</t>
  </si>
  <si>
    <t>12979E89</t>
  </si>
  <si>
    <t>A7255339</t>
  </si>
  <si>
    <t>09.07.2026 08:02</t>
  </si>
  <si>
    <t>87174270</t>
  </si>
  <si>
    <t>09.07.2026 08:01</t>
  </si>
  <si>
    <t>20602591</t>
  </si>
  <si>
    <t>EE053D5F</t>
  </si>
  <si>
    <t>09.07.2026 08:00</t>
  </si>
  <si>
    <t>6CA98511</t>
  </si>
  <si>
    <t>BA8DA43D</t>
  </si>
  <si>
    <t>09.07.2026 07:58</t>
  </si>
  <si>
    <t>DE4FFC09</t>
  </si>
  <si>
    <t>4292393E</t>
  </si>
  <si>
    <t>BF88856B</t>
  </si>
  <si>
    <t>09.07.2026 07:57</t>
  </si>
  <si>
    <t>8DE2A6BB</t>
  </si>
  <si>
    <t>3558A7E2</t>
  </si>
  <si>
    <t>09.07.2026 07:56</t>
  </si>
  <si>
    <t>4554C7BC</t>
  </si>
  <si>
    <t>DE2ACCB9</t>
  </si>
  <si>
    <t>09.07.2026 07:55</t>
  </si>
  <si>
    <t>445230B4</t>
  </si>
  <si>
    <t>95C3036B</t>
  </si>
  <si>
    <t>09.07.2026 07:54</t>
  </si>
  <si>
    <t>EE935927</t>
  </si>
  <si>
    <t>09.07.2026 07:53</t>
  </si>
  <si>
    <t>38024390</t>
  </si>
  <si>
    <t>09.07.2026 07:52</t>
  </si>
  <si>
    <t>08853704</t>
  </si>
  <si>
    <t>C41F8B71</t>
  </si>
  <si>
    <t>3B28A04D</t>
  </si>
  <si>
    <t>5A27C0FE</t>
  </si>
  <si>
    <t>0C1722A1</t>
  </si>
  <si>
    <t>09.07.2026 07:51</t>
  </si>
  <si>
    <t>353C4BCE</t>
  </si>
  <si>
    <t>666CAC7E</t>
  </si>
  <si>
    <t>9979C712</t>
  </si>
  <si>
    <t>09.07.2026 07:49</t>
  </si>
  <si>
    <t>35706708</t>
  </si>
  <si>
    <t>09.07.2026 07:48</t>
  </si>
  <si>
    <t>E4E21C32</t>
  </si>
  <si>
    <t>18112D3E</t>
  </si>
  <si>
    <t>09.07.2026 07:45</t>
  </si>
  <si>
    <t>4D52B71B</t>
  </si>
  <si>
    <t>8BBDBB93</t>
  </si>
  <si>
    <t>8D49BE78</t>
  </si>
  <si>
    <t>DD736056</t>
  </si>
  <si>
    <t>09.07.2026 07:42</t>
  </si>
  <si>
    <t>2903C270</t>
  </si>
  <si>
    <t>638313F0</t>
  </si>
  <si>
    <t>4C7A0369</t>
  </si>
  <si>
    <t>09.07.2026 07:39</t>
  </si>
  <si>
    <t>7B53A1B6</t>
  </si>
  <si>
    <t>7EFFA679</t>
  </si>
  <si>
    <t>09.07.2026 07:38</t>
  </si>
  <si>
    <t>F4B5AE59</t>
  </si>
  <si>
    <t>09.07.2026 07:33</t>
  </si>
  <si>
    <t>FDEDA814</t>
  </si>
  <si>
    <t>8A7FC12F</t>
  </si>
  <si>
    <t>0233B7C5</t>
  </si>
  <si>
    <t>25CF9F57</t>
  </si>
  <si>
    <t>09.07.2026 07:22</t>
  </si>
  <si>
    <t>AA719202</t>
  </si>
  <si>
    <t>09.07.2026 07:18</t>
  </si>
  <si>
    <t>67AA002F</t>
  </si>
  <si>
    <t>09.07.2026 07:15</t>
  </si>
  <si>
    <t>E32A90C3</t>
  </si>
  <si>
    <t>09.07.2026 07:12</t>
  </si>
  <si>
    <t>C605B34F</t>
  </si>
  <si>
    <t>3F641A06</t>
  </si>
  <si>
    <t>09.07.2026 07:00</t>
  </si>
  <si>
    <t>910D70A6</t>
  </si>
  <si>
    <t>09.07.2026 06:58</t>
  </si>
  <si>
    <t>A55861C4</t>
  </si>
  <si>
    <t>09.07.2026 06:56</t>
  </si>
  <si>
    <t>6FBFE17A</t>
  </si>
  <si>
    <t>09.07.2026 06:55</t>
  </si>
  <si>
    <t>C94BC74C</t>
  </si>
  <si>
    <t>09.07.2026 06:54</t>
  </si>
  <si>
    <t>287AE0FC</t>
  </si>
  <si>
    <t>09.07.2026 06:52</t>
  </si>
  <si>
    <t>D436C613</t>
  </si>
  <si>
    <t>09.07.2026 06:49</t>
  </si>
  <si>
    <t>04B56196</t>
  </si>
  <si>
    <t>09.07.2026 06:47</t>
  </si>
  <si>
    <t>37422B44</t>
  </si>
  <si>
    <t>09.07.2026 06:46</t>
  </si>
  <si>
    <t>1B64E92F</t>
  </si>
  <si>
    <t>09.07.2026 06:44</t>
  </si>
  <si>
    <t>2605BAC9</t>
  </si>
  <si>
    <t>09.07.2026 06:41</t>
  </si>
  <si>
    <t>82A85713</t>
  </si>
  <si>
    <t>0B24CDA5</t>
  </si>
  <si>
    <t>09.07.2026 06:37</t>
  </si>
  <si>
    <t>F631BD87</t>
  </si>
  <si>
    <t>09.07.2026 06:35</t>
  </si>
  <si>
    <t>12629108</t>
  </si>
  <si>
    <t>09.07.2026 06:31</t>
  </si>
  <si>
    <t>148A7381</t>
  </si>
  <si>
    <t>09.07.2026 06:30</t>
  </si>
  <si>
    <t>9344A128</t>
  </si>
  <si>
    <t>09.07.2026 06:27</t>
  </si>
  <si>
    <t>9667026F</t>
  </si>
  <si>
    <t>45E7232F</t>
  </si>
  <si>
    <t>09.07.2026 06:24</t>
  </si>
  <si>
    <t>C1608B23</t>
  </si>
  <si>
    <t>09.07.2026 06:23</t>
  </si>
  <si>
    <t>9A125303</t>
  </si>
  <si>
    <t>09.07.2026 06:20</t>
  </si>
  <si>
    <t>7CC266C8</t>
  </si>
  <si>
    <t>09.07.2026 06:18</t>
  </si>
  <si>
    <t>8E1415D2</t>
  </si>
  <si>
    <t>09.07.2026 06:14</t>
  </si>
  <si>
    <t>97B2A33A</t>
  </si>
  <si>
    <t>09.07.2026 06:12</t>
  </si>
  <si>
    <t>4D3AE403</t>
  </si>
  <si>
    <t>09.07.2026 06:08</t>
  </si>
  <si>
    <t>ECA47E76</t>
  </si>
  <si>
    <t>09.07.2026 05:50</t>
  </si>
  <si>
    <t>2849876F</t>
  </si>
  <si>
    <t>09.07.2026 05:47</t>
  </si>
  <si>
    <t>EC267FD7</t>
  </si>
  <si>
    <t>09.07.2026 05:44</t>
  </si>
  <si>
    <t>4385C083</t>
  </si>
  <si>
    <t>09.07.2026 05:37</t>
  </si>
  <si>
    <t>E9CCF178</t>
  </si>
  <si>
    <t>09.07.2026 05:33</t>
  </si>
  <si>
    <t>9AEE668B</t>
  </si>
  <si>
    <t>09.07.2026 05:30</t>
  </si>
  <si>
    <t>B4247F81</t>
  </si>
  <si>
    <t>09.07.2026 05:26</t>
  </si>
  <si>
    <t>98962482</t>
  </si>
  <si>
    <t>09.07.2026 05:22</t>
  </si>
  <si>
    <t>B7E4E28A</t>
  </si>
  <si>
    <t>09.07.2026 05:19</t>
  </si>
  <si>
    <t>825877B1</t>
  </si>
  <si>
    <t>09.07.2026 05:17</t>
  </si>
  <si>
    <t>F64B4B0D</t>
  </si>
  <si>
    <t>09.07.2026 05:15</t>
  </si>
  <si>
    <t>6C99AB48</t>
  </si>
  <si>
    <t>09.07.2026 05:12</t>
  </si>
  <si>
    <t>010BB7FD</t>
  </si>
  <si>
    <t>377142D7</t>
  </si>
  <si>
    <t>09.07.2026 05:02</t>
  </si>
  <si>
    <t>DB8C28FC</t>
  </si>
  <si>
    <t>09.07.2026 04:53</t>
  </si>
  <si>
    <t>C870754F</t>
  </si>
  <si>
    <t>09.07.2026 04:49</t>
  </si>
  <si>
    <t>2611B3F2</t>
  </si>
  <si>
    <t>09.07.2026 04:41</t>
  </si>
  <si>
    <t>E0D9C8E9</t>
  </si>
  <si>
    <t>09.07.2026 04:37</t>
  </si>
  <si>
    <t>7FD88371</t>
  </si>
  <si>
    <t>09.07.2026 04:35</t>
  </si>
  <si>
    <t>2724D845</t>
  </si>
  <si>
    <t>09.07.2026 04:33</t>
  </si>
  <si>
    <t>4D0B14F6</t>
  </si>
  <si>
    <t>09.07.2026 04:32</t>
  </si>
  <si>
    <t>00A22229</t>
  </si>
  <si>
    <t>09.07.2026 04:30</t>
  </si>
  <si>
    <t>CF5CBE93</t>
  </si>
  <si>
    <t>09.07.2026 04:29</t>
  </si>
  <si>
    <t>CCEDDE94</t>
  </si>
  <si>
    <t>09.07.2026 04:27</t>
  </si>
  <si>
    <t>EAF6E616</t>
  </si>
  <si>
    <t>09.07.2026 04:26</t>
  </si>
  <si>
    <t>4AA713B7</t>
  </si>
  <si>
    <t>09.07.2026 04:22</t>
  </si>
  <si>
    <t>EAE0F2EE</t>
  </si>
  <si>
    <t>09.07.2026 04:21</t>
  </si>
  <si>
    <t>E3D35860</t>
  </si>
  <si>
    <t>09.07.2026 04:20</t>
  </si>
  <si>
    <t>F624FFCB</t>
  </si>
  <si>
    <t>09.07.2026 04:18</t>
  </si>
  <si>
    <t>5E4E0E9D</t>
  </si>
  <si>
    <t>09.07.2026 04:16</t>
  </si>
  <si>
    <t>7DCDAB94</t>
  </si>
  <si>
    <t>09.07.2026 03:59</t>
  </si>
  <si>
    <t>6D646CF6</t>
  </si>
  <si>
    <t>09.07.2026 03:58</t>
  </si>
  <si>
    <t>ACBFDDE2</t>
  </si>
  <si>
    <t>09.07.2026 03:55</t>
  </si>
  <si>
    <t>2EC73F5A</t>
  </si>
  <si>
    <t>09.07.2026 03:36</t>
  </si>
  <si>
    <t>A82CC9BE</t>
  </si>
  <si>
    <t>09.07.2026 03:30</t>
  </si>
  <si>
    <t>9A3EF39D</t>
  </si>
  <si>
    <t>09.07.2026 02:33</t>
  </si>
  <si>
    <t>AAA8CF42</t>
  </si>
  <si>
    <t>09.07.2026 02:29</t>
  </si>
  <si>
    <t>24A9062A</t>
  </si>
  <si>
    <t>09.07.2026 02:28</t>
  </si>
  <si>
    <t>F11356E5</t>
  </si>
  <si>
    <t>09.07.2026 02:21</t>
  </si>
  <si>
    <t>79385285</t>
  </si>
  <si>
    <t>09.07.2026 02:17</t>
  </si>
  <si>
    <t>C79E28BB</t>
  </si>
  <si>
    <t>09.07.2026 02:15</t>
  </si>
  <si>
    <t>FE69905A</t>
  </si>
  <si>
    <t>09.07.2026 02:13</t>
  </si>
  <si>
    <t>9A00F0D7</t>
  </si>
  <si>
    <t>09.07.2026 02:09</t>
  </si>
  <si>
    <t>2810AA40</t>
  </si>
  <si>
    <t>09.07.2026 02:07</t>
  </si>
  <si>
    <t>D308FE99</t>
  </si>
  <si>
    <t>09.07.2026 02:05</t>
  </si>
  <si>
    <t>5413D95F</t>
  </si>
  <si>
    <t>09.07.2026 02:04</t>
  </si>
  <si>
    <t>BDA14A55</t>
  </si>
  <si>
    <t>09.07.2026 01:58</t>
  </si>
  <si>
    <t>F6A01B32</t>
  </si>
  <si>
    <t>09.07.2026 01:57</t>
  </si>
  <si>
    <t>61EBE69E</t>
  </si>
  <si>
    <t>09.07.2026 01:55</t>
  </si>
  <si>
    <t>1F195299</t>
  </si>
  <si>
    <t>09.07.2026 01:54</t>
  </si>
  <si>
    <t>8700B5C4</t>
  </si>
  <si>
    <t>09.07.2026 01:52</t>
  </si>
  <si>
    <t>9D657CA2</t>
  </si>
  <si>
    <t>09.07.2026 01:51</t>
  </si>
  <si>
    <t>DB62DDBD</t>
  </si>
  <si>
    <t>09.07.2026 01:49</t>
  </si>
  <si>
    <t>76085B66</t>
  </si>
  <si>
    <t>09.07.2026 01:40</t>
  </si>
  <si>
    <t>E8B7A060</t>
  </si>
  <si>
    <t>09.07.2026 01:39</t>
  </si>
  <si>
    <t>167BBC99</t>
  </si>
  <si>
    <t>09.07.2026 01:36</t>
  </si>
  <si>
    <t>C2031D8F</t>
  </si>
  <si>
    <t>09.07.2026 01:33</t>
  </si>
  <si>
    <t>78AB9277</t>
  </si>
  <si>
    <t>09.07.2026 01:27</t>
  </si>
  <si>
    <t>E19C702F</t>
  </si>
  <si>
    <t>09.07.2026 01:22</t>
  </si>
  <si>
    <t>0F4D5471</t>
  </si>
  <si>
    <t>8F237B08</t>
  </si>
  <si>
    <t>09.07.2026 01:13</t>
  </si>
  <si>
    <t>641516CB</t>
  </si>
  <si>
    <t>09.07.2026 01:00</t>
  </si>
  <si>
    <t>630273DC</t>
  </si>
  <si>
    <t>09.07.2026 00:59</t>
  </si>
  <si>
    <t>4DD1D209</t>
  </si>
  <si>
    <t>09.07.2026 00:56</t>
  </si>
  <si>
    <t>8FD8F320</t>
  </si>
  <si>
    <t>09.07.2026 00:50</t>
  </si>
  <si>
    <t>568E4517</t>
  </si>
  <si>
    <t>09.07.2026 00:47</t>
  </si>
  <si>
    <t>280E5353</t>
  </si>
  <si>
    <t>09.07.2026 00:42</t>
  </si>
  <si>
    <t>7CD090DE</t>
  </si>
  <si>
    <t>09.07.2026 00:41</t>
  </si>
  <si>
    <t>9FFC24A4</t>
  </si>
  <si>
    <t>09.07.2026 00:37</t>
  </si>
  <si>
    <t>2EE02830</t>
  </si>
  <si>
    <t>09.07.2026 00:33</t>
  </si>
  <si>
    <t>BA480878</t>
  </si>
  <si>
    <t>09.07.2026 00:32</t>
  </si>
  <si>
    <t>D0A5ACBF</t>
  </si>
  <si>
    <t>09.07.2026 00:29</t>
  </si>
  <si>
    <t>72C42B80</t>
  </si>
  <si>
    <t>09.07.2026 00:20</t>
  </si>
  <si>
    <t>F99AC888</t>
  </si>
  <si>
    <t>09.07.2026 00:19</t>
  </si>
  <si>
    <t>0C9428A8</t>
  </si>
  <si>
    <t>09.07.2026 00:16</t>
  </si>
  <si>
    <t>869E09B5</t>
  </si>
  <si>
    <t>09.07.2026 00:13</t>
  </si>
  <si>
    <t>C7E00505</t>
  </si>
  <si>
    <t>09.07.2026 00:09</t>
  </si>
  <si>
    <t>084017EB</t>
  </si>
  <si>
    <t>09.07.2026 00:06</t>
  </si>
  <si>
    <t>DF638590</t>
  </si>
  <si>
    <t>09.07.2026 00:03</t>
  </si>
  <si>
    <t>EA7AC8FD</t>
  </si>
  <si>
    <t>09.07.2026 00:01</t>
  </si>
  <si>
    <t>47B8C1AC</t>
  </si>
  <si>
    <t>08.07.2026 23:59</t>
  </si>
  <si>
    <t>1511C259</t>
  </si>
  <si>
    <t>08.07.2026 23:57</t>
  </si>
  <si>
    <t>60B89C50</t>
  </si>
  <si>
    <t>08.07.2026 23:51</t>
  </si>
  <si>
    <t>1E920549</t>
  </si>
  <si>
    <t>08.07.2026 23:49</t>
  </si>
  <si>
    <t>982BC21A</t>
  </si>
  <si>
    <t>08.07.2026 23:48</t>
  </si>
  <si>
    <t>82B62BA4</t>
  </si>
  <si>
    <t>08.07.2026 22:57</t>
  </si>
  <si>
    <t>C6B12B3F</t>
  </si>
  <si>
    <t>08.07.2026 22:53</t>
  </si>
  <si>
    <t>B893D8F0</t>
  </si>
  <si>
    <t>08.07.2026 22:51</t>
  </si>
  <si>
    <t>1E8B4E6A</t>
  </si>
  <si>
    <t>08.07.2026 22:46</t>
  </si>
  <si>
    <t>010B13AE</t>
  </si>
  <si>
    <t>08.07.2026 22:40</t>
  </si>
  <si>
    <t>FA4002AC</t>
  </si>
  <si>
    <t>21E44E36</t>
  </si>
  <si>
    <t>08.07.2026 22:38</t>
  </si>
  <si>
    <t>C32BE728</t>
  </si>
  <si>
    <t>08.07.2026 22:36</t>
  </si>
  <si>
    <t>6971D1A8</t>
  </si>
  <si>
    <t>08.07.2026 22:35</t>
  </si>
  <si>
    <t>D33C8DEE</t>
  </si>
  <si>
    <t>4B3ECEFD</t>
  </si>
  <si>
    <t>08.07.2026 22:33</t>
  </si>
  <si>
    <t>75BD117F</t>
  </si>
  <si>
    <t>08.07.2026 22:31</t>
  </si>
  <si>
    <t>8D77026F</t>
  </si>
  <si>
    <t>08.07.2026 22:29</t>
  </si>
  <si>
    <t>2E618DBA</t>
  </si>
  <si>
    <t>C8A69534</t>
  </si>
  <si>
    <t>08.07.2026 22:28</t>
  </si>
  <si>
    <t>4D4B5433</t>
  </si>
  <si>
    <t>08.07.2026 22:27</t>
  </si>
  <si>
    <t>4BF6DB31</t>
  </si>
  <si>
    <t>08.07.2026 22:26</t>
  </si>
  <si>
    <t>C47DE34D</t>
  </si>
  <si>
    <t>FA206E3D</t>
  </si>
  <si>
    <t>08.07.2026 22:25</t>
  </si>
  <si>
    <t>EA117CA5</t>
  </si>
  <si>
    <t>08.07.2026 22:23</t>
  </si>
  <si>
    <t>958C2C5A</t>
  </si>
  <si>
    <t>08.07.2026 22:22</t>
  </si>
  <si>
    <t>3BAA8901</t>
  </si>
  <si>
    <t>08.07.2026 22:21</t>
  </si>
  <si>
    <t>35402D8E</t>
  </si>
  <si>
    <t>08.07.2026 22:19</t>
  </si>
  <si>
    <t>5C107C8B</t>
  </si>
  <si>
    <t>08.07.2026 22:18</t>
  </si>
  <si>
    <t>C8BE8401</t>
  </si>
  <si>
    <t>14E104D5</t>
  </si>
  <si>
    <t>08.07.2026 22:13</t>
  </si>
  <si>
    <t>712BCFB8</t>
  </si>
  <si>
    <t>08.07.2026 22:08</t>
  </si>
  <si>
    <t>B60300A7</t>
  </si>
  <si>
    <t>08.07.2026 22:04</t>
  </si>
  <si>
    <t>04B8BFB0</t>
  </si>
  <si>
    <t>08.07.2026 22:01</t>
  </si>
  <si>
    <t>60B8E6DE</t>
  </si>
  <si>
    <t>30AF8182</t>
  </si>
  <si>
    <t>5B02BD27</t>
  </si>
  <si>
    <t>08.07.2026 21:58</t>
  </si>
  <si>
    <t>2583EC5F</t>
  </si>
  <si>
    <t>08.07.2026 21:53</t>
  </si>
  <si>
    <t>DF1DDE79</t>
  </si>
  <si>
    <t>08.07.2026 21:49</t>
  </si>
  <si>
    <t>F04FF998</t>
  </si>
  <si>
    <t>08.07.2026 21:48</t>
  </si>
  <si>
    <t>C1FD9798</t>
  </si>
  <si>
    <t>08.07.2026 21:47</t>
  </si>
  <si>
    <t>0A7CED15</t>
  </si>
  <si>
    <t>08.07.2026 21:43</t>
  </si>
  <si>
    <t>1F78F1DF</t>
  </si>
  <si>
    <t>08.07.2026 21:42</t>
  </si>
  <si>
    <t>43808960</t>
  </si>
  <si>
    <t>08.07.2026 21:41</t>
  </si>
  <si>
    <t>49C30E86</t>
  </si>
  <si>
    <t>08.07.2026 21:40</t>
  </si>
  <si>
    <t>9D6B0D72</t>
  </si>
  <si>
    <t>08.07.2026 21:39</t>
  </si>
  <si>
    <t>C17EC638</t>
  </si>
  <si>
    <t>08.07.2026 21:38</t>
  </si>
  <si>
    <t>1CB3809F</t>
  </si>
  <si>
    <t>08.07.2026 21:37</t>
  </si>
  <si>
    <t>670B5E8F</t>
  </si>
  <si>
    <t>08.07.2026 21:35</t>
  </si>
  <si>
    <t>D43D0040</t>
  </si>
  <si>
    <t>2AA64FC7</t>
  </si>
  <si>
    <t>08.07.2026 21:34</t>
  </si>
  <si>
    <t>0075F7A1</t>
  </si>
  <si>
    <t>08.07.2026 21:32</t>
  </si>
  <si>
    <t>450F8DAD</t>
  </si>
  <si>
    <t>147DC81D</t>
  </si>
  <si>
    <t>08.07.2026 21:31</t>
  </si>
  <si>
    <t>9121077B</t>
  </si>
  <si>
    <t>08.07.2026 21:29</t>
  </si>
  <si>
    <t>B5FC2696</t>
  </si>
  <si>
    <t>08.07.2026 21:25</t>
  </si>
  <si>
    <t>6B0238A1</t>
  </si>
  <si>
    <t>08.07.2026 21:24</t>
  </si>
  <si>
    <t>6EC4CB7B</t>
  </si>
  <si>
    <t>C5692B61</t>
  </si>
  <si>
    <t>08.07.2026 21:23</t>
  </si>
  <si>
    <t>5EEB7338</t>
  </si>
  <si>
    <t>08.07.2026 21:21</t>
  </si>
  <si>
    <t>5AABD305</t>
  </si>
  <si>
    <t>08.07.2026 21:15</t>
  </si>
  <si>
    <t>0417FFF2</t>
  </si>
  <si>
    <t>08.07.2026 21:11</t>
  </si>
  <si>
    <t>9EF1A612</t>
  </si>
  <si>
    <t>08.07.2026 21:07</t>
  </si>
  <si>
    <t>4A649144</t>
  </si>
  <si>
    <t>08.07.2026 21:05</t>
  </si>
  <si>
    <t>7C1AB7FA</t>
  </si>
  <si>
    <t>08.07.2026 21:01</t>
  </si>
  <si>
    <t>BA33BF56</t>
  </si>
  <si>
    <t>1A72024A</t>
  </si>
  <si>
    <t>065161CA</t>
  </si>
  <si>
    <t>08.07.2026 20:59</t>
  </si>
  <si>
    <t>C726EDCF</t>
  </si>
  <si>
    <t>08.07.2026 20:57</t>
  </si>
  <si>
    <t>D7812180</t>
  </si>
  <si>
    <t>08.07.2026 20:56</t>
  </si>
  <si>
    <t>BCD1DE8A</t>
  </si>
  <si>
    <t>08.07.2026 20:55</t>
  </si>
  <si>
    <t>7B782417</t>
  </si>
  <si>
    <t>08.07.2026 20:54</t>
  </si>
  <si>
    <t>D4269FD4</t>
  </si>
  <si>
    <t>08.07.2026 20:51</t>
  </si>
  <si>
    <t>D1DD33FE</t>
  </si>
  <si>
    <t>08.07.2026 20:48</t>
  </si>
  <si>
    <t>AC0C485D</t>
  </si>
  <si>
    <t>08.07.2026 20:45</t>
  </si>
  <si>
    <t>D7DF3BA6</t>
  </si>
  <si>
    <t>80E8C60D</t>
  </si>
  <si>
    <t>08.07.2026 20:44</t>
  </si>
  <si>
    <t>85688B54</t>
  </si>
  <si>
    <t>08.07.2026 20:42</t>
  </si>
  <si>
    <t>EE99F93F</t>
  </si>
  <si>
    <t>08.07.2026 20:38</t>
  </si>
  <si>
    <t>49B2896E</t>
  </si>
  <si>
    <t>08.07.2026 20:33</t>
  </si>
  <si>
    <t>78F18713</t>
  </si>
  <si>
    <t>08.07.2026 20:30</t>
  </si>
  <si>
    <t>C59B683E</t>
  </si>
  <si>
    <t>08.07.2026 20:28</t>
  </si>
  <si>
    <t>51C0912D</t>
  </si>
  <si>
    <t>291CAB03</t>
  </si>
  <si>
    <t>08.07.2026 20:27</t>
  </si>
  <si>
    <t>3E791DCE</t>
  </si>
  <si>
    <t>08.07.2026 20:26</t>
  </si>
  <si>
    <t>E953A057</t>
  </si>
  <si>
    <t>08.07.2026 20:21</t>
  </si>
  <si>
    <t>F061D20B</t>
  </si>
  <si>
    <t>08.07.2026 20:18</t>
  </si>
  <si>
    <t>BCEBD178</t>
  </si>
  <si>
    <t>7BE46382</t>
  </si>
  <si>
    <t>E09F2ED7</t>
  </si>
  <si>
    <t>08.07.2026 20:16</t>
  </si>
  <si>
    <t>212C1529</t>
  </si>
  <si>
    <t>08.07.2026 20:15</t>
  </si>
  <si>
    <t>DEB88805</t>
  </si>
  <si>
    <t>BA2AD21B</t>
  </si>
  <si>
    <t>08.07.2026 20:14</t>
  </si>
  <si>
    <t>FB386B65</t>
  </si>
  <si>
    <t>08.07.2026 20:13</t>
  </si>
  <si>
    <t>E641B7C8</t>
  </si>
  <si>
    <t>953DDBBD</t>
  </si>
  <si>
    <t>08.07.2026 20:11</t>
  </si>
  <si>
    <t>C4242F60</t>
  </si>
  <si>
    <t>3763CA8C</t>
  </si>
  <si>
    <t>08.07.2026 20:08</t>
  </si>
  <si>
    <t>BD11660F</t>
  </si>
  <si>
    <t>431A8A3A</t>
  </si>
  <si>
    <t>08.07.2026 20:04</t>
  </si>
  <si>
    <t>3C650319</t>
  </si>
  <si>
    <t>D233DCEF</t>
  </si>
  <si>
    <t>08.07.2026 20:00</t>
  </si>
  <si>
    <t>138AF27C</t>
  </si>
  <si>
    <t>08.07.2026 19:59</t>
  </si>
  <si>
    <t>E14CB358</t>
  </si>
  <si>
    <t>08.07.2026 19:57</t>
  </si>
  <si>
    <t>DE9D6692</t>
  </si>
  <si>
    <t>08.07.2026 19:53</t>
  </si>
  <si>
    <t>ACF4509F</t>
  </si>
  <si>
    <t>F2F39FA4</t>
  </si>
  <si>
    <t>08.07.2026 19:52</t>
  </si>
  <si>
    <t>9B5C051A</t>
  </si>
  <si>
    <t>08.07.2026 19:44</t>
  </si>
  <si>
    <t>8AD594ED</t>
  </si>
  <si>
    <t>08.07.2026 19:40</t>
  </si>
  <si>
    <t>4C44F1FC</t>
  </si>
  <si>
    <t>08.07.2026 19:32</t>
  </si>
  <si>
    <t>42A369D2</t>
  </si>
  <si>
    <t>08.07.2026 19:31</t>
  </si>
  <si>
    <t>B196D8EF</t>
  </si>
  <si>
    <t>144D4C76</t>
  </si>
  <si>
    <t>08.07.2026 19:29</t>
  </si>
  <si>
    <t>83BA7D7F</t>
  </si>
  <si>
    <t>08.07.2026 19:12</t>
  </si>
  <si>
    <t>49BCCC6D</t>
  </si>
  <si>
    <t>08.07.2026 19:07</t>
  </si>
  <si>
    <t>97F587E4</t>
  </si>
  <si>
    <t>08.07.2026 19:03</t>
  </si>
  <si>
    <t>F40EF8C8</t>
  </si>
  <si>
    <t>08.07.2026 18:59</t>
  </si>
  <si>
    <t>457DD524</t>
  </si>
  <si>
    <t>08.07.2026 18:55</t>
  </si>
  <si>
    <t>5C0588C6</t>
  </si>
  <si>
    <t>08.07.2026 18:53</t>
  </si>
  <si>
    <t>C4FD670D</t>
  </si>
  <si>
    <t>08.07.2026 18:51</t>
  </si>
  <si>
    <t>FADEAE76</t>
  </si>
  <si>
    <t>08.07.2026 18:50</t>
  </si>
  <si>
    <t>D4F9BE8B</t>
  </si>
  <si>
    <t>08.07.2026 18:39</t>
  </si>
  <si>
    <t>1EE19EF3</t>
  </si>
  <si>
    <t>F9F3508D</t>
  </si>
  <si>
    <t>08.07.2026 18:32</t>
  </si>
  <si>
    <t>BBC6685B</t>
  </si>
  <si>
    <t>08.07.2026 18:31</t>
  </si>
  <si>
    <t>E8F6F771</t>
  </si>
  <si>
    <t>2CD68E14</t>
  </si>
  <si>
    <t>08.07.2026 18:27</t>
  </si>
  <si>
    <t>11B15C1D</t>
  </si>
  <si>
    <t>1F96BD1D</t>
  </si>
  <si>
    <t>08.07.2026 18:23</t>
  </si>
  <si>
    <t>2FC39161</t>
  </si>
  <si>
    <t>08.07.2026 18:22</t>
  </si>
  <si>
    <t>CF278DC9</t>
  </si>
  <si>
    <t>3608E466</t>
  </si>
  <si>
    <t>08.07.2026 18:20</t>
  </si>
  <si>
    <t>C1CCE462</t>
  </si>
  <si>
    <t>08.07.2026 18:17</t>
  </si>
  <si>
    <t>25E46FF1</t>
  </si>
  <si>
    <t>08.07.2026 18:16</t>
  </si>
  <si>
    <t>814C5AE5</t>
  </si>
  <si>
    <t>94B39C2C</t>
  </si>
  <si>
    <t>08.07.2026 18:14</t>
  </si>
  <si>
    <t>4919D22B</t>
  </si>
  <si>
    <t>08.07.2026 18:13</t>
  </si>
  <si>
    <t>8A76F625</t>
  </si>
  <si>
    <t>08.07.2026 18:12</t>
  </si>
  <si>
    <t>1240E7E4</t>
  </si>
  <si>
    <t>8BB9E1B5</t>
  </si>
  <si>
    <t>08.07.2026 18:11</t>
  </si>
  <si>
    <t>C80C5C12</t>
  </si>
  <si>
    <t>08.07.2026 18:09</t>
  </si>
  <si>
    <t>12126C30</t>
  </si>
  <si>
    <t>08.07.2026 18:08</t>
  </si>
  <si>
    <t>A6FE4CD5</t>
  </si>
  <si>
    <t>08.07.2026 18:06</t>
  </si>
  <si>
    <t>D4903FC6</t>
  </si>
  <si>
    <t>08.07.2026 18:05</t>
  </si>
  <si>
    <t>A61303F5</t>
  </si>
  <si>
    <t>08.07.2026 18:04</t>
  </si>
  <si>
    <t>8E09338D</t>
  </si>
  <si>
    <t>CB7B4CD6</t>
  </si>
  <si>
    <t>08.07.2026 18:02</t>
  </si>
  <si>
    <t>780474CD</t>
  </si>
  <si>
    <t>08.07.2026 18:01</t>
  </si>
  <si>
    <t>FE9D60A0</t>
  </si>
  <si>
    <t>658134BA</t>
  </si>
  <si>
    <t>08.07.2026 17:58</t>
  </si>
  <si>
    <t>8426619E</t>
  </si>
  <si>
    <t>5D8CB0F5</t>
  </si>
  <si>
    <t>08.07.2026 17:57</t>
  </si>
  <si>
    <t>067335C7</t>
  </si>
  <si>
    <t>08.07.2026 17:56</t>
  </si>
  <si>
    <t>680E4787</t>
  </si>
  <si>
    <t>08.07.2026 17:55</t>
  </si>
  <si>
    <t>30E2759C</t>
  </si>
  <si>
    <t>08.07.2026 17:53</t>
  </si>
  <si>
    <t>1725A940</t>
  </si>
  <si>
    <t>216CB99A</t>
  </si>
  <si>
    <t>08.07.2026 17:52</t>
  </si>
  <si>
    <t>3EE27F52</t>
  </si>
  <si>
    <t>08.07.2026 17:48</t>
  </si>
  <si>
    <t>9AD40F22</t>
  </si>
  <si>
    <t>08.07.2026 17:47</t>
  </si>
  <si>
    <t>8952E5B8</t>
  </si>
  <si>
    <t>AB1D1707</t>
  </si>
  <si>
    <t>08.07.2026 17:44</t>
  </si>
  <si>
    <t>64F47C86</t>
  </si>
  <si>
    <t>08.07.2026 17:42</t>
  </si>
  <si>
    <t>5583676C</t>
  </si>
  <si>
    <t>D5706425</t>
  </si>
  <si>
    <t>08.07.2026 17:37</t>
  </si>
  <si>
    <t>C985F531</t>
  </si>
  <si>
    <t>08.07.2026 17:33</t>
  </si>
  <si>
    <t>7D20A737</t>
  </si>
  <si>
    <t>08.07.2026 17:32</t>
  </si>
  <si>
    <t>3ABE394B</t>
  </si>
  <si>
    <t>AA72C0ED</t>
  </si>
  <si>
    <t>08.07.2026 17:31</t>
  </si>
  <si>
    <t>626D9150</t>
  </si>
  <si>
    <t>08.07.2026 17:29</t>
  </si>
  <si>
    <t>2692B52C</t>
  </si>
  <si>
    <t>08.07.2026 17:25</t>
  </si>
  <si>
    <t>A4BABDF9</t>
  </si>
  <si>
    <t>08.07.2026 17:21</t>
  </si>
  <si>
    <t>5A4E172B</t>
  </si>
  <si>
    <t>C3292587</t>
  </si>
  <si>
    <t>E620B320</t>
  </si>
  <si>
    <t>08.07.2026 17:17</t>
  </si>
  <si>
    <t>3D918DF7</t>
  </si>
  <si>
    <t>08.07.2026 17:14</t>
  </si>
  <si>
    <t>D8B9EA65</t>
  </si>
  <si>
    <t>08.07.2026 17:13</t>
  </si>
  <si>
    <t>01F957D6</t>
  </si>
  <si>
    <t>08.07.2026 17:11</t>
  </si>
  <si>
    <t>82B108CC</t>
  </si>
  <si>
    <t>62229198</t>
  </si>
  <si>
    <t>08.07.2026 17:07</t>
  </si>
  <si>
    <t>05D3B641</t>
  </si>
  <si>
    <t>08.07.2026 17:03</t>
  </si>
  <si>
    <t>330E2C52</t>
  </si>
  <si>
    <t>08.07.2026 17:02</t>
  </si>
  <si>
    <t>26047C00</t>
  </si>
  <si>
    <t>354B6541</t>
  </si>
  <si>
    <t>08.07.2026 16:58</t>
  </si>
  <si>
    <t>9D8F4EC3</t>
  </si>
  <si>
    <t>08.07.2026 16:57</t>
  </si>
  <si>
    <t>74431911</t>
  </si>
  <si>
    <t>08.07.2026 16:56</t>
  </si>
  <si>
    <t>7A12575E</t>
  </si>
  <si>
    <t>3F210AC5</t>
  </si>
  <si>
    <t>08.07.2026 16:51</t>
  </si>
  <si>
    <t>3F77E98B</t>
  </si>
  <si>
    <t>08.07.2026 16:47</t>
  </si>
  <si>
    <t>66B590FF</t>
  </si>
  <si>
    <t>08.07.2026 16:44</t>
  </si>
  <si>
    <t>D4B65DF6</t>
  </si>
  <si>
    <t>08.07.2026 16:43</t>
  </si>
  <si>
    <t>A83AEC15</t>
  </si>
  <si>
    <t>08.07.2026 16:41</t>
  </si>
  <si>
    <t>3C6967D2</t>
  </si>
  <si>
    <t>08.07.2026 16:40</t>
  </si>
  <si>
    <t>7A52A94F</t>
  </si>
  <si>
    <t>08.07.2026 16:38</t>
  </si>
  <si>
    <t>33E7BFB8</t>
  </si>
  <si>
    <t>08.07.2026 16:37</t>
  </si>
  <si>
    <t>F08A9BD0</t>
  </si>
  <si>
    <t>19DAAF97</t>
  </si>
  <si>
    <t>5AB878C6</t>
  </si>
  <si>
    <t>08.07.2026 16:36</t>
  </si>
  <si>
    <t>5A268ED0</t>
  </si>
  <si>
    <t>08.07.2026 16:34</t>
  </si>
  <si>
    <t>DEC0CAA8</t>
  </si>
  <si>
    <t>08.07.2026 16:32</t>
  </si>
  <si>
    <t>3303A9E3</t>
  </si>
  <si>
    <t>08.07.2026 16:30</t>
  </si>
  <si>
    <t>08523929</t>
  </si>
  <si>
    <t>08.07.2026 16:28</t>
  </si>
  <si>
    <t>D95E6E8C</t>
  </si>
  <si>
    <t>BC2184E0</t>
  </si>
  <si>
    <t>08.07.2026 16:27</t>
  </si>
  <si>
    <t>1C3E25CB</t>
  </si>
  <si>
    <t>8319A657</t>
  </si>
  <si>
    <t>08.07.2026 16:26</t>
  </si>
  <si>
    <t>0717314F</t>
  </si>
  <si>
    <t>08.07.2026 16:24</t>
  </si>
  <si>
    <t>1E19E9A0</t>
  </si>
  <si>
    <t>83D61005</t>
  </si>
  <si>
    <t>08.07.2026 16:21</t>
  </si>
  <si>
    <t>E2DD042F</t>
  </si>
  <si>
    <t>08.07.2026 16:19</t>
  </si>
  <si>
    <t>5A6F9450</t>
  </si>
  <si>
    <t>89F7D083</t>
  </si>
  <si>
    <t>08.07.2026 16:18</t>
  </si>
  <si>
    <t>0C376E81</t>
  </si>
  <si>
    <t>08.07.2026 16:17</t>
  </si>
  <si>
    <t>78680153</t>
  </si>
  <si>
    <t>08.07.2026 16:16</t>
  </si>
  <si>
    <t>C630B96D</t>
  </si>
  <si>
    <t>08.07.2026 16:12</t>
  </si>
  <si>
    <t>08075E6C</t>
  </si>
  <si>
    <t>08.07.2026 16:11</t>
  </si>
  <si>
    <t>0DF72D63</t>
  </si>
  <si>
    <t>08.07.2026 16:10</t>
  </si>
  <si>
    <t>61FF9887</t>
  </si>
  <si>
    <t>08.07.2026 16:08</t>
  </si>
  <si>
    <t>C1EBFFB0</t>
  </si>
  <si>
    <t>08.07.2026 16:07</t>
  </si>
  <si>
    <t>7E12D33F</t>
  </si>
  <si>
    <t>6A33F4D8</t>
  </si>
  <si>
    <t>A7427147</t>
  </si>
  <si>
    <t>08.07.2026 16:05</t>
  </si>
  <si>
    <t>AF0D7781</t>
  </si>
  <si>
    <t>52232C4D</t>
  </si>
  <si>
    <t>08.07.2026 16:03</t>
  </si>
  <si>
    <t>54C18086</t>
  </si>
  <si>
    <t>08.07.2026 16:02</t>
  </si>
  <si>
    <t>74C015A0</t>
  </si>
  <si>
    <t>4A91289C</t>
  </si>
  <si>
    <t>08.07.2026 16:01</t>
  </si>
  <si>
    <t>D5679681</t>
  </si>
  <si>
    <t>08.07.2026 15:59</t>
  </si>
  <si>
    <t>0A1A98CD</t>
  </si>
  <si>
    <t>08.07.2026 15:57</t>
  </si>
  <si>
    <t>BE5B8C0B</t>
  </si>
  <si>
    <t>08.07.2026 15:53</t>
  </si>
  <si>
    <t>F27F6AC0</t>
  </si>
  <si>
    <t>E6D05681</t>
  </si>
  <si>
    <t>08.07.2026 15:52</t>
  </si>
  <si>
    <t>D7C9B220</t>
  </si>
  <si>
    <t>08.07.2026 15:51</t>
  </si>
  <si>
    <t>F101A485</t>
  </si>
  <si>
    <t>D50E8FA1</t>
  </si>
  <si>
    <t>08.07.2026 15:50</t>
  </si>
  <si>
    <t>5DA1903E</t>
  </si>
  <si>
    <t>08.07.2026 15:49</t>
  </si>
  <si>
    <t>05D59579</t>
  </si>
  <si>
    <t>08.07.2026 15:46</t>
  </si>
  <si>
    <t>1DC58F0F</t>
  </si>
  <si>
    <t>08.07.2026 15:44</t>
  </si>
  <si>
    <t>C2549E58</t>
  </si>
  <si>
    <t>61D31403</t>
  </si>
  <si>
    <t>08.07.2026 15:40</t>
  </si>
  <si>
    <t>5D756530</t>
  </si>
  <si>
    <t>AAA98A73</t>
  </si>
  <si>
    <t>08.07.2026 15:39</t>
  </si>
  <si>
    <t>B5AD411E</t>
  </si>
  <si>
    <t>08.07.2026 15:37</t>
  </si>
  <si>
    <t>43597DA3</t>
  </si>
  <si>
    <t>CA76EA70</t>
  </si>
  <si>
    <t>08.07.2026 15:17</t>
  </si>
  <si>
    <t>1AF95783</t>
  </si>
  <si>
    <t>08.07.2026 15:14</t>
  </si>
  <si>
    <t>3A5B672F</t>
  </si>
  <si>
    <t>4D82D65B</t>
  </si>
  <si>
    <t>08.07.2026 15:11</t>
  </si>
  <si>
    <t>6B63FA72</t>
  </si>
  <si>
    <t>08.07.2026 15:10</t>
  </si>
  <si>
    <t>0218BFE8</t>
  </si>
  <si>
    <t>08.07.2026 15:09</t>
  </si>
  <si>
    <t>CE18AA5A</t>
  </si>
  <si>
    <t>08.07.2026 15:06</t>
  </si>
  <si>
    <t>DE23B0A5</t>
  </si>
  <si>
    <t>08.07.2026 15:04</t>
  </si>
  <si>
    <t>CE3C3AED</t>
  </si>
  <si>
    <t>08.07.2026 15:01</t>
  </si>
  <si>
    <t>2FC025E8</t>
  </si>
  <si>
    <t>08.07.2026 15:00</t>
  </si>
  <si>
    <t>FE058155</t>
  </si>
  <si>
    <t>08.07.2026 14:59</t>
  </si>
  <si>
    <t>30DA3B55</t>
  </si>
  <si>
    <t>08.07.2026 14:58</t>
  </si>
  <si>
    <t>4512476F</t>
  </si>
  <si>
    <t>08.07.2026 14:56</t>
  </si>
  <si>
    <t>D822EF45</t>
  </si>
  <si>
    <t>08.07.2026 14:55</t>
  </si>
  <si>
    <t>CF209CD6</t>
  </si>
  <si>
    <t>08.07.2026 14:53</t>
  </si>
  <si>
    <t>76ACC227</t>
  </si>
  <si>
    <t>08.07.2026 14:50</t>
  </si>
  <si>
    <t>915F3C50</t>
  </si>
  <si>
    <t>08.07.2026 14:45</t>
  </si>
  <si>
    <t>E921F6B2</t>
  </si>
  <si>
    <t>0BE760C1</t>
  </si>
  <si>
    <t>08.07.2026 14:44</t>
  </si>
  <si>
    <t>ŞEREF KOÇ</t>
  </si>
  <si>
    <t>6A82D729</t>
  </si>
  <si>
    <t>08.07.2026 14:43</t>
  </si>
  <si>
    <t>40814788</t>
  </si>
  <si>
    <t>08.07.2026 14:42</t>
  </si>
  <si>
    <t>72BB9D2F</t>
  </si>
  <si>
    <t>67201596</t>
  </si>
  <si>
    <t>08.07.2026 14:40</t>
  </si>
  <si>
    <t>8BE177B7</t>
  </si>
  <si>
    <t>301B4876</t>
  </si>
  <si>
    <t>08.07.2026 14:38</t>
  </si>
  <si>
    <t>23195B8F</t>
  </si>
  <si>
    <t>08.07.2026 14:37</t>
  </si>
  <si>
    <t>9F226FAF</t>
  </si>
  <si>
    <t>08.07.2026 14:36</t>
  </si>
  <si>
    <t>9349E774</t>
  </si>
  <si>
    <t>364DA56E</t>
  </si>
  <si>
    <t>08.07.2026 14:33</t>
  </si>
  <si>
    <t>7C5B274B</t>
  </si>
  <si>
    <t>08.07.2026 14:32</t>
  </si>
  <si>
    <t>EĞİTİM ENSTİTÜ ZEMİN TEMİZİĞİ</t>
  </si>
  <si>
    <t>26B7C712</t>
  </si>
  <si>
    <t>ZEMİN TEMİZLİĞİ EĞİTİM ENSTİTÜSÜ</t>
  </si>
  <si>
    <t>08.07.2026 14:31</t>
  </si>
  <si>
    <t>32FC4029</t>
  </si>
  <si>
    <t>D8685745</t>
  </si>
  <si>
    <t>08.07.2026 14:29</t>
  </si>
  <si>
    <t>E57B5FDA</t>
  </si>
  <si>
    <t>AB062CCF</t>
  </si>
  <si>
    <t>08.07.2026 14:28</t>
  </si>
  <si>
    <t>AB731504</t>
  </si>
  <si>
    <t>F5A165EB</t>
  </si>
  <si>
    <t>08.07.2026 14:27</t>
  </si>
  <si>
    <t>042CE3C8</t>
  </si>
  <si>
    <t>08.07.2026 14:25</t>
  </si>
  <si>
    <t>ADDE77CD</t>
  </si>
  <si>
    <t>E2A70022</t>
  </si>
  <si>
    <t>08.07.2026 14:24</t>
  </si>
  <si>
    <t>1AA6690C</t>
  </si>
  <si>
    <t>08.07.2026 14:21</t>
  </si>
  <si>
    <t>A7E9B6F7</t>
  </si>
  <si>
    <t>A93137C1</t>
  </si>
  <si>
    <t>08.07.2026 14:20</t>
  </si>
  <si>
    <t>FEC9597B</t>
  </si>
  <si>
    <t>08.07.2026 14:19</t>
  </si>
  <si>
    <t>7E56D45F</t>
  </si>
  <si>
    <t>08.07.2026 14:16</t>
  </si>
  <si>
    <t>1CD49428</t>
  </si>
  <si>
    <t>08.07.2026 14:11</t>
  </si>
  <si>
    <t>FF5F5655</t>
  </si>
  <si>
    <t>08.07.2026 14:10</t>
  </si>
  <si>
    <t>E5FE4141</t>
  </si>
  <si>
    <t>08.07.2026 14:05</t>
  </si>
  <si>
    <t>061FBE69</t>
  </si>
  <si>
    <t>59F3B8DE</t>
  </si>
  <si>
    <t>08.07.2026 14:04</t>
  </si>
  <si>
    <t>2DCB5E96</t>
  </si>
  <si>
    <t>08.07.2026 14:03</t>
  </si>
  <si>
    <t>8F6710D5</t>
  </si>
  <si>
    <t>08.07.2026 14:02</t>
  </si>
  <si>
    <t>4609C984</t>
  </si>
  <si>
    <t>08.07.2026 13:56</t>
  </si>
  <si>
    <t>A2C2B1E7</t>
  </si>
  <si>
    <t>08.07.2026 13:55</t>
  </si>
  <si>
    <t>70297AAA</t>
  </si>
  <si>
    <t>08.07.2026 13:48</t>
  </si>
  <si>
    <t>56001107</t>
  </si>
  <si>
    <t>08.07.2026 13:47</t>
  </si>
  <si>
    <t>94749326</t>
  </si>
  <si>
    <t>08.07.2026 13:45</t>
  </si>
  <si>
    <t>441A5966</t>
  </si>
  <si>
    <t>08.07.2026 13:39</t>
  </si>
  <si>
    <t>298836C1</t>
  </si>
  <si>
    <t>08.07.2026 13:35</t>
  </si>
  <si>
    <t>1DF8B7E5</t>
  </si>
  <si>
    <t>08.07.2026 13:31</t>
  </si>
  <si>
    <t>4E68B9FF</t>
  </si>
  <si>
    <t>08.07.2026 13:30</t>
  </si>
  <si>
    <t>A107518D</t>
  </si>
  <si>
    <t>08.07.2026 13:27</t>
  </si>
  <si>
    <t>0C84884B</t>
  </si>
  <si>
    <t>08.07.2026 13:26</t>
  </si>
  <si>
    <t>891113D6</t>
  </si>
  <si>
    <t>AAD5BD14</t>
  </si>
  <si>
    <t>8FA7DA2E</t>
  </si>
  <si>
    <t>08.07.2026 13:24</t>
  </si>
  <si>
    <t>98B8B338</t>
  </si>
  <si>
    <t>D80C9CE9</t>
  </si>
  <si>
    <t>08.07.2026 13:20</t>
  </si>
  <si>
    <t>108E9A37</t>
  </si>
  <si>
    <t>C6B748CC</t>
  </si>
  <si>
    <t>E49317A0</t>
  </si>
  <si>
    <t>08.07.2026 13:18</t>
  </si>
  <si>
    <t>10253BE9</t>
  </si>
  <si>
    <t>B283007C</t>
  </si>
  <si>
    <t>08.07.2026 13:16</t>
  </si>
  <si>
    <t>11A1F22B</t>
  </si>
  <si>
    <t>4E457F0F</t>
  </si>
  <si>
    <t>28543B0C</t>
  </si>
  <si>
    <t>08.07.2026 13:15</t>
  </si>
  <si>
    <t>1E6DEF13</t>
  </si>
  <si>
    <t>08.07.2026 13:13</t>
  </si>
  <si>
    <t>407B5955</t>
  </si>
  <si>
    <t>4625E241</t>
  </si>
  <si>
    <t>08.07.2026 13:11</t>
  </si>
  <si>
    <t>3105910E</t>
  </si>
  <si>
    <t>08.07.2026 13:09</t>
  </si>
  <si>
    <t>EB35278F</t>
  </si>
  <si>
    <t>20D39301</t>
  </si>
  <si>
    <t>08.07.2026 13:08</t>
  </si>
  <si>
    <t>839AB269</t>
  </si>
  <si>
    <t>08.07.2026 13:06</t>
  </si>
  <si>
    <t>0FF235E5</t>
  </si>
  <si>
    <t>08.07.2026 13:05</t>
  </si>
  <si>
    <t>5AB35479</t>
  </si>
  <si>
    <t>67D5C42E</t>
  </si>
  <si>
    <t>BF2852D9</t>
  </si>
  <si>
    <t>08.07.2026 13:04</t>
  </si>
  <si>
    <t>FBF2D2E2</t>
  </si>
  <si>
    <t>1A3B406E</t>
  </si>
  <si>
    <t>08.07.2026 13:02</t>
  </si>
  <si>
    <t>5889C8D5</t>
  </si>
  <si>
    <t>08.07.2026 12:59</t>
  </si>
  <si>
    <t>EEC8EB92</t>
  </si>
  <si>
    <t>08.07.2026 12:55</t>
  </si>
  <si>
    <t>5D4E3FFA</t>
  </si>
  <si>
    <t>08.07.2026 12:53</t>
  </si>
  <si>
    <t>B6DFD8E2</t>
  </si>
  <si>
    <t>08.07.2026 12:51</t>
  </si>
  <si>
    <t>6EA8AACD</t>
  </si>
  <si>
    <t>F14AD86D</t>
  </si>
  <si>
    <t>08.07.2026 12:50</t>
  </si>
  <si>
    <t>222A2C83</t>
  </si>
  <si>
    <t>08.07.2026 12:49</t>
  </si>
  <si>
    <t>0D53CFCC</t>
  </si>
  <si>
    <t>08.07.2026 12:46</t>
  </si>
  <si>
    <t>D0C3B79F</t>
  </si>
  <si>
    <t>08.07.2026 12:44</t>
  </si>
  <si>
    <t>C845442B</t>
  </si>
  <si>
    <t>08.07.2026 12:43</t>
  </si>
  <si>
    <t>CD167BC8</t>
  </si>
  <si>
    <t>08.07.2026 12:40</t>
  </si>
  <si>
    <t>D712E103</t>
  </si>
  <si>
    <t>08.07.2026 12:36</t>
  </si>
  <si>
    <t>64E69A34</t>
  </si>
  <si>
    <t>60C7E97F</t>
  </si>
  <si>
    <t>08.07.2026 12:35</t>
  </si>
  <si>
    <t>396ACAB3</t>
  </si>
  <si>
    <t>B38E40E1</t>
  </si>
  <si>
    <t>08.07.2026 12:33</t>
  </si>
  <si>
    <t>8762939A</t>
  </si>
  <si>
    <t>08.07.2026 12:32</t>
  </si>
  <si>
    <t>33F73A40</t>
  </si>
  <si>
    <t>F3B16602</t>
  </si>
  <si>
    <t>08.07.2026 12:29</t>
  </si>
  <si>
    <t>98564083</t>
  </si>
  <si>
    <t>08.07.2026 12:28</t>
  </si>
  <si>
    <t>DA78F3E4</t>
  </si>
  <si>
    <t>08.07.2026 12:26</t>
  </si>
  <si>
    <t>282F26EA</t>
  </si>
  <si>
    <t>08.07.2026 12:25</t>
  </si>
  <si>
    <t>14F01DD3</t>
  </si>
  <si>
    <t>AC04D142</t>
  </si>
  <si>
    <t>53725DC8</t>
  </si>
  <si>
    <t>08.07.2026 12:22</t>
  </si>
  <si>
    <t>BAF9AF2A</t>
  </si>
  <si>
    <t>387C6052</t>
  </si>
  <si>
    <t>08.07.2026 12:21</t>
  </si>
  <si>
    <t>4DE20805</t>
  </si>
  <si>
    <t>5057BA05</t>
  </si>
  <si>
    <t>08.07.2026 12:20</t>
  </si>
  <si>
    <t>64F647E2</t>
  </si>
  <si>
    <t>08.07.2026 12:19</t>
  </si>
  <si>
    <t>54874C4D</t>
  </si>
  <si>
    <t>9F2C1463</t>
  </si>
  <si>
    <t>08.07.2026 12:15</t>
  </si>
  <si>
    <t>D5349504</t>
  </si>
  <si>
    <t>DD531CD9</t>
  </si>
  <si>
    <t>08.07.2026 12:13</t>
  </si>
  <si>
    <t>703F6AF8</t>
  </si>
  <si>
    <t>08.07.2026 12:11</t>
  </si>
  <si>
    <t>6985135C</t>
  </si>
  <si>
    <t>019B753E</t>
  </si>
  <si>
    <t>08.07.2026 12:10</t>
  </si>
  <si>
    <t>227AC0F6</t>
  </si>
  <si>
    <t>08.07.2026 12:09</t>
  </si>
  <si>
    <t>95AE1582</t>
  </si>
  <si>
    <t>08.07.2026 12:07</t>
  </si>
  <si>
    <t>F2091871</t>
  </si>
  <si>
    <t>08.07.2026 12:06</t>
  </si>
  <si>
    <t>6FCC1A5F</t>
  </si>
  <si>
    <t>10A8E49E</t>
  </si>
  <si>
    <t>08.07.2026 11:55</t>
  </si>
  <si>
    <t>28197711</t>
  </si>
  <si>
    <t>08.07.2026 11:54</t>
  </si>
  <si>
    <t>5897DDB7</t>
  </si>
  <si>
    <t>68C8713B</t>
  </si>
  <si>
    <t>08.07.2026 11:50</t>
  </si>
  <si>
    <t>96BF2016</t>
  </si>
  <si>
    <t>08.07.2026 11:45</t>
  </si>
  <si>
    <t>904FC620</t>
  </si>
  <si>
    <t>08.07.2026 11:44</t>
  </si>
  <si>
    <t>44D92EC3</t>
  </si>
  <si>
    <t>08.07.2026 11:41</t>
  </si>
  <si>
    <t>924DACE1</t>
  </si>
  <si>
    <t>08.07.2026 11:38</t>
  </si>
  <si>
    <t>B318C053</t>
  </si>
  <si>
    <t>08.07.2026 11:32</t>
  </si>
  <si>
    <t>7FC034D3</t>
  </si>
  <si>
    <t>08.07.2026 11:24</t>
  </si>
  <si>
    <t>25C897E3</t>
  </si>
  <si>
    <t>08.07.2026 11:23</t>
  </si>
  <si>
    <t>BB1CB14C</t>
  </si>
  <si>
    <t>08.07.2026 11:18</t>
  </si>
  <si>
    <t>7065A933</t>
  </si>
  <si>
    <t>99DC6A8F</t>
  </si>
  <si>
    <t>08.07.2026 11:14</t>
  </si>
  <si>
    <t>2AED9A3B</t>
  </si>
  <si>
    <t>11D661BB</t>
  </si>
  <si>
    <t>1C027779</t>
  </si>
  <si>
    <t>08.07.2026 11:11</t>
  </si>
  <si>
    <t>598BCD2A</t>
  </si>
  <si>
    <t>08.07.2026 11:08</t>
  </si>
  <si>
    <t>294F47F7</t>
  </si>
  <si>
    <t>08.07.2026 11:06</t>
  </si>
  <si>
    <t>D2BECA7B</t>
  </si>
  <si>
    <t>08.07.2026 11:03</t>
  </si>
  <si>
    <t>62618B71</t>
  </si>
  <si>
    <t>08.07.2026 11:01</t>
  </si>
  <si>
    <t>6CE9301F</t>
  </si>
  <si>
    <t>08.07.2026 11:00</t>
  </si>
  <si>
    <t>C58F2602</t>
  </si>
  <si>
    <t>5E2A1DDF</t>
  </si>
  <si>
    <t>08.07.2026 10:57</t>
  </si>
  <si>
    <t>9C3E1830</t>
  </si>
  <si>
    <t>08.07.2026 10:52</t>
  </si>
  <si>
    <t>3836A5D7</t>
  </si>
  <si>
    <t>08.07.2026 10:50</t>
  </si>
  <si>
    <t>78F190F8</t>
  </si>
  <si>
    <t>08.07.2026 10:45</t>
  </si>
  <si>
    <t>3B278C3E</t>
  </si>
  <si>
    <t>08.07.2026 10:44</t>
  </si>
  <si>
    <t>44E1BAE4</t>
  </si>
  <si>
    <t>08.07.2026 10:43</t>
  </si>
  <si>
    <t>97847FF0</t>
  </si>
  <si>
    <t>08.07.2026 10:38</t>
  </si>
  <si>
    <t>8E497FEF</t>
  </si>
  <si>
    <t>08.07.2026 10:36</t>
  </si>
  <si>
    <t>457F297D</t>
  </si>
  <si>
    <t>08.07.2026 10:34</t>
  </si>
  <si>
    <t>D0587571</t>
  </si>
  <si>
    <t>08.07.2026 10:30</t>
  </si>
  <si>
    <t>6A54F1EF</t>
  </si>
  <si>
    <t>08.07.2026 10:24</t>
  </si>
  <si>
    <t>F1C86408</t>
  </si>
  <si>
    <t>08.07.2026 10:23</t>
  </si>
  <si>
    <t>496AD64B</t>
  </si>
  <si>
    <t>BF331DFD</t>
  </si>
  <si>
    <t>08.07.2026 10:19</t>
  </si>
  <si>
    <t>75D69C5F</t>
  </si>
  <si>
    <t>08.07.2026 10:18</t>
  </si>
  <si>
    <t>A9023165</t>
  </si>
  <si>
    <t>08.07.2026 10:17</t>
  </si>
  <si>
    <t>2D9D1BA1</t>
  </si>
  <si>
    <t>77087943</t>
  </si>
  <si>
    <t>08.07.2026 10:16</t>
  </si>
  <si>
    <t>06BA7081</t>
  </si>
  <si>
    <t>08.07.2026 10:14</t>
  </si>
  <si>
    <t>79C986E2</t>
  </si>
  <si>
    <t>AFE59C38</t>
  </si>
  <si>
    <t>08.07.2026 10:13</t>
  </si>
  <si>
    <t>3661C869</t>
  </si>
  <si>
    <t>08.07.2026 10:11</t>
  </si>
  <si>
    <t>0BFA2437</t>
  </si>
  <si>
    <t>08.07.2026 10:07</t>
  </si>
  <si>
    <t>E6F44591</t>
  </si>
  <si>
    <t>08.07.2026 10:00</t>
  </si>
  <si>
    <t>5707F0F2</t>
  </si>
  <si>
    <t>08.07.2026 09:54</t>
  </si>
  <si>
    <t>9C570036</t>
  </si>
  <si>
    <t>08.07.2026 09:52</t>
  </si>
  <si>
    <t>C6B7AE13</t>
  </si>
  <si>
    <t>08.07.2026 09:49</t>
  </si>
  <si>
    <t>ADB84687</t>
  </si>
  <si>
    <t>08.07.2026 09:37</t>
  </si>
  <si>
    <t>62F090B8</t>
  </si>
  <si>
    <t>08.07.2026 09:36</t>
  </si>
  <si>
    <t>2D9D8F70</t>
  </si>
  <si>
    <t>8450CB0E</t>
  </si>
  <si>
    <t>08.07.2026 09:31</t>
  </si>
  <si>
    <t>F33C816A</t>
  </si>
  <si>
    <t>08.07.2026 09:26</t>
  </si>
  <si>
    <t>50932A71</t>
  </si>
  <si>
    <t>99160D48</t>
  </si>
  <si>
    <t>08.07.2026 09:25</t>
  </si>
  <si>
    <t>0FA6889A</t>
  </si>
  <si>
    <t>ECFBBB1F</t>
  </si>
  <si>
    <t>9B58A317</t>
  </si>
  <si>
    <t>08.07.2026 09:22</t>
  </si>
  <si>
    <t>EC20122B</t>
  </si>
  <si>
    <t>08.07.2026 09:20</t>
  </si>
  <si>
    <t>A70947A3</t>
  </si>
  <si>
    <t>C00F5BD8</t>
  </si>
  <si>
    <t>08.07.2026 09:19</t>
  </si>
  <si>
    <t>45D12BBD</t>
  </si>
  <si>
    <t>08.07.2026 09:18</t>
  </si>
  <si>
    <t>C864F258</t>
  </si>
  <si>
    <t>08.07.2026 09:15</t>
  </si>
  <si>
    <t>15E3FA97</t>
  </si>
  <si>
    <t>08.07.2026 09:14</t>
  </si>
  <si>
    <t>F9C6DD4B</t>
  </si>
  <si>
    <t>08.07.2026 09:13</t>
  </si>
  <si>
    <t>9009D226</t>
  </si>
  <si>
    <t>08.07.2026 09:12</t>
  </si>
  <si>
    <t>5458C57B</t>
  </si>
  <si>
    <t>08.07.2026 09:11</t>
  </si>
  <si>
    <t>CAA3546D</t>
  </si>
  <si>
    <t>08.07.2026 09:09</t>
  </si>
  <si>
    <t>14F2F99B</t>
  </si>
  <si>
    <t>08.07.2026 08:59</t>
  </si>
  <si>
    <t>095B6C2C</t>
  </si>
  <si>
    <t>AE3C6624</t>
  </si>
  <si>
    <t>08.07.2026 08:57</t>
  </si>
  <si>
    <t>ED32B9D2</t>
  </si>
  <si>
    <t>08.07.2026 08:54</t>
  </si>
  <si>
    <t>324DFE35</t>
  </si>
  <si>
    <t>08.07.2026 08:52</t>
  </si>
  <si>
    <t>A9E043F1</t>
  </si>
  <si>
    <t>08.07.2026 08:51</t>
  </si>
  <si>
    <t>E0FCB6C2</t>
  </si>
  <si>
    <t>08.07.2026 08:50</t>
  </si>
  <si>
    <t>AFE2A408</t>
  </si>
  <si>
    <t>08.07.2026 08:48</t>
  </si>
  <si>
    <t>95A288DF</t>
  </si>
  <si>
    <t>08.07.2026 08:45</t>
  </si>
  <si>
    <t>29A5FF88</t>
  </si>
  <si>
    <t>08.07.2026 08:44</t>
  </si>
  <si>
    <t>D16DAD97</t>
  </si>
  <si>
    <t>40081BC3</t>
  </si>
  <si>
    <t>08.07.2026 08:42</t>
  </si>
  <si>
    <t>609ED698</t>
  </si>
  <si>
    <t>B3DF0250</t>
  </si>
  <si>
    <t>2FA95D31</t>
  </si>
  <si>
    <t>08.07.2026 08:41</t>
  </si>
  <si>
    <t>E7ABC5CE</t>
  </si>
  <si>
    <t>08.07.2026 08:39</t>
  </si>
  <si>
    <t>C7A335B0</t>
  </si>
  <si>
    <t>08.07.2026 08:38</t>
  </si>
  <si>
    <t>D446EEFC</t>
  </si>
  <si>
    <t>08.07.2026 08:37</t>
  </si>
  <si>
    <t>6DC3673C</t>
  </si>
  <si>
    <t>08.07.2026 08:36</t>
  </si>
  <si>
    <t>C6B973AE</t>
  </si>
  <si>
    <t>08.07.2026 08:35</t>
  </si>
  <si>
    <t>3DA72A4B</t>
  </si>
  <si>
    <t>39502091</t>
  </si>
  <si>
    <t>17C2931F</t>
  </si>
  <si>
    <t>08.07.2026 08:34</t>
  </si>
  <si>
    <t>A02B16FF</t>
  </si>
  <si>
    <t>A4D385A2</t>
  </si>
  <si>
    <t>08.07.2026 08:33</t>
  </si>
  <si>
    <t>8B754185</t>
  </si>
  <si>
    <t>08.07.2026 08:31</t>
  </si>
  <si>
    <t>0225DB67</t>
  </si>
  <si>
    <t>08.07.2026 08:30</t>
  </si>
  <si>
    <t>16756736</t>
  </si>
  <si>
    <t>08.07.2026 08:28</t>
  </si>
  <si>
    <t>ECE438E8</t>
  </si>
  <si>
    <t>08.07.2026 08:26</t>
  </si>
  <si>
    <t>1E2F028A</t>
  </si>
  <si>
    <t>84260D94</t>
  </si>
  <si>
    <t>08.07.2026 08:25</t>
  </si>
  <si>
    <t>06ED6294</t>
  </si>
  <si>
    <t>CDB8A758</t>
  </si>
  <si>
    <t>08.07.2026 08:23</t>
  </si>
  <si>
    <t>846E30B5</t>
  </si>
  <si>
    <t>08.07.2026 08:22</t>
  </si>
  <si>
    <t>5827ED9D</t>
  </si>
  <si>
    <t>3040671F</t>
  </si>
  <si>
    <t>08.07.2026 08:21</t>
  </si>
  <si>
    <t>B12FC713</t>
  </si>
  <si>
    <t>5D4005D6</t>
  </si>
  <si>
    <t>08.07.2026 08:20</t>
  </si>
  <si>
    <t>FE58F53C</t>
  </si>
  <si>
    <t>2B4B56CB</t>
  </si>
  <si>
    <t>BE04D344</t>
  </si>
  <si>
    <t>08.07.2026 08:19</t>
  </si>
  <si>
    <t>BD2611F7</t>
  </si>
  <si>
    <t>08.07.2026 08:18</t>
  </si>
  <si>
    <t>4BD32405</t>
  </si>
  <si>
    <t>08.07.2026 08:15</t>
  </si>
  <si>
    <t>E8984CCD</t>
  </si>
  <si>
    <t>08.07.2026 08:14</t>
  </si>
  <si>
    <t>E5FC0F99</t>
  </si>
  <si>
    <t>20053651</t>
  </si>
  <si>
    <t>9CB0E5CF</t>
  </si>
  <si>
    <t>08.07.2026 08:12</t>
  </si>
  <si>
    <t>04A72B4B</t>
  </si>
  <si>
    <t>08.07.2026 08:11</t>
  </si>
  <si>
    <t>E22131F3</t>
  </si>
  <si>
    <t>156659EF</t>
  </si>
  <si>
    <t>0CDE237C</t>
  </si>
  <si>
    <t>08.07.2026 08:10</t>
  </si>
  <si>
    <t>068EBBBD</t>
  </si>
  <si>
    <t>08.07.2026 08:09</t>
  </si>
  <si>
    <t>5D6FA553</t>
  </si>
  <si>
    <t>BD04B0F3</t>
  </si>
  <si>
    <t>08.07.2026 08:08</t>
  </si>
  <si>
    <t>A2C32444</t>
  </si>
  <si>
    <t>D5474179</t>
  </si>
  <si>
    <t>08.07.2026 08:07</t>
  </si>
  <si>
    <t>52797DE9</t>
  </si>
  <si>
    <t>8B6AD140</t>
  </si>
  <si>
    <t>08.07.2026 08:06</t>
  </si>
  <si>
    <t>CE2F6AC2</t>
  </si>
  <si>
    <t>08.07.2026 08:05</t>
  </si>
  <si>
    <t>A56BAABC</t>
  </si>
  <si>
    <t>08.07.2026 08:03</t>
  </si>
  <si>
    <t>A48869FB</t>
  </si>
  <si>
    <t>171FC249</t>
  </si>
  <si>
    <t>2B73260A</t>
  </si>
  <si>
    <t>08.07.2026 08:02</t>
  </si>
  <si>
    <t>B600A051</t>
  </si>
  <si>
    <t>6F513439</t>
  </si>
  <si>
    <t>08.07.2026 08:01</t>
  </si>
  <si>
    <t>8504F2AB</t>
  </si>
  <si>
    <t>08.07.2026 07:58</t>
  </si>
  <si>
    <t>AF4FAB68</t>
  </si>
  <si>
    <t>08.07.2026 07:57</t>
  </si>
  <si>
    <t>EF73A8E3</t>
  </si>
  <si>
    <t>0F8F49B0</t>
  </si>
  <si>
    <t>08.07.2026 07:55</t>
  </si>
  <si>
    <t>84AF947D</t>
  </si>
  <si>
    <t>EE90BBD8</t>
  </si>
  <si>
    <t>07705352</t>
  </si>
  <si>
    <t>08.07.2026 07:54</t>
  </si>
  <si>
    <t>492349D2</t>
  </si>
  <si>
    <t>08.07.2026 07:53</t>
  </si>
  <si>
    <t>DF28C96F</t>
  </si>
  <si>
    <t>08.07.2026 07:52</t>
  </si>
  <si>
    <t>6AEE4868</t>
  </si>
  <si>
    <t>3C85AEA1</t>
  </si>
  <si>
    <t>08.07.2026 07:49</t>
  </si>
  <si>
    <t>D19FD6DD</t>
  </si>
  <si>
    <t>157D0421</t>
  </si>
  <si>
    <t>08.07.2026 07:48</t>
  </si>
  <si>
    <t>3C6F769A</t>
  </si>
  <si>
    <t>08.07.2026 07:47</t>
  </si>
  <si>
    <t>C036B3BC</t>
  </si>
  <si>
    <t>08.07.2026 07:45</t>
  </si>
  <si>
    <t>E9389F90</t>
  </si>
  <si>
    <t>08.07.2026 07:44</t>
  </si>
  <si>
    <t>0462367D</t>
  </si>
  <si>
    <t>AC075882</t>
  </si>
  <si>
    <t>08.07.2026 07:43</t>
  </si>
  <si>
    <t>07BD1D10</t>
  </si>
  <si>
    <t>08.07.2026 07:42</t>
  </si>
  <si>
    <t>D2415417</t>
  </si>
  <si>
    <t>08.07.2026 07:41</t>
  </si>
  <si>
    <t>FE8E7884</t>
  </si>
  <si>
    <t>08.07.2026 07:40</t>
  </si>
  <si>
    <t>90329D96</t>
  </si>
  <si>
    <t>08.07.2026 07:39</t>
  </si>
  <si>
    <t>E61DA685</t>
  </si>
  <si>
    <t>08.07.2026 07:38</t>
  </si>
  <si>
    <t>2EF30FB4</t>
  </si>
  <si>
    <t>08.07.2026 07:37</t>
  </si>
  <si>
    <t>2001275E</t>
  </si>
  <si>
    <t>0577F795</t>
  </si>
  <si>
    <t>08.07.2026 07:36</t>
  </si>
  <si>
    <t>A9046F56</t>
  </si>
  <si>
    <t>08.07.2026 07:35</t>
  </si>
  <si>
    <t>398AC0B3</t>
  </si>
  <si>
    <t>08.07.2026 07:30</t>
  </si>
  <si>
    <t>6FDE967D</t>
  </si>
  <si>
    <t>08.07.2026 07:06</t>
  </si>
  <si>
    <t>AE4CCA9C</t>
  </si>
  <si>
    <t>3207AB56</t>
  </si>
  <si>
    <t>08.07.2026 07:02</t>
  </si>
  <si>
    <t>C60FB6BF</t>
  </si>
  <si>
    <t>08.07.2026 07:01</t>
  </si>
  <si>
    <t>F2DC1021</t>
  </si>
  <si>
    <t>641A251F</t>
  </si>
  <si>
    <t>08.07.2026 06:59</t>
  </si>
  <si>
    <t>98D89F2C</t>
  </si>
  <si>
    <t>08.07.2026 06:58</t>
  </si>
  <si>
    <t>B5863422</t>
  </si>
  <si>
    <t>08.07.2026 06:54</t>
  </si>
  <si>
    <t>FF32AE54</t>
  </si>
  <si>
    <t>08.07.2026 06:50</t>
  </si>
  <si>
    <t>8640DFAF</t>
  </si>
  <si>
    <t>08.07.2026 06:46</t>
  </si>
  <si>
    <t>BE4A78C1</t>
  </si>
  <si>
    <t>08.07.2026 06:39</t>
  </si>
  <si>
    <t>56A3633B</t>
  </si>
  <si>
    <t>08.07.2026 06:32</t>
  </si>
  <si>
    <t>105F2AB7</t>
  </si>
  <si>
    <t>BA6F09F0</t>
  </si>
  <si>
    <t>79EDAF2C</t>
  </si>
  <si>
    <t>08.07.2026 06:30</t>
  </si>
  <si>
    <t>79E5912C</t>
  </si>
  <si>
    <t>08.07.2026 06:29</t>
  </si>
  <si>
    <t>09E65C60</t>
  </si>
  <si>
    <t>08.07.2026 06:28</t>
  </si>
  <si>
    <t>58F339C8</t>
  </si>
  <si>
    <t>08.07.2026 06:26</t>
  </si>
  <si>
    <t>A0E3FB49</t>
  </si>
  <si>
    <t>E6BA9FB8</t>
  </si>
  <si>
    <t>08.07.2026 06:25</t>
  </si>
  <si>
    <t>2091E555</t>
  </si>
  <si>
    <t>0AD1DB9A</t>
  </si>
  <si>
    <t>08.07.2026 06:21</t>
  </si>
  <si>
    <t>A50726C8</t>
  </si>
  <si>
    <t>08.07.2026 06:18</t>
  </si>
  <si>
    <t>ECAC66A5</t>
  </si>
  <si>
    <t>08.07.2026 06:17</t>
  </si>
  <si>
    <t>34E460B5</t>
  </si>
  <si>
    <t>08.07.2026 06:09</t>
  </si>
  <si>
    <t>908A8B44</t>
  </si>
  <si>
    <t>08.07.2026 06:03</t>
  </si>
  <si>
    <t>E508E95C</t>
  </si>
  <si>
    <t>08.07.2026 05:57</t>
  </si>
  <si>
    <t>CB889FEE</t>
  </si>
  <si>
    <t>08.07.2026 05:54</t>
  </si>
  <si>
    <t>E477024B</t>
  </si>
  <si>
    <t>08.07.2026 05:52</t>
  </si>
  <si>
    <t>428B889E</t>
  </si>
  <si>
    <t>08.07.2026 05:50</t>
  </si>
  <si>
    <t>98E6E166</t>
  </si>
  <si>
    <t>08.07.2026 05:48</t>
  </si>
  <si>
    <t>6248F53D</t>
  </si>
  <si>
    <t>08.07.2026 05:37</t>
  </si>
  <si>
    <t>F2256FFF</t>
  </si>
  <si>
    <t>08.07.2026 05:23</t>
  </si>
  <si>
    <t>78C98ADF</t>
  </si>
  <si>
    <t>08.07.2026 05:13</t>
  </si>
  <si>
    <t>71EB5A77</t>
  </si>
  <si>
    <t>08.07.2026 05:11</t>
  </si>
  <si>
    <t>38B31D63</t>
  </si>
  <si>
    <t>08.07.2026 05:07</t>
  </si>
  <si>
    <t>21F4B490</t>
  </si>
  <si>
    <t>08.07.2026 04:58</t>
  </si>
  <si>
    <t>B27312D6</t>
  </si>
  <si>
    <t>08.07.2026 04:55</t>
  </si>
  <si>
    <t>96C51814</t>
  </si>
  <si>
    <t>08.07.2026 04:43</t>
  </si>
  <si>
    <t>15A17466</t>
  </si>
  <si>
    <t>08.07.2026 04:31</t>
  </si>
  <si>
    <t>5AF629EC</t>
  </si>
  <si>
    <t>08.07.2026 04:28</t>
  </si>
  <si>
    <t>6EAE7151</t>
  </si>
  <si>
    <t>08.07.2026 04:26</t>
  </si>
  <si>
    <t>051AC69A</t>
  </si>
  <si>
    <t>08.07.2026 04:24</t>
  </si>
  <si>
    <t>82D8E48B</t>
  </si>
  <si>
    <t>B4CBF001</t>
  </si>
  <si>
    <t>08.07.2026 04:21</t>
  </si>
  <si>
    <t>BB55D034</t>
  </si>
  <si>
    <t>762B8E9B</t>
  </si>
  <si>
    <t>08.07.2026 04:18</t>
  </si>
  <si>
    <t>EC925C75</t>
  </si>
  <si>
    <t>08.07.2026 04:17</t>
  </si>
  <si>
    <t>CCAAA8A9</t>
  </si>
  <si>
    <t>08.07.2026 04:15</t>
  </si>
  <si>
    <t>A455AF0B</t>
  </si>
  <si>
    <t>08.07.2026 04:13</t>
  </si>
  <si>
    <t>7AD21C81</t>
  </si>
  <si>
    <t>536BA48F</t>
  </si>
  <si>
    <t>08.07.2026 04:11</t>
  </si>
  <si>
    <t>D10456E7</t>
  </si>
  <si>
    <t>08.07.2026 04:07</t>
  </si>
  <si>
    <t>E60FE200</t>
  </si>
  <si>
    <t>08.07.2026 04:06</t>
  </si>
  <si>
    <t>721E9F13</t>
  </si>
  <si>
    <t>08.07.2026 04:05</t>
  </si>
  <si>
    <t>A837F6F2</t>
  </si>
  <si>
    <t>E5A039C4</t>
  </si>
  <si>
    <t>08.07.2026 04:02</t>
  </si>
  <si>
    <t>9DF53DD2</t>
  </si>
  <si>
    <t>08.07.2026 04:00</t>
  </si>
  <si>
    <t>E20E95D7</t>
  </si>
  <si>
    <t>08.07.2026 03:56</t>
  </si>
  <si>
    <t>7F9F3442</t>
  </si>
  <si>
    <t>08.07.2026 03:55</t>
  </si>
  <si>
    <t>75379C70</t>
  </si>
  <si>
    <t>08.07.2026 03:48</t>
  </si>
  <si>
    <t>A07499E4</t>
  </si>
  <si>
    <t>08.07.2026 03:40</t>
  </si>
  <si>
    <t>0DA74B40</t>
  </si>
  <si>
    <t>08.07.2026 03:06</t>
  </si>
  <si>
    <t>542EF74E</t>
  </si>
  <si>
    <t>08.07.2026 02:44</t>
  </si>
  <si>
    <t>0A4C78C6</t>
  </si>
  <si>
    <t>08.07.2026 02:29</t>
  </si>
  <si>
    <t>5F72F7A4</t>
  </si>
  <si>
    <t>08.07.2026 02:28</t>
  </si>
  <si>
    <t>E5DA7F5C</t>
  </si>
  <si>
    <t>08.07.2026 02:21</t>
  </si>
  <si>
    <t>230BF9A7</t>
  </si>
  <si>
    <t>F02C40BA</t>
  </si>
  <si>
    <t>D6E9F432</t>
  </si>
  <si>
    <t>08.07.2026 02:20</t>
  </si>
  <si>
    <t>440CF332</t>
  </si>
  <si>
    <t>08.07.2026 02:18</t>
  </si>
  <si>
    <t>B44CFDE8</t>
  </si>
  <si>
    <t>08.07.2026 02:15</t>
  </si>
  <si>
    <t>176C5F52</t>
  </si>
  <si>
    <t>348C4706</t>
  </si>
  <si>
    <t>08.07.2026 02:11</t>
  </si>
  <si>
    <t>1F0F986A</t>
  </si>
  <si>
    <t>08.07.2026 02:07</t>
  </si>
  <si>
    <t>A15C2884</t>
  </si>
  <si>
    <t>08.07.2026 02:04</t>
  </si>
  <si>
    <t>9A5DEF40</t>
  </si>
  <si>
    <t>A83E48A1</t>
  </si>
  <si>
    <t>08.07.2026 02:01</t>
  </si>
  <si>
    <t>A71D62A2</t>
  </si>
  <si>
    <t>08.07.2026 01:59</t>
  </si>
  <si>
    <t>F197D2E3</t>
  </si>
  <si>
    <t>4F4855B9</t>
  </si>
  <si>
    <t>08.07.2026 01:56</t>
  </si>
  <si>
    <t>D601B163</t>
  </si>
  <si>
    <t>229B8DF4</t>
  </si>
  <si>
    <t>950910E1</t>
  </si>
  <si>
    <t>08.07.2026 01:53</t>
  </si>
  <si>
    <t>E4E26EBB</t>
  </si>
  <si>
    <t>08.07.2026 01:44</t>
  </si>
  <si>
    <t>E186FCFB</t>
  </si>
  <si>
    <t>08.07.2026 01:41</t>
  </si>
  <si>
    <t>4925883F</t>
  </si>
  <si>
    <t>08.07.2026 01:37</t>
  </si>
  <si>
    <t>92E85657</t>
  </si>
  <si>
    <t>08.07.2026 01:22</t>
  </si>
  <si>
    <t>76F5D67E</t>
  </si>
  <si>
    <t>08.07.2026 01:15</t>
  </si>
  <si>
    <t>5991E12E</t>
  </si>
  <si>
    <t>F42CDA25</t>
  </si>
  <si>
    <t>08.07.2026 01:09</t>
  </si>
  <si>
    <t>5BA1286D</t>
  </si>
  <si>
    <t>08.07.2026 01:04</t>
  </si>
  <si>
    <t>756C48A4</t>
  </si>
  <si>
    <t>08.07.2026 01:00</t>
  </si>
  <si>
    <t>835D2971</t>
  </si>
  <si>
    <t>08.07.2026 00:59</t>
  </si>
  <si>
    <t>6E872392</t>
  </si>
  <si>
    <t>08.07.2026 00:58</t>
  </si>
  <si>
    <t>B7D62852</t>
  </si>
  <si>
    <t>08.07.2026 00:56</t>
  </si>
  <si>
    <t>17557BD7</t>
  </si>
  <si>
    <t>08.07.2026 00:51</t>
  </si>
  <si>
    <t>6467227A</t>
  </si>
  <si>
    <t>08.07.2026 00:48</t>
  </si>
  <si>
    <t>C9CDFB55</t>
  </si>
  <si>
    <t>08.07.2026 00:47</t>
  </si>
  <si>
    <t>F938B866</t>
  </si>
  <si>
    <t>08.07.2026 00:44</t>
  </si>
  <si>
    <t>4BCD4370</t>
  </si>
  <si>
    <t>08.07.2026 00:42</t>
  </si>
  <si>
    <t>E1BCB682</t>
  </si>
  <si>
    <t>08.07.2026 00:39</t>
  </si>
  <si>
    <t>64F69D91</t>
  </si>
  <si>
    <t>08.07.2026 00:37</t>
  </si>
  <si>
    <t>CC60B68F</t>
  </si>
  <si>
    <t>08.07.2026 00:35</t>
  </si>
  <si>
    <t>79919916</t>
  </si>
  <si>
    <t>08.07.2026 00:34</t>
  </si>
  <si>
    <t>86834DD9</t>
  </si>
  <si>
    <t>08.07.2026 00:33</t>
  </si>
  <si>
    <t>08206CB5</t>
  </si>
  <si>
    <t>08.07.2026 00:31</t>
  </si>
  <si>
    <t>7337BF64</t>
  </si>
  <si>
    <t>08.07.2026 00:29</t>
  </si>
  <si>
    <t>5B9F5B9F</t>
  </si>
  <si>
    <t>95AC1218</t>
  </si>
  <si>
    <t>08.07.2026 00:26</t>
  </si>
  <si>
    <t>FA00AB03</t>
  </si>
  <si>
    <t>08.07.2026 00:21</t>
  </si>
  <si>
    <t>7C86A95E</t>
  </si>
  <si>
    <t>9C310F83</t>
  </si>
  <si>
    <t>08.07.2026 00:18</t>
  </si>
  <si>
    <t>772876A9</t>
  </si>
  <si>
    <t>1169C2F9</t>
  </si>
  <si>
    <t>08.07.2026 00:13</t>
  </si>
  <si>
    <t>FC449366</t>
  </si>
  <si>
    <t>08.07.2026 00:10</t>
  </si>
  <si>
    <t>9B1AEEF4</t>
  </si>
  <si>
    <t>08.07.2026 00:08</t>
  </si>
  <si>
    <t>A3217040</t>
  </si>
  <si>
    <t>0C4A0AEE</t>
  </si>
  <si>
    <t>08.07.2026 00:05</t>
  </si>
  <si>
    <t>BD58F319</t>
  </si>
  <si>
    <t>F4869647</t>
  </si>
  <si>
    <t>08.07.2026 00:01</t>
  </si>
  <si>
    <t>335E0145</t>
  </si>
  <si>
    <t>07A0F1CC</t>
  </si>
  <si>
    <t>08.07.2026 00:00</t>
  </si>
  <si>
    <t>14432E46</t>
  </si>
  <si>
    <t>07.07.2026 23:58</t>
  </si>
  <si>
    <t>0AB9F8BD</t>
  </si>
  <si>
    <t>07.07.2026 23:56</t>
  </si>
  <si>
    <t>75F1DC58</t>
  </si>
  <si>
    <t>07.07.2026 23:55</t>
  </si>
  <si>
    <t>290E0834</t>
  </si>
  <si>
    <t>07.07.2026 23:53</t>
  </si>
  <si>
    <t>16FF2E6A</t>
  </si>
  <si>
    <t>07.07.2026 23:50</t>
  </si>
  <si>
    <t>C260B977</t>
  </si>
  <si>
    <t>07.07.2026 23:49</t>
  </si>
  <si>
    <t>DDA9C8AE</t>
  </si>
  <si>
    <t>07.07.2026 23:46</t>
  </si>
  <si>
    <t>F57AF42D</t>
  </si>
  <si>
    <t>DB1D915F</t>
  </si>
  <si>
    <t>07.07.2026 23:39</t>
  </si>
  <si>
    <t>36085FB1</t>
  </si>
  <si>
    <t>07.07.2026 22:54</t>
  </si>
  <si>
    <t>9BFD4F84</t>
  </si>
  <si>
    <t>07.07.2026 22:51</t>
  </si>
  <si>
    <t>68E8A44B</t>
  </si>
  <si>
    <t>07.07.2026 22:50</t>
  </si>
  <si>
    <t>BE2A96D3</t>
  </si>
  <si>
    <t>07.07.2026 22:48</t>
  </si>
  <si>
    <t>A5DBD379</t>
  </si>
  <si>
    <t>07.07.2026 22:44</t>
  </si>
  <si>
    <t>0B62CB7C</t>
  </si>
  <si>
    <t>07.07.2026 22:43</t>
  </si>
  <si>
    <t>8FB449E5</t>
  </si>
  <si>
    <t>07.07.2026 22:42</t>
  </si>
  <si>
    <t>268C0999</t>
  </si>
  <si>
    <t>07.07.2026 22:39</t>
  </si>
  <si>
    <t>210B27EA</t>
  </si>
  <si>
    <t>07.07.2026 22:35</t>
  </si>
  <si>
    <t>F8B01668</t>
  </si>
  <si>
    <t>07.07.2026 22:32</t>
  </si>
  <si>
    <t>0D17172C</t>
  </si>
  <si>
    <t>07.07.2026 22:30</t>
  </si>
  <si>
    <t>569C9C90</t>
  </si>
  <si>
    <t>07.07.2026 22:23</t>
  </si>
  <si>
    <t>B5FE4FA1</t>
  </si>
  <si>
    <t>8AB91FB6</t>
  </si>
  <si>
    <t>07.07.2026 22:16</t>
  </si>
  <si>
    <t>EC2642E2</t>
  </si>
  <si>
    <t>07.07.2026 22:13</t>
  </si>
  <si>
    <t>F8C25CBB</t>
  </si>
  <si>
    <t>D0F2276F</t>
  </si>
  <si>
    <t>D868B7D0</t>
  </si>
  <si>
    <t>07.07.2026 22:10</t>
  </si>
  <si>
    <t>FC7A03CE</t>
  </si>
  <si>
    <t>07.07.2026 22:09</t>
  </si>
  <si>
    <t>8AFA4E9C</t>
  </si>
  <si>
    <t>07.07.2026 22:08</t>
  </si>
  <si>
    <t>39110709</t>
  </si>
  <si>
    <t>07.07.2026 22:07</t>
  </si>
  <si>
    <t>8352FE90</t>
  </si>
  <si>
    <t>07.07.2026 22:05</t>
  </si>
  <si>
    <t>E17AC029</t>
  </si>
  <si>
    <t>07.07.2026 22:04</t>
  </si>
  <si>
    <t>8A0D7E1C</t>
  </si>
  <si>
    <t>07.07.2026 22:00</t>
  </si>
  <si>
    <t>28E1D250</t>
  </si>
  <si>
    <t>07.07.2026 21:59</t>
  </si>
  <si>
    <t>840C9F99</t>
  </si>
  <si>
    <t>07.07.2026 21:56</t>
  </si>
  <si>
    <t>5554A2AD</t>
  </si>
  <si>
    <t>07.07.2026 21:55</t>
  </si>
  <si>
    <t>1CF4AEC3</t>
  </si>
  <si>
    <t>07.07.2026 21:53</t>
  </si>
  <si>
    <t>FE746E5D</t>
  </si>
  <si>
    <t>07.07.2026 21:52</t>
  </si>
  <si>
    <t>8DBDCB0D</t>
  </si>
  <si>
    <t>07.07.2026 21:50</t>
  </si>
  <si>
    <t>6AAA76B6</t>
  </si>
  <si>
    <t>07.07.2026 21:49</t>
  </si>
  <si>
    <t>03114367</t>
  </si>
  <si>
    <t>263D694F</t>
  </si>
  <si>
    <t>07.07.2026 21:48</t>
  </si>
  <si>
    <t>21A666C6</t>
  </si>
  <si>
    <t>07.07.2026 21:47</t>
  </si>
  <si>
    <t>BA616D38</t>
  </si>
  <si>
    <t>07.07.2026 21:45</t>
  </si>
  <si>
    <t>E85D7DD0</t>
  </si>
  <si>
    <t>E89ADF93</t>
  </si>
  <si>
    <t>07.07.2026 21:44</t>
  </si>
  <si>
    <t>AE2B0483</t>
  </si>
  <si>
    <t>07.07.2026 21:42</t>
  </si>
  <si>
    <t>867830A9</t>
  </si>
  <si>
    <t>75E73384</t>
  </si>
  <si>
    <t>1AEFA494</t>
  </si>
  <si>
    <t>07.07.2026 21:39</t>
  </si>
  <si>
    <t>2C39CBEB</t>
  </si>
  <si>
    <t>4568F47E</t>
  </si>
  <si>
    <t>07.07.2026 21:37</t>
  </si>
  <si>
    <t>34875505</t>
  </si>
  <si>
    <t>07.07.2026 21:36</t>
  </si>
  <si>
    <t>5A3944A2</t>
  </si>
  <si>
    <t>5E638A58</t>
  </si>
  <si>
    <t>07.07.2026 21:34</t>
  </si>
  <si>
    <t>EE0AA27C</t>
  </si>
  <si>
    <t>5DCFBB34</t>
  </si>
  <si>
    <t>C2271AA0</t>
  </si>
  <si>
    <t>07.07.2026 21:32</t>
  </si>
  <si>
    <t>2DBD884A</t>
  </si>
  <si>
    <t>07.07.2026 21:30</t>
  </si>
  <si>
    <t>964CDF00</t>
  </si>
  <si>
    <t>0D28E8DC</t>
  </si>
  <si>
    <t>07.07.2026 21:28</t>
  </si>
  <si>
    <t>F5C15AE1</t>
  </si>
  <si>
    <t>5534CE43</t>
  </si>
  <si>
    <t>5205E7D4</t>
  </si>
  <si>
    <t>07.07.2026 21:27</t>
  </si>
  <si>
    <t>9B836ACA</t>
  </si>
  <si>
    <t>5112F25F</t>
  </si>
  <si>
    <t>07.07.2026 21:25</t>
  </si>
  <si>
    <t>7CB918DA</t>
  </si>
  <si>
    <t>A99C5BC3</t>
  </si>
  <si>
    <t>4AD92761</t>
  </si>
  <si>
    <t>07.07.2026 21:24</t>
  </si>
  <si>
    <t>79D57775</t>
  </si>
  <si>
    <t>07.07.2026 21:22</t>
  </si>
  <si>
    <t>85EA139D</t>
  </si>
  <si>
    <t>07.07.2026 21:20</t>
  </si>
  <si>
    <t>49BE4959</t>
  </si>
  <si>
    <t>07.07.2026 21:19</t>
  </si>
  <si>
    <t>BF4821CB</t>
  </si>
  <si>
    <t>07.07.2026 21:16</t>
  </si>
  <si>
    <t>EC02B0E9</t>
  </si>
  <si>
    <t>4EC47424</t>
  </si>
  <si>
    <t>07.07.2026 21:14</t>
  </si>
  <si>
    <t>463B9AD6</t>
  </si>
  <si>
    <t>07.07.2026 21:11</t>
  </si>
  <si>
    <t>4EFABF4B</t>
  </si>
  <si>
    <t>07.07.2026 21:08</t>
  </si>
  <si>
    <t>82F61DE7</t>
  </si>
  <si>
    <t>07.07.2026 21:07</t>
  </si>
  <si>
    <t>36EE87D3</t>
  </si>
  <si>
    <t>07.07.2026 21:06</t>
  </si>
  <si>
    <t>67859824</t>
  </si>
  <si>
    <t>07.07.2026 21:05</t>
  </si>
  <si>
    <t>DC7DF631</t>
  </si>
  <si>
    <t>07.07.2026 20:53</t>
  </si>
  <si>
    <t>C4FF2271</t>
  </si>
  <si>
    <t>07.07.2026 20:38</t>
  </si>
  <si>
    <t>B22A7692</t>
  </si>
  <si>
    <t>07.07.2026 20:35</t>
  </si>
  <si>
    <t>61849DA2</t>
  </si>
  <si>
    <t>07.07.2026 20:33</t>
  </si>
  <si>
    <t>BEA728F3</t>
  </si>
  <si>
    <t>07.07.2026 20:32</t>
  </si>
  <si>
    <t>46BBA4AB</t>
  </si>
  <si>
    <t>07.07.2026 20:29</t>
  </si>
  <si>
    <t>2E57759A</t>
  </si>
  <si>
    <t>07.07.2026 20:25</t>
  </si>
  <si>
    <t>6FEC5398</t>
  </si>
  <si>
    <t>E555EA8C</t>
  </si>
  <si>
    <t>07.07.2026 20:22</t>
  </si>
  <si>
    <t>93D74B35</t>
  </si>
  <si>
    <t>07.07.2026 20:21</t>
  </si>
  <si>
    <t>23579A53</t>
  </si>
  <si>
    <t>07.07.2026 20:19</t>
  </si>
  <si>
    <t>DAD69F4E</t>
  </si>
  <si>
    <t>07.07.2026 20:18</t>
  </si>
  <si>
    <t>93D63013</t>
  </si>
  <si>
    <t>07.07.2026 20:16</t>
  </si>
  <si>
    <t>299F7CE2</t>
  </si>
  <si>
    <t>07.07.2026 20:15</t>
  </si>
  <si>
    <t>09B99E23</t>
  </si>
  <si>
    <t>EF8DF916</t>
  </si>
  <si>
    <t>07.07.2026 20:12</t>
  </si>
  <si>
    <t>DE192255</t>
  </si>
  <si>
    <t>07.07.2026 20:10</t>
  </si>
  <si>
    <t>A0DF33EC</t>
  </si>
  <si>
    <t>07.07.2026 20:09</t>
  </si>
  <si>
    <t>761F1A02</t>
  </si>
  <si>
    <t>07.07.2026 20:07</t>
  </si>
  <si>
    <t>DC60A63C</t>
  </si>
  <si>
    <t>07.07.2026 20:06</t>
  </si>
  <si>
    <t>39C4D588</t>
  </si>
  <si>
    <t>07.07.2026 20:04</t>
  </si>
  <si>
    <t>57CD325E</t>
  </si>
  <si>
    <t>07.07.2026 20:00</t>
  </si>
  <si>
    <t>9377AC2E</t>
  </si>
  <si>
    <t>07.07.2026 19:47</t>
  </si>
  <si>
    <t>5BFB4A46</t>
  </si>
  <si>
    <t>07.07.2026 19:41</t>
  </si>
  <si>
    <t>EA26081D</t>
  </si>
  <si>
    <t>07.07.2026 19:40</t>
  </si>
  <si>
    <t>D1E15BA2</t>
  </si>
  <si>
    <t>07.07.2026 19:31</t>
  </si>
  <si>
    <t>D73433DA</t>
  </si>
  <si>
    <t>07.07.2026 19:30</t>
  </si>
  <si>
    <t>2892CF3A</t>
  </si>
  <si>
    <t>07.07.2026 19:20</t>
  </si>
  <si>
    <t>178B881B</t>
  </si>
  <si>
    <t>07.07.2026 19:18</t>
  </si>
  <si>
    <t>A45674BF</t>
  </si>
  <si>
    <t>07.07.2026 19:16</t>
  </si>
  <si>
    <t>C89C2C5A</t>
  </si>
  <si>
    <t>07.07.2026 19:13</t>
  </si>
  <si>
    <t>91510AB0</t>
  </si>
  <si>
    <t>07.07.2026 19:11</t>
  </si>
  <si>
    <t>49CBC2AC</t>
  </si>
  <si>
    <t>07.07.2026 19:10</t>
  </si>
  <si>
    <t>19316D4B</t>
  </si>
  <si>
    <t>07.07.2026 19:07</t>
  </si>
  <si>
    <t>B44316F7</t>
  </si>
  <si>
    <t>07.07.2026 19:04</t>
  </si>
  <si>
    <t>90F2CECD</t>
  </si>
  <si>
    <t>07.07.2026 19:01</t>
  </si>
  <si>
    <t>4B5F5B2A</t>
  </si>
  <si>
    <t>55374F8D</t>
  </si>
  <si>
    <t>07.07.2026 18:59</t>
  </si>
  <si>
    <t>CED2F444</t>
  </si>
  <si>
    <t>07.07.2026 18:58</t>
  </si>
  <si>
    <t>E28D527C</t>
  </si>
  <si>
    <t>07.07.2026 18:56</t>
  </si>
  <si>
    <t>2C694C03</t>
  </si>
  <si>
    <t>07.07.2026 18:55</t>
  </si>
  <si>
    <t>1B566AD2</t>
  </si>
  <si>
    <t>07.07.2026 18:51</t>
  </si>
  <si>
    <t>6CE058B2</t>
  </si>
  <si>
    <t>07.07.2026 18:47</t>
  </si>
  <si>
    <t>4183F907</t>
  </si>
  <si>
    <t>07.07.2026 18:44</t>
  </si>
  <si>
    <t>C48D39BD</t>
  </si>
  <si>
    <t>07.07.2026 18:37</t>
  </si>
  <si>
    <t>63879DDB</t>
  </si>
  <si>
    <t>07.07.2026 18:34</t>
  </si>
  <si>
    <t>69C6A6BD</t>
  </si>
  <si>
    <t>07.07.2026 18:31</t>
  </si>
  <si>
    <t>D3F895F3</t>
  </si>
  <si>
    <t>FC247A89</t>
  </si>
  <si>
    <t>07.07.2026 18:30</t>
  </si>
  <si>
    <t>46095F6D</t>
  </si>
  <si>
    <t>07.07.2026 18:28</t>
  </si>
  <si>
    <t>61437BA1</t>
  </si>
  <si>
    <t>07.07.2026 18:23</t>
  </si>
  <si>
    <t>46466780</t>
  </si>
  <si>
    <t>2BBE6DA2</t>
  </si>
  <si>
    <t>88B35237</t>
  </si>
  <si>
    <t>07.07.2026 18:21</t>
  </si>
  <si>
    <t>85BA7DA5</t>
  </si>
  <si>
    <t>991167DE</t>
  </si>
  <si>
    <t>07.07.2026 18:20</t>
  </si>
  <si>
    <t>CE73575A</t>
  </si>
  <si>
    <t>07.07.2026 18:18</t>
  </si>
  <si>
    <t>2C6B53CB</t>
  </si>
  <si>
    <t>07.07.2026 18:15</t>
  </si>
  <si>
    <t>91961F46</t>
  </si>
  <si>
    <t>5BE5F7B6</t>
  </si>
  <si>
    <t>07.07.2026 18:13</t>
  </si>
  <si>
    <t>12880D52</t>
  </si>
  <si>
    <t>07.07.2026 18:10</t>
  </si>
  <si>
    <t>912F7087</t>
  </si>
  <si>
    <t>07.07.2026 18:08</t>
  </si>
  <si>
    <t>05A84ED5</t>
  </si>
  <si>
    <t>07.07.2026 18:06</t>
  </si>
  <si>
    <t>95E6F69D</t>
  </si>
  <si>
    <t>07.07.2026 18:05</t>
  </si>
  <si>
    <t>2D08C696</t>
  </si>
  <si>
    <t>07.07.2026 18:01</t>
  </si>
  <si>
    <t>176C1660</t>
  </si>
  <si>
    <t>06B35F12</t>
  </si>
  <si>
    <t>07.07.2026 18:00</t>
  </si>
  <si>
    <t>41156A1A</t>
  </si>
  <si>
    <t>7CE326EB</t>
  </si>
  <si>
    <t>2D5A7D5D</t>
  </si>
  <si>
    <t>07.07.2026 17:57</t>
  </si>
  <si>
    <t>D68DC4B9</t>
  </si>
  <si>
    <t>07.07.2026 17:56</t>
  </si>
  <si>
    <t>E410A0B8</t>
  </si>
  <si>
    <t>07.07.2026 17:54</t>
  </si>
  <si>
    <t>8F943F21</t>
  </si>
  <si>
    <t>07.07.2026 17:53</t>
  </si>
  <si>
    <t>E4B19B7E</t>
  </si>
  <si>
    <t>73DAD11F</t>
  </si>
  <si>
    <t>07.07.2026 17:50</t>
  </si>
  <si>
    <t>35A60471</t>
  </si>
  <si>
    <t>07.07.2026 17:47</t>
  </si>
  <si>
    <t>3877C5EB</t>
  </si>
  <si>
    <t>07.07.2026 17:44</t>
  </si>
  <si>
    <t>15F51111</t>
  </si>
  <si>
    <t>07.07.2026 17:43</t>
  </si>
  <si>
    <t>815A0F83</t>
  </si>
  <si>
    <t>07.07.2026 17:41</t>
  </si>
  <si>
    <t>50E36BE6</t>
  </si>
  <si>
    <t>07.07.2026 17:40</t>
  </si>
  <si>
    <t>6D90C0C8</t>
  </si>
  <si>
    <t>627130CF</t>
  </si>
  <si>
    <t>07.07.2026 17:39</t>
  </si>
  <si>
    <t>BC7C845D</t>
  </si>
  <si>
    <t>854312C5</t>
  </si>
  <si>
    <t>07.07.2026 17:36</t>
  </si>
  <si>
    <t>315DD059</t>
  </si>
  <si>
    <t>07.07.2026 17:34</t>
  </si>
  <si>
    <t>6BAC0A33</t>
  </si>
  <si>
    <t>07.07.2026 17:33</t>
  </si>
  <si>
    <t>6B409D46</t>
  </si>
  <si>
    <t>1E77AD13</t>
  </si>
  <si>
    <t>07.07.2026 17:32</t>
  </si>
  <si>
    <t>EA4BD08B</t>
  </si>
  <si>
    <t>07.07.2026 17:31</t>
  </si>
  <si>
    <t>0F86E793</t>
  </si>
  <si>
    <t>634320A0</t>
  </si>
  <si>
    <t>07.07.2026 17:30</t>
  </si>
  <si>
    <t>138D2775</t>
  </si>
  <si>
    <t>07.07.2026 17:29</t>
  </si>
  <si>
    <t>F954F7B0</t>
  </si>
  <si>
    <t>07.07.2026 17:27</t>
  </si>
  <si>
    <t>18A4DB07</t>
  </si>
  <si>
    <t>42DF0B64</t>
  </si>
  <si>
    <t>07.07.2026 17:25</t>
  </si>
  <si>
    <t>D2E23039</t>
  </si>
  <si>
    <t>07.07.2026 17:24</t>
  </si>
  <si>
    <t>F9B22CA2</t>
  </si>
  <si>
    <t>07.07.2026 17:19</t>
  </si>
  <si>
    <t>D4FEBD36</t>
  </si>
  <si>
    <t>07.07.2026 17:18</t>
  </si>
  <si>
    <t>65F5E9E2</t>
  </si>
  <si>
    <t>07.07.2026 17:15</t>
  </si>
  <si>
    <t>CEFB87A1</t>
  </si>
  <si>
    <t>07.07.2026 17:14</t>
  </si>
  <si>
    <t>4DDFB908</t>
  </si>
  <si>
    <t>07.07.2026 17:12</t>
  </si>
  <si>
    <t>93B972A9</t>
  </si>
  <si>
    <t>07.07.2026 17:10</t>
  </si>
  <si>
    <t>FB7C8DC4</t>
  </si>
  <si>
    <t>FD4ADA4B</t>
  </si>
  <si>
    <t>07.07.2026 17:08</t>
  </si>
  <si>
    <t>9D26A78B</t>
  </si>
  <si>
    <t>07.07.2026 17:07</t>
  </si>
  <si>
    <t>1B401507</t>
  </si>
  <si>
    <t>07.07.2026 17:06</t>
  </si>
  <si>
    <t>01DDB1CE</t>
  </si>
  <si>
    <t>07.07.2026 17:05</t>
  </si>
  <si>
    <t>7EFA1238</t>
  </si>
  <si>
    <t>24F034C6</t>
  </si>
  <si>
    <t>07.07.2026 17:02</t>
  </si>
  <si>
    <t>4FE5F36C</t>
  </si>
  <si>
    <t>07.07.2026 16:55</t>
  </si>
  <si>
    <t>CA85C475</t>
  </si>
  <si>
    <t>07.07.2026 16:53</t>
  </si>
  <si>
    <t>6F3A903B</t>
  </si>
  <si>
    <t>07.07.2026 16:49</t>
  </si>
  <si>
    <t>C6359E21</t>
  </si>
  <si>
    <t>07.07.2026 16:44</t>
  </si>
  <si>
    <t>70A5B186</t>
  </si>
  <si>
    <t>07.07.2026 16:43</t>
  </si>
  <si>
    <t>2B5B33B8</t>
  </si>
  <si>
    <t>07.07.2026 16:39</t>
  </si>
  <si>
    <t>09B10614</t>
  </si>
  <si>
    <t>07.07.2026 16:37</t>
  </si>
  <si>
    <t>54C0EE4B</t>
  </si>
  <si>
    <t>A2884AFE</t>
  </si>
  <si>
    <t>07.07.2026 16:36</t>
  </si>
  <si>
    <t>8A582640</t>
  </si>
  <si>
    <t>07.07.2026 16:35</t>
  </si>
  <si>
    <t>268E48DA</t>
  </si>
  <si>
    <t>07.07.2026 16:34</t>
  </si>
  <si>
    <t>6B7CC4A3</t>
  </si>
  <si>
    <t>07.07.2026 16:33</t>
  </si>
  <si>
    <t>DF10F87E</t>
  </si>
  <si>
    <t>07.07.2026 16:32</t>
  </si>
  <si>
    <t>614895EB</t>
  </si>
  <si>
    <t>07.07.2026 16:30</t>
  </si>
  <si>
    <t>721C4C98</t>
  </si>
  <si>
    <t>369CB440</t>
  </si>
  <si>
    <t>07.07.2026 16:27</t>
  </si>
  <si>
    <t>3A7A0175</t>
  </si>
  <si>
    <t>5E81CD54</t>
  </si>
  <si>
    <t>07.07.2026 16:26</t>
  </si>
  <si>
    <t>2C346392</t>
  </si>
  <si>
    <t>07.07.2026 16:25</t>
  </si>
  <si>
    <t>204182E8</t>
  </si>
  <si>
    <t>814A7EA7</t>
  </si>
  <si>
    <t>07.07.2026 16:23</t>
  </si>
  <si>
    <t>C8C8D34E</t>
  </si>
  <si>
    <t>07.07.2026 16:22</t>
  </si>
  <si>
    <t>110F8835</t>
  </si>
  <si>
    <t>DDE04C73</t>
  </si>
  <si>
    <t>07.07.2026 16:21</t>
  </si>
  <si>
    <t>15CE2532</t>
  </si>
  <si>
    <t>07.07.2026 16:20</t>
  </si>
  <si>
    <t>BF5077E4</t>
  </si>
  <si>
    <t>07.07.2026 16:18</t>
  </si>
  <si>
    <t>91AE7A9D</t>
  </si>
  <si>
    <t>07.07.2026 16:17</t>
  </si>
  <si>
    <t>50312B4E</t>
  </si>
  <si>
    <t>07.07.2026 16:16</t>
  </si>
  <si>
    <t>85D25FB0</t>
  </si>
  <si>
    <t>07.07.2026 16:13</t>
  </si>
  <si>
    <t>A352ED8B</t>
  </si>
  <si>
    <t>07.07.2026 16:10</t>
  </si>
  <si>
    <t>D7346DAA</t>
  </si>
  <si>
    <t>EB115385</t>
  </si>
  <si>
    <t>07.07.2026 16:05</t>
  </si>
  <si>
    <t>3B29312F</t>
  </si>
  <si>
    <t>07.07.2026 16:04</t>
  </si>
  <si>
    <t>F5BF5E3E</t>
  </si>
  <si>
    <t>064703DB</t>
  </si>
  <si>
    <t>DE4F2B82</t>
  </si>
  <si>
    <t>FEBB330D</t>
  </si>
  <si>
    <t>07.07.2026 16:02</t>
  </si>
  <si>
    <t>2EED9900</t>
  </si>
  <si>
    <t>C381C3E8</t>
  </si>
  <si>
    <t>07.07.2026 16:01</t>
  </si>
  <si>
    <t>A786CC32</t>
  </si>
  <si>
    <t>7DBBEFB7</t>
  </si>
  <si>
    <t>07.07.2026 16:00</t>
  </si>
  <si>
    <t>649072DA</t>
  </si>
  <si>
    <t>07.07.2026 15:59</t>
  </si>
  <si>
    <t>50654DE7</t>
  </si>
  <si>
    <t>07.07.2026 15:55</t>
  </si>
  <si>
    <t>DC579BD8</t>
  </si>
  <si>
    <t>895F200E</t>
  </si>
  <si>
    <t>07.07.2026 15:54</t>
  </si>
  <si>
    <t>89DDA8E9</t>
  </si>
  <si>
    <t>07.07.2026 15:53</t>
  </si>
  <si>
    <t>D920B56B</t>
  </si>
  <si>
    <t>6D58453A</t>
  </si>
  <si>
    <t>07.07.2026 15:52</t>
  </si>
  <si>
    <t>DE0E1869</t>
  </si>
  <si>
    <t>07.07.2026 15:51</t>
  </si>
  <si>
    <t>182AA892</t>
  </si>
  <si>
    <t>07.07.2026 15:50</t>
  </si>
  <si>
    <t>4B857CF2</t>
  </si>
  <si>
    <t>E41D6AAD</t>
  </si>
  <si>
    <t>9BEA8AA0</t>
  </si>
  <si>
    <t>07.07.2026 15:48</t>
  </si>
  <si>
    <t>8A8E318E</t>
  </si>
  <si>
    <t>07.07.2026 15:47</t>
  </si>
  <si>
    <t>E0CF08FE</t>
  </si>
  <si>
    <t>07.07.2026 15:46</t>
  </si>
  <si>
    <t>618BD570</t>
  </si>
  <si>
    <t>A0BD1710</t>
  </si>
  <si>
    <t>07.07.2026 15:44</t>
  </si>
  <si>
    <t>265D212C</t>
  </si>
  <si>
    <t>07.07.2026 15:43</t>
  </si>
  <si>
    <t>9845D428</t>
  </si>
  <si>
    <t>07.07.2026 15:42</t>
  </si>
  <si>
    <t>A7953A22</t>
  </si>
  <si>
    <t>07.07.2026 15:38</t>
  </si>
  <si>
    <t>9C10280A</t>
  </si>
  <si>
    <t>07.07.2026 15:37</t>
  </si>
  <si>
    <t>744D3BED</t>
  </si>
  <si>
    <t>07.07.2026 15:12</t>
  </si>
  <si>
    <t>921ADCBD</t>
  </si>
  <si>
    <t>07.07.2026 15:10</t>
  </si>
  <si>
    <t>7E8ED60A</t>
  </si>
  <si>
    <t>07.07.2026 15:09</t>
  </si>
  <si>
    <t>A0B21432</t>
  </si>
  <si>
    <t>07.07.2026 15:08</t>
  </si>
  <si>
    <t>D6C0961C</t>
  </si>
  <si>
    <t>07.07.2026 15:04</t>
  </si>
  <si>
    <t>5FC72807</t>
  </si>
  <si>
    <t>07.07.2026 15:01</t>
  </si>
  <si>
    <t>0BBBCC22</t>
  </si>
  <si>
    <t>07.07.2026 14:56</t>
  </si>
  <si>
    <t>20B1967E</t>
  </si>
  <si>
    <t>07.07.2026 14:53</t>
  </si>
  <si>
    <t>89CFCAF5</t>
  </si>
  <si>
    <t>07.07.2026 14:52</t>
  </si>
  <si>
    <t>20B8885C</t>
  </si>
  <si>
    <t>07.07.2026 14:51</t>
  </si>
  <si>
    <t>34C29184</t>
  </si>
  <si>
    <t>07.07.2026 14:48</t>
  </si>
  <si>
    <t>3E7A8B48</t>
  </si>
  <si>
    <t>07.07.2026 14:45</t>
  </si>
  <si>
    <t>FEC7E527</t>
  </si>
  <si>
    <t>07.07.2026 14:43</t>
  </si>
  <si>
    <t>8A1D873D</t>
  </si>
  <si>
    <t>07.07.2026 14:38</t>
  </si>
  <si>
    <t>3CCE13BB</t>
  </si>
  <si>
    <t>C2754ECA</t>
  </si>
  <si>
    <t>07.07.2026 14:34</t>
  </si>
  <si>
    <t>89B4A03D</t>
  </si>
  <si>
    <t>07.07.2026 14:33</t>
  </si>
  <si>
    <t>96D49B0A</t>
  </si>
  <si>
    <t>07.07.2026 14:27</t>
  </si>
  <si>
    <t>7F2699C6</t>
  </si>
  <si>
    <t>07.07.2026 14:24</t>
  </si>
  <si>
    <t>36B4CE9A</t>
  </si>
  <si>
    <t>07.07.2026 14:22</t>
  </si>
  <si>
    <t>586EBF4C</t>
  </si>
  <si>
    <t>07.07.2026 14:21</t>
  </si>
  <si>
    <t>158202D7</t>
  </si>
  <si>
    <t>07.07.2026 14:19</t>
  </si>
  <si>
    <t>DE65033D</t>
  </si>
  <si>
    <t>48696B3B</t>
  </si>
  <si>
    <t>07.07.2026 14:17</t>
  </si>
  <si>
    <t>D616F82D</t>
  </si>
  <si>
    <t>07.07.2026 14:16</t>
  </si>
  <si>
    <t>6ECD1C2B</t>
  </si>
  <si>
    <t>07.07.2026 14:15</t>
  </si>
  <si>
    <t>AD0955C3</t>
  </si>
  <si>
    <t>A0D54157</t>
  </si>
  <si>
    <t>07.07.2026 14:14</t>
  </si>
  <si>
    <t>4371CBFB</t>
  </si>
  <si>
    <t>07.07.2026 14:12</t>
  </si>
  <si>
    <t>0858EA49</t>
  </si>
  <si>
    <t>21C49F82</t>
  </si>
  <si>
    <t>07.07.2026 14:11</t>
  </si>
  <si>
    <t>5EB72327</t>
  </si>
  <si>
    <t>07.07.2026 14:10</t>
  </si>
  <si>
    <t>70C13DD0</t>
  </si>
  <si>
    <t>07.07.2026 14:09</t>
  </si>
  <si>
    <t>3246DCAC</t>
  </si>
  <si>
    <t>2D2542E3</t>
  </si>
  <si>
    <t>71FD8CBC</t>
  </si>
  <si>
    <t>07.07.2026 14:07</t>
  </si>
  <si>
    <t>850230A0</t>
  </si>
  <si>
    <t>66E18083</t>
  </si>
  <si>
    <t>07.07.2026 14:06</t>
  </si>
  <si>
    <t>5D0FF938</t>
  </si>
  <si>
    <t>07.07.2026 14:05</t>
  </si>
  <si>
    <t>7839D92C</t>
  </si>
  <si>
    <t>07.07.2026 14:04</t>
  </si>
  <si>
    <t>2570E663</t>
  </si>
  <si>
    <t>119372E4</t>
  </si>
  <si>
    <t>07.07.2026 14:03</t>
  </si>
  <si>
    <t>2D4CB8D8</t>
  </si>
  <si>
    <t>07.07.2026 14:01</t>
  </si>
  <si>
    <t>863537FD</t>
  </si>
  <si>
    <t>5AA91AD5</t>
  </si>
  <si>
    <t>07.07.2026 14:00</t>
  </si>
  <si>
    <t>436A1029</t>
  </si>
  <si>
    <t>07.07.2026 13:59</t>
  </si>
  <si>
    <t>797C6EB7</t>
  </si>
  <si>
    <t>B71E5242</t>
  </si>
  <si>
    <t>07.07.2026 13:57</t>
  </si>
  <si>
    <t>4D75A52B</t>
  </si>
  <si>
    <t>D8F438DA</t>
  </si>
  <si>
    <t>8394DEEA</t>
  </si>
  <si>
    <t>07.07.2026 13:56</t>
  </si>
  <si>
    <t>4DD3B098</t>
  </si>
  <si>
    <t>854FBB08</t>
  </si>
  <si>
    <t>07.07.2026 13:53</t>
  </si>
  <si>
    <t>ACF4462F</t>
  </si>
  <si>
    <t>07.07.2026 13:51</t>
  </si>
  <si>
    <t>81B494FA</t>
  </si>
  <si>
    <t>07.07.2026 13:48</t>
  </si>
  <si>
    <t>1E38F132</t>
  </si>
  <si>
    <t>07.07.2026 13:44</t>
  </si>
  <si>
    <t>5505DD58</t>
  </si>
  <si>
    <t>07.07.2026 13:43</t>
  </si>
  <si>
    <t>726C9BBE</t>
  </si>
  <si>
    <t>07.07.2026 13:40</t>
  </si>
  <si>
    <t>4F5E362E</t>
  </si>
  <si>
    <t>07.07.2026 13:34</t>
  </si>
  <si>
    <t>7C5C8E5B</t>
  </si>
  <si>
    <t>07.07.2026 13:33</t>
  </si>
  <si>
    <t>80FD512C</t>
  </si>
  <si>
    <t>07.07.2026 13:32</t>
  </si>
  <si>
    <t>58618824</t>
  </si>
  <si>
    <t>07.07.2026 13:27</t>
  </si>
  <si>
    <t>F92F5D2B</t>
  </si>
  <si>
    <t>07.07.2026 13:24</t>
  </si>
  <si>
    <t>EE1A102F</t>
  </si>
  <si>
    <t>07.07.2026 13:23</t>
  </si>
  <si>
    <t>CFA8926B</t>
  </si>
  <si>
    <t>07.07.2026 13:16</t>
  </si>
  <si>
    <t>7615CCAA</t>
  </si>
  <si>
    <t>E2EC8E01</t>
  </si>
  <si>
    <t>07.07.2026 13:14</t>
  </si>
  <si>
    <t>5BCAAE17</t>
  </si>
  <si>
    <t>07.07.2026 13:06</t>
  </si>
  <si>
    <t>B86B52B6</t>
  </si>
  <si>
    <t>07.07.2026 13:05</t>
  </si>
  <si>
    <t>D96CB144</t>
  </si>
  <si>
    <t>07.07.2026 12:57</t>
  </si>
  <si>
    <t>6F5CC5D9</t>
  </si>
  <si>
    <t>07.07.2026 12:56</t>
  </si>
  <si>
    <t>978DC5EF</t>
  </si>
  <si>
    <t>07.07.2026 12:52</t>
  </si>
  <si>
    <t>D0CD3F17</t>
  </si>
  <si>
    <t>07.07.2026 12:51</t>
  </si>
  <si>
    <t>B88BEB97</t>
  </si>
  <si>
    <t>07.07.2026 12:48</t>
  </si>
  <si>
    <t>377E586B</t>
  </si>
  <si>
    <t>07.07.2026 12:46</t>
  </si>
  <si>
    <t>920E85C4</t>
  </si>
  <si>
    <t>07.07.2026 12:45</t>
  </si>
  <si>
    <t>A119E710</t>
  </si>
  <si>
    <t>01F88DA8</t>
  </si>
  <si>
    <t>07.07.2026 12:44</t>
  </si>
  <si>
    <t>F0F206E8</t>
  </si>
  <si>
    <t>07.07.2026 12:43</t>
  </si>
  <si>
    <t>17D6D75A</t>
  </si>
  <si>
    <t>07.07.2026 12:42</t>
  </si>
  <si>
    <t>FB0AAC47</t>
  </si>
  <si>
    <t>07.07.2026 12:40</t>
  </si>
  <si>
    <t>BE9DF131</t>
  </si>
  <si>
    <t>07.07.2026 12:39</t>
  </si>
  <si>
    <t>B236EBF6</t>
  </si>
  <si>
    <t>07.07.2026 12:30</t>
  </si>
  <si>
    <t>55CAC934</t>
  </si>
  <si>
    <t>07.07.2026 12:28</t>
  </si>
  <si>
    <t>431E73FA</t>
  </si>
  <si>
    <t>07.07.2026 12:27</t>
  </si>
  <si>
    <t>E7746D0E</t>
  </si>
  <si>
    <t>07.07.2026 12:26</t>
  </si>
  <si>
    <t>F1DAF3A3</t>
  </si>
  <si>
    <t>BF172161</t>
  </si>
  <si>
    <t>07.07.2026 12:25</t>
  </si>
  <si>
    <t>098082CE</t>
  </si>
  <si>
    <t>4171944E</t>
  </si>
  <si>
    <t>69D34AF4</t>
  </si>
  <si>
    <t>07.07.2026 12:22</t>
  </si>
  <si>
    <t>1AAF8D53</t>
  </si>
  <si>
    <t>07.07.2026 12:20</t>
  </si>
  <si>
    <t>8971459B</t>
  </si>
  <si>
    <t>BD5D7A4C</t>
  </si>
  <si>
    <t>07.07.2026 12:16</t>
  </si>
  <si>
    <t>C5DB7175</t>
  </si>
  <si>
    <t>45949982</t>
  </si>
  <si>
    <t>07.07.2026 12:15</t>
  </si>
  <si>
    <t>BB1D7C71</t>
  </si>
  <si>
    <t>07.07.2026 12:14</t>
  </si>
  <si>
    <t>9FEA6C13</t>
  </si>
  <si>
    <t>07.07.2026 12:11</t>
  </si>
  <si>
    <t>E7E5E6E3</t>
  </si>
  <si>
    <t>07.07.2026 12:08</t>
  </si>
  <si>
    <t>62E95278</t>
  </si>
  <si>
    <t>07.07.2026 12:06</t>
  </si>
  <si>
    <t>ED9F99EE</t>
  </si>
  <si>
    <t>07.07.2026 12:05</t>
  </si>
  <si>
    <t>3CB87B00</t>
  </si>
  <si>
    <t>7877335C</t>
  </si>
  <si>
    <t>07.07.2026 12:04</t>
  </si>
  <si>
    <t>8EDBBEB3</t>
  </si>
  <si>
    <t>07.07.2026 12:02</t>
  </si>
  <si>
    <t>4F2C67EE</t>
  </si>
  <si>
    <t>07.07.2026 12:01</t>
  </si>
  <si>
    <t>8215D98B</t>
  </si>
  <si>
    <t>0E5A614D</t>
  </si>
  <si>
    <t>07.07.2026 12:00</t>
  </si>
  <si>
    <t>FF17280B</t>
  </si>
  <si>
    <t>07.07.2026 11:58</t>
  </si>
  <si>
    <t>94913F75</t>
  </si>
  <si>
    <t>07.07.2026 11:56</t>
  </si>
  <si>
    <t>A023E0A1</t>
  </si>
  <si>
    <t>07.07.2026 11:55</t>
  </si>
  <si>
    <t>D31F9262</t>
  </si>
  <si>
    <t>07.07.2026 11:44</t>
  </si>
  <si>
    <t>F453C6BF</t>
  </si>
  <si>
    <t>401B2D80</t>
  </si>
  <si>
    <t>EA38432A</t>
  </si>
  <si>
    <t>07.07.2026 11:39</t>
  </si>
  <si>
    <t>7CB82647</t>
  </si>
  <si>
    <t>07.07.2026 11:37</t>
  </si>
  <si>
    <t>FAA9CFB1</t>
  </si>
  <si>
    <t>07.07.2026 11:35</t>
  </si>
  <si>
    <t>A896CCB9</t>
  </si>
  <si>
    <t>07.07.2026 11:19</t>
  </si>
  <si>
    <t>5D58DCB0</t>
  </si>
  <si>
    <t>07.07.2026 11:18</t>
  </si>
  <si>
    <t>5B399035</t>
  </si>
  <si>
    <t>07.07.2026 11:17</t>
  </si>
  <si>
    <t>C52C882D</t>
  </si>
  <si>
    <t>07.07.2026 11:15</t>
  </si>
  <si>
    <t>47C45045</t>
  </si>
  <si>
    <t>07.07.2026 11:14</t>
  </si>
  <si>
    <t>94BE14E0</t>
  </si>
  <si>
    <t>07.07.2026 11:11</t>
  </si>
  <si>
    <t>70B3543F</t>
  </si>
  <si>
    <t>07.07.2026 11:01</t>
  </si>
  <si>
    <t>A64E0E27</t>
  </si>
  <si>
    <t>07.07.2026 10:58</t>
  </si>
  <si>
    <t>CD6812B3</t>
  </si>
  <si>
    <t>07.07.2026 10:46</t>
  </si>
  <si>
    <t>0BAB076F</t>
  </si>
  <si>
    <t>07.07.2026 10:45</t>
  </si>
  <si>
    <t>7BE270A4</t>
  </si>
  <si>
    <t>58EF0009</t>
  </si>
  <si>
    <t>07.07.2026 10:43</t>
  </si>
  <si>
    <t>7CFE9F44</t>
  </si>
  <si>
    <t>07.07.2026 10:38</t>
  </si>
  <si>
    <t>B6EE01A1</t>
  </si>
  <si>
    <t>07.07.2026 10:35</t>
  </si>
  <si>
    <t>CAE28121</t>
  </si>
  <si>
    <t>07.07.2026 10:33</t>
  </si>
  <si>
    <t>598EF579</t>
  </si>
  <si>
    <t>07.07.2026 10:32</t>
  </si>
  <si>
    <t>E8708591</t>
  </si>
  <si>
    <t>07.07.2026 10:31</t>
  </si>
  <si>
    <t>D97D39C4</t>
  </si>
  <si>
    <t>B7237526</t>
  </si>
  <si>
    <t>BD174635</t>
  </si>
  <si>
    <t>07.07.2026 10:26</t>
  </si>
  <si>
    <t>403D798D</t>
  </si>
  <si>
    <t>07.07.2026 10:25</t>
  </si>
  <si>
    <t>A6546925</t>
  </si>
  <si>
    <t>07.07.2026 10:24</t>
  </si>
  <si>
    <t>0B7AF5FA</t>
  </si>
  <si>
    <t>07.07.2026 10:19</t>
  </si>
  <si>
    <t>412E1F84</t>
  </si>
  <si>
    <t>07.07.2026 10:18</t>
  </si>
  <si>
    <t>5800E17D</t>
  </si>
  <si>
    <t>07.07.2026 10:13</t>
  </si>
  <si>
    <t>E74C518B</t>
  </si>
  <si>
    <t>07.07.2026 10:11</t>
  </si>
  <si>
    <t>06FCA7DB</t>
  </si>
  <si>
    <t>07.07.2026 10:07</t>
  </si>
  <si>
    <t>235F91ED</t>
  </si>
  <si>
    <t>07.07.2026 10:03</t>
  </si>
  <si>
    <t>393AA0BA</t>
  </si>
  <si>
    <t>07.07.2026 10:00</t>
  </si>
  <si>
    <t>F9DA529F</t>
  </si>
  <si>
    <t>AEAA8A32</t>
  </si>
  <si>
    <t>07.07.2026 09:58</t>
  </si>
  <si>
    <t>2305178C</t>
  </si>
  <si>
    <t>07.07.2026 09:56</t>
  </si>
  <si>
    <t>A4E87115</t>
  </si>
  <si>
    <t>07.07.2026 09:55</t>
  </si>
  <si>
    <t>F4DB59CA</t>
  </si>
  <si>
    <t>07.07.2026 09:53</t>
  </si>
  <si>
    <t>6732DA8B</t>
  </si>
  <si>
    <t>07.07.2026 09:52</t>
  </si>
  <si>
    <t>806AF54E</t>
  </si>
  <si>
    <t>07.07.2026 09:48</t>
  </si>
  <si>
    <t>E236E755</t>
  </si>
  <si>
    <t>07.07.2026 09:46</t>
  </si>
  <si>
    <t>AD5E7B71</t>
  </si>
  <si>
    <t>07.07.2026 09:43</t>
  </si>
  <si>
    <t>0A960287</t>
  </si>
  <si>
    <t>07.07.2026 09:42</t>
  </si>
  <si>
    <t>295BFAA8</t>
  </si>
  <si>
    <t>07.07.2026 09:41</t>
  </si>
  <si>
    <t>7966FD6C</t>
  </si>
  <si>
    <t>07.07.2026 09:38</t>
  </si>
  <si>
    <t>BCC8C39E</t>
  </si>
  <si>
    <t>07.07.2026 09:34</t>
  </si>
  <si>
    <t>741CC625</t>
  </si>
  <si>
    <t>07.07.2026 09:31</t>
  </si>
  <si>
    <t>E8E2683F</t>
  </si>
  <si>
    <t>7D981140</t>
  </si>
  <si>
    <t>07.07.2026 09:30</t>
  </si>
  <si>
    <t>12869B44</t>
  </si>
  <si>
    <t>DE0D8D15</t>
  </si>
  <si>
    <t>07.07.2026 09:28</t>
  </si>
  <si>
    <t>C4B348EC</t>
  </si>
  <si>
    <t>13292E38</t>
  </si>
  <si>
    <t>07.07.2026 09:27</t>
  </si>
  <si>
    <t>FCD62CDE</t>
  </si>
  <si>
    <t>07.07.2026 09:25</t>
  </si>
  <si>
    <t>3E19D2A2</t>
  </si>
  <si>
    <t>07.07.2026 09:23</t>
  </si>
  <si>
    <t>433A56F6</t>
  </si>
  <si>
    <t>07.07.2026 09:20</t>
  </si>
  <si>
    <t>A070F857</t>
  </si>
  <si>
    <t>6A413EF1</t>
  </si>
  <si>
    <t>07.07.2026 09:18</t>
  </si>
  <si>
    <t>0C56DE7D</t>
  </si>
  <si>
    <t>07.07.2026 09:17</t>
  </si>
  <si>
    <t>440693F8</t>
  </si>
  <si>
    <t>07.07.2026 09:15</t>
  </si>
  <si>
    <t>F684F3DD</t>
  </si>
  <si>
    <t>1D0B0533</t>
  </si>
  <si>
    <t>07.07.2026 09:14</t>
  </si>
  <si>
    <t>24ACE7DB</t>
  </si>
  <si>
    <t>07.07.2026 09:12</t>
  </si>
  <si>
    <t>3BD076E0</t>
  </si>
  <si>
    <t>68E7EB52</t>
  </si>
  <si>
    <t>07.07.2026 09:11</t>
  </si>
  <si>
    <t>07F8929B</t>
  </si>
  <si>
    <t>07.07.2026 09:08</t>
  </si>
  <si>
    <t>4376CB22</t>
  </si>
  <si>
    <t>07.07.2026 09:07</t>
  </si>
  <si>
    <t>E76B90A2</t>
  </si>
  <si>
    <t>F2FC2D67</t>
  </si>
  <si>
    <t>AD7053F9</t>
  </si>
  <si>
    <t>07.07.2026 09:06</t>
  </si>
  <si>
    <t>D1A974BC</t>
  </si>
  <si>
    <t>AF54AA50</t>
  </si>
  <si>
    <t>07.07.2026 09:04</t>
  </si>
  <si>
    <t>3A83E26F</t>
  </si>
  <si>
    <t>07.07.2026 09:03</t>
  </si>
  <si>
    <t>C8B54E6C</t>
  </si>
  <si>
    <t>07.07.2026 09:02</t>
  </si>
  <si>
    <t>6014B5C0</t>
  </si>
  <si>
    <t>07.07.2026 09:00</t>
  </si>
  <si>
    <t>7AA2F4AF</t>
  </si>
  <si>
    <t>07.07.2026 08:58</t>
  </si>
  <si>
    <t>004B54AD</t>
  </si>
  <si>
    <t>07.07.2026 08:56</t>
  </si>
  <si>
    <t>46E47B5C</t>
  </si>
  <si>
    <t>07.07.2026 08:53</t>
  </si>
  <si>
    <t>A01E2D74</t>
  </si>
  <si>
    <t>07.07.2026 08:50</t>
  </si>
  <si>
    <t>8FB6DEFE</t>
  </si>
  <si>
    <t>8C624B6A</t>
  </si>
  <si>
    <t>07.07.2026 08:48</t>
  </si>
  <si>
    <t>2E7EF1C8</t>
  </si>
  <si>
    <t>A859D853</t>
  </si>
  <si>
    <t>07.07.2026 08:47</t>
  </si>
  <si>
    <t>1963D16F</t>
  </si>
  <si>
    <t>07.07.2026 08:45</t>
  </si>
  <si>
    <t>83E3A0DC</t>
  </si>
  <si>
    <t>07.07.2026 08:44</t>
  </si>
  <si>
    <t>16962D9A</t>
  </si>
  <si>
    <t>07.07.2026 08:43</t>
  </si>
  <si>
    <t>B7FBD196</t>
  </si>
  <si>
    <t>A064D8BA</t>
  </si>
  <si>
    <t>07.07.2026 08:42</t>
  </si>
  <si>
    <t>5DCDC1B6</t>
  </si>
  <si>
    <t>07.07.2026 08:40</t>
  </si>
  <si>
    <t>40F618D1</t>
  </si>
  <si>
    <t>07.07.2026 08:38</t>
  </si>
  <si>
    <t>6F938E28</t>
  </si>
  <si>
    <t>07.07.2026 08:36</t>
  </si>
  <si>
    <t>F11C9A89</t>
  </si>
  <si>
    <t>9868DCAB</t>
  </si>
  <si>
    <t>FE656663</t>
  </si>
  <si>
    <t>07.07.2026 08:34</t>
  </si>
  <si>
    <t>EB295AA5</t>
  </si>
  <si>
    <t>07.07.2026 08:32</t>
  </si>
  <si>
    <t>B2663A45</t>
  </si>
  <si>
    <t>07.07.2026 08:31</t>
  </si>
  <si>
    <t>57AD8124</t>
  </si>
  <si>
    <t>07.07.2026 08:30</t>
  </si>
  <si>
    <t>0A045286</t>
  </si>
  <si>
    <t>07.07.2026 08:29</t>
  </si>
  <si>
    <t>10507EBC</t>
  </si>
  <si>
    <t>07.07.2026 08:27</t>
  </si>
  <si>
    <t>00EBD481</t>
  </si>
  <si>
    <t>07.07.2026 08:21</t>
  </si>
  <si>
    <t>782EBC65</t>
  </si>
  <si>
    <t>07.07.2026 08:19</t>
  </si>
  <si>
    <t>6A5F898A</t>
  </si>
  <si>
    <t>07.07.2026 08:18</t>
  </si>
  <si>
    <t>F19915C5</t>
  </si>
  <si>
    <t>07.07.2026 08:17</t>
  </si>
  <si>
    <t>0BD5E6C3</t>
  </si>
  <si>
    <t>07.07.2026 08:16</t>
  </si>
  <si>
    <t>44ED4117</t>
  </si>
  <si>
    <t>07.07.2026 08:13</t>
  </si>
  <si>
    <t>D9C9B9CE</t>
  </si>
  <si>
    <t>07.07.2026 08:12</t>
  </si>
  <si>
    <t>23D81BBC</t>
  </si>
  <si>
    <t>07.07.2026 08:10</t>
  </si>
  <si>
    <t>DB55CE35</t>
  </si>
  <si>
    <t>FC931F63</t>
  </si>
  <si>
    <t>E9B0E235</t>
  </si>
  <si>
    <t>A4C654DD</t>
  </si>
  <si>
    <t>07.07.2026 08:09</t>
  </si>
  <si>
    <t>EEEFD96A</t>
  </si>
  <si>
    <t>07.07.2026 08:08</t>
  </si>
  <si>
    <t>DE2BC032</t>
  </si>
  <si>
    <t>07.07.2026 08:07</t>
  </si>
  <si>
    <t>D82D303F</t>
  </si>
  <si>
    <t>6B7E9D8F</t>
  </si>
  <si>
    <t>07.07.2026 08:04</t>
  </si>
  <si>
    <t>8D04F7C5</t>
  </si>
  <si>
    <t>07.07.2026 08:03</t>
  </si>
  <si>
    <t>CC13E6D6</t>
  </si>
  <si>
    <t>07.07.2026 08:02</t>
  </si>
  <si>
    <t>979DAD54</t>
  </si>
  <si>
    <t>4536A32E</t>
  </si>
  <si>
    <t>94EF3F9C</t>
  </si>
  <si>
    <t>9F2B4F91</t>
  </si>
  <si>
    <t>07.07.2026 08:01</t>
  </si>
  <si>
    <t>6DDFA63A</t>
  </si>
  <si>
    <t>E720CCD9</t>
  </si>
  <si>
    <t>07.07.2026 08:00</t>
  </si>
  <si>
    <t>25E2A72D</t>
  </si>
  <si>
    <t>07.07.2026 07:59</t>
  </si>
  <si>
    <t>47E3753F</t>
  </si>
  <si>
    <t>07.07.2026 07:55</t>
  </si>
  <si>
    <t>C923DA00</t>
  </si>
  <si>
    <t>7F8A5753</t>
  </si>
  <si>
    <t>EEA3A13A</t>
  </si>
  <si>
    <t>87883737</t>
  </si>
  <si>
    <t>07.07.2026 07:54</t>
  </si>
  <si>
    <t>CEEAF384</t>
  </si>
  <si>
    <t>72062BB2</t>
  </si>
  <si>
    <t>07.07.2026 07:53</t>
  </si>
  <si>
    <t>0B6121FC</t>
  </si>
  <si>
    <t>07.07.2026 07:50</t>
  </si>
  <si>
    <t>0E8D39A6</t>
  </si>
  <si>
    <t>9958CC7A</t>
  </si>
  <si>
    <t>07.07.2026 07:49</t>
  </si>
  <si>
    <t>CE506A4F</t>
  </si>
  <si>
    <t>07.07.2026 07:46</t>
  </si>
  <si>
    <t>36CB7F74</t>
  </si>
  <si>
    <t>07.07.2026 07:45</t>
  </si>
  <si>
    <t>26C1DF63</t>
  </si>
  <si>
    <t>1CEA79C8</t>
  </si>
  <si>
    <t>7FD27784</t>
  </si>
  <si>
    <t>07.07.2026 07:42</t>
  </si>
  <si>
    <t>1BC0813C</t>
  </si>
  <si>
    <t>7F678172</t>
  </si>
  <si>
    <t>07.07.2026 07:41</t>
  </si>
  <si>
    <t>CA88A148</t>
  </si>
  <si>
    <t>07.07.2026 07:36</t>
  </si>
  <si>
    <t>9E3082BB</t>
  </si>
  <si>
    <t>07.07.2026 07:35</t>
  </si>
  <si>
    <t>32B90A07</t>
  </si>
  <si>
    <t>4FBEA32A</t>
  </si>
  <si>
    <t>07.07.2026 07:32</t>
  </si>
  <si>
    <t>B1856790</t>
  </si>
  <si>
    <t>07.07.2026 07:31</t>
  </si>
  <si>
    <t>84395365</t>
  </si>
  <si>
    <t>07.07.2026 06:53</t>
  </si>
  <si>
    <t>0F1943A8</t>
  </si>
  <si>
    <t>07.07.2026 06:49</t>
  </si>
  <si>
    <t>7EE074A4</t>
  </si>
  <si>
    <t>2D181529</t>
  </si>
  <si>
    <t>07.07.2026 06:47</t>
  </si>
  <si>
    <t>73F32417</t>
  </si>
  <si>
    <t>07.07.2026 06:46</t>
  </si>
  <si>
    <t>741D1C27</t>
  </si>
  <si>
    <t>07.07.2026 06:34</t>
  </si>
  <si>
    <t>CCFC2716</t>
  </si>
  <si>
    <t>07.07.2026 06:32</t>
  </si>
  <si>
    <t>28CB53BD</t>
  </si>
  <si>
    <t>07.07.2026 06:30</t>
  </si>
  <si>
    <t>D731078B</t>
  </si>
  <si>
    <t>07.07.2026 06:27</t>
  </si>
  <si>
    <t>A2B4CAD8</t>
  </si>
  <si>
    <t>07.07.2026 06:24</t>
  </si>
  <si>
    <t>9E722869</t>
  </si>
  <si>
    <t>07.07.2026 06:22</t>
  </si>
  <si>
    <t>DFC73753</t>
  </si>
  <si>
    <t>07.07.2026 06:20</t>
  </si>
  <si>
    <t>4E20F030</t>
  </si>
  <si>
    <t>07.07.2026 06:19</t>
  </si>
  <si>
    <t>ERDOĞAN ELAGÖZ</t>
  </si>
  <si>
    <t>C8C0B58E</t>
  </si>
  <si>
    <t>07.07.2026 06:17</t>
  </si>
  <si>
    <t>432889BB</t>
  </si>
  <si>
    <t>07.07.2026 06:16</t>
  </si>
  <si>
    <t>1C68910D</t>
  </si>
  <si>
    <t>D1DBB409</t>
  </si>
  <si>
    <t>07.07.2026 06:08</t>
  </si>
  <si>
    <t>072614F3</t>
  </si>
  <si>
    <t>0BD61945</t>
  </si>
  <si>
    <t>07.07.2026 06:06</t>
  </si>
  <si>
    <t>EA5CFB74</t>
  </si>
  <si>
    <t>07.07.2026 06:00</t>
  </si>
  <si>
    <t>148DB93B</t>
  </si>
  <si>
    <t>07.07.2026 05:58</t>
  </si>
  <si>
    <t>144ED3C4</t>
  </si>
  <si>
    <t>07.07.2026 05:23</t>
  </si>
  <si>
    <t>E4A6AE03</t>
  </si>
  <si>
    <t>07.07.2026 05:22</t>
  </si>
  <si>
    <t>E11AD975</t>
  </si>
  <si>
    <t>07.07.2026 05:12</t>
  </si>
  <si>
    <t>D324C6D6</t>
  </si>
  <si>
    <t>07.07.2026 05:11</t>
  </si>
  <si>
    <t>B7C9FE74</t>
  </si>
  <si>
    <t>3C9F71E3</t>
  </si>
  <si>
    <t>07.07.2026 05:08</t>
  </si>
  <si>
    <t>0AB5AE6D</t>
  </si>
  <si>
    <t>07.07.2026 04:54</t>
  </si>
  <si>
    <t>347A1F6B</t>
  </si>
  <si>
    <t>07.07.2026 04:47</t>
  </si>
  <si>
    <t>CDAA91CB</t>
  </si>
  <si>
    <t>07.07.2026 04:46</t>
  </si>
  <si>
    <t>B77039F4</t>
  </si>
  <si>
    <t>07.07.2026 04:41</t>
  </si>
  <si>
    <t>65137599</t>
  </si>
  <si>
    <t>07.07.2026 04:38</t>
  </si>
  <si>
    <t>B4B24F06</t>
  </si>
  <si>
    <t>07.07.2026 04:37</t>
  </si>
  <si>
    <t>F48CC105</t>
  </si>
  <si>
    <t>B2FBF2B5</t>
  </si>
  <si>
    <t>60446FE5</t>
  </si>
  <si>
    <t>07.07.2026 04:34</t>
  </si>
  <si>
    <t>FAAED9C8</t>
  </si>
  <si>
    <t>07.07.2026 04:32</t>
  </si>
  <si>
    <t>EB03C448</t>
  </si>
  <si>
    <t>07.07.2026 04:31</t>
  </si>
  <si>
    <t>F0DBF155</t>
  </si>
  <si>
    <t>07.07.2026 04:29</t>
  </si>
  <si>
    <t>DB1FBD21</t>
  </si>
  <si>
    <t>07.07.2026 04:27</t>
  </si>
  <si>
    <t>E338426D</t>
  </si>
  <si>
    <t>2207BB4D</t>
  </si>
  <si>
    <t>07.07.2026 04:26</t>
  </si>
  <si>
    <t>025138A3</t>
  </si>
  <si>
    <t>07.07.2026 04:23</t>
  </si>
  <si>
    <t>8634B38A</t>
  </si>
  <si>
    <t>84A9FD17</t>
  </si>
  <si>
    <t>1518999C</t>
  </si>
  <si>
    <t>07.07.2026 04:22</t>
  </si>
  <si>
    <t>6573DE6C</t>
  </si>
  <si>
    <t>07.07.2026 04:20</t>
  </si>
  <si>
    <t>A5D4D2BE</t>
  </si>
  <si>
    <t>6E3ADF86</t>
  </si>
  <si>
    <t>0821A156</t>
  </si>
  <si>
    <t>07.07.2026 04:19</t>
  </si>
  <si>
    <t>AABC03B4</t>
  </si>
  <si>
    <t>32CA6796</t>
  </si>
  <si>
    <t>07.07.2026 04:18</t>
  </si>
  <si>
    <t>23078B5A</t>
  </si>
  <si>
    <t>07.07.2026 04:16</t>
  </si>
  <si>
    <t>45EF1367</t>
  </si>
  <si>
    <t>53721636</t>
  </si>
  <si>
    <t>07.07.2026 04:15</t>
  </si>
  <si>
    <t>B78238D2</t>
  </si>
  <si>
    <t>07.07.2026 04:12</t>
  </si>
  <si>
    <t>8C67192C</t>
  </si>
  <si>
    <t>F6BDAC1B</t>
  </si>
  <si>
    <t>07.07.2026 04:11</t>
  </si>
  <si>
    <t>284F2F5F</t>
  </si>
  <si>
    <t>07.07.2026 04:10</t>
  </si>
  <si>
    <t>9543ED16</t>
  </si>
  <si>
    <t>07.07.2026 04:09</t>
  </si>
  <si>
    <t>DF7EF3BB</t>
  </si>
  <si>
    <t>03B147D6</t>
  </si>
  <si>
    <t>07.07.2026 04:00</t>
  </si>
  <si>
    <t>211C0922</t>
  </si>
  <si>
    <t>07.07.2026 03:57</t>
  </si>
  <si>
    <t>BA9BB0E6</t>
  </si>
  <si>
    <t>8597BEF0</t>
  </si>
  <si>
    <t>07.07.2026 03:53</t>
  </si>
  <si>
    <t>012A82AD</t>
  </si>
  <si>
    <t>07.07.2026 03:50</t>
  </si>
  <si>
    <t>8030B09F</t>
  </si>
  <si>
    <t>07.07.2026 03:49</t>
  </si>
  <si>
    <t>33D60CC4</t>
  </si>
  <si>
    <t>07.07.2026 03:32</t>
  </si>
  <si>
    <t>3EF3DCEA</t>
  </si>
  <si>
    <t>07.07.2026 03:29</t>
  </si>
  <si>
    <t>8FDC4C6E</t>
  </si>
  <si>
    <t>07.07.2026 03:14</t>
  </si>
  <si>
    <t>BA98D65A</t>
  </si>
  <si>
    <t>07.07.2026 02:38</t>
  </si>
  <si>
    <t>013F6CAC</t>
  </si>
  <si>
    <t>07.07.2026 02:27</t>
  </si>
  <si>
    <t>F4C16B2F</t>
  </si>
  <si>
    <t>07.07.2026 02:22</t>
  </si>
  <si>
    <t>E8AFE52D</t>
  </si>
  <si>
    <t>07.07.2026 02:15</t>
  </si>
  <si>
    <t>395B900B</t>
  </si>
  <si>
    <t>07.07.2026 02:14</t>
  </si>
  <si>
    <t>C9F93FD4</t>
  </si>
  <si>
    <t>07.07.2026 02:10</t>
  </si>
  <si>
    <t>2EC6FFE6</t>
  </si>
  <si>
    <t>7401B5F6</t>
  </si>
  <si>
    <t>07.07.2026 02:05</t>
  </si>
  <si>
    <t>4B5CAC5B</t>
  </si>
  <si>
    <t>B343B7E4</t>
  </si>
  <si>
    <t>07.07.2026 02:04</t>
  </si>
  <si>
    <t>FB0839D1</t>
  </si>
  <si>
    <t>07.07.2026 02:01</t>
  </si>
  <si>
    <t>97A5554E</t>
  </si>
  <si>
    <t>07.07.2026 01:59</t>
  </si>
  <si>
    <t>B1CF14E0</t>
  </si>
  <si>
    <t>07.07.2026 01:56</t>
  </si>
  <si>
    <t>5E362019</t>
  </si>
  <si>
    <t>AE86EEBA</t>
  </si>
  <si>
    <t>07.07.2026 01:53</t>
  </si>
  <si>
    <t>631FDF96</t>
  </si>
  <si>
    <t>FF5CB627</t>
  </si>
  <si>
    <t>07.07.2026 01:52</t>
  </si>
  <si>
    <t>9183DFAD</t>
  </si>
  <si>
    <t>07.07.2026 01:48</t>
  </si>
  <si>
    <t>9939FDCA</t>
  </si>
  <si>
    <t>07.07.2026 01:47</t>
  </si>
  <si>
    <t>57B586FD</t>
  </si>
  <si>
    <t>621D78EE</t>
  </si>
  <si>
    <t>07.07.2026 01:46</t>
  </si>
  <si>
    <t>87A13430</t>
  </si>
  <si>
    <t>07.07.2026 01:45</t>
  </si>
  <si>
    <t>86D7D206</t>
  </si>
  <si>
    <t>07.07.2026 01:42</t>
  </si>
  <si>
    <t>A86392CB</t>
  </si>
  <si>
    <t>07.07.2026 01:34</t>
  </si>
  <si>
    <t>C5837FE0</t>
  </si>
  <si>
    <t>07.07.2026 01:14</t>
  </si>
  <si>
    <t>3D812F70</t>
  </si>
  <si>
    <t>293ABE52</t>
  </si>
  <si>
    <t>07.07.2026 00:55</t>
  </si>
  <si>
    <t>44078DD3</t>
  </si>
  <si>
    <t>07.07.2026 00:52</t>
  </si>
  <si>
    <t>7A49E951</t>
  </si>
  <si>
    <t>07.07.2026 00:51</t>
  </si>
  <si>
    <t>ADE08D4B</t>
  </si>
  <si>
    <t>07.07.2026 00:48</t>
  </si>
  <si>
    <t>B2894C1C</t>
  </si>
  <si>
    <t>07.07.2026 00:44</t>
  </si>
  <si>
    <t>E2825C49</t>
  </si>
  <si>
    <t>41AF7D59</t>
  </si>
  <si>
    <t>07.07.2026 00:41</t>
  </si>
  <si>
    <t>32246CB7</t>
  </si>
  <si>
    <t>07.07.2026 00:38</t>
  </si>
  <si>
    <t>0F3CC793</t>
  </si>
  <si>
    <t>07.07.2026 00:34</t>
  </si>
  <si>
    <t>66B03CC8</t>
  </si>
  <si>
    <t>07.07.2026 00:29</t>
  </si>
  <si>
    <t>D32FE987</t>
  </si>
  <si>
    <t>07.07.2026 00:28</t>
  </si>
  <si>
    <t>D23EE735</t>
  </si>
  <si>
    <t>07.07.2026 00:26</t>
  </si>
  <si>
    <t>7CD74D5C</t>
  </si>
  <si>
    <t>07.07.2026 00:24</t>
  </si>
  <si>
    <t>AFA8B420</t>
  </si>
  <si>
    <t>07.07.2026 00:22</t>
  </si>
  <si>
    <t>A08FE875</t>
  </si>
  <si>
    <t>07.07.2026 00:21</t>
  </si>
  <si>
    <t>B5E433A3</t>
  </si>
  <si>
    <t>07.07.2026 00:20</t>
  </si>
  <si>
    <t>740FF3C9</t>
  </si>
  <si>
    <t>923F5CA4</t>
  </si>
  <si>
    <t>07.07.2026 00:19</t>
  </si>
  <si>
    <t>C9FFFFCA</t>
  </si>
  <si>
    <t>07.07.2026 00:17</t>
  </si>
  <si>
    <t>35EEA777</t>
  </si>
  <si>
    <t>07.07.2026 00:16</t>
  </si>
  <si>
    <t>D92484B5</t>
  </si>
  <si>
    <t>07.07.2026 00:13</t>
  </si>
  <si>
    <t>853DB69B</t>
  </si>
  <si>
    <t>07.07.2026 00:10</t>
  </si>
  <si>
    <t>D4C8697D</t>
  </si>
  <si>
    <t>07.07.2026 00:08</t>
  </si>
  <si>
    <t>98344324</t>
  </si>
  <si>
    <t>07.07.2026 00:04</t>
  </si>
  <si>
    <t>CB06F736</t>
  </si>
  <si>
    <t>07.07.2026 00:01</t>
  </si>
  <si>
    <t>D8E564BA</t>
  </si>
  <si>
    <t>D8EB6A20</t>
  </si>
  <si>
    <t>06.07.2026 23:58</t>
  </si>
  <si>
    <t>D41A1CD9</t>
  </si>
  <si>
    <t>06.07.2026 23:57</t>
  </si>
  <si>
    <t>B6BE2DC3</t>
  </si>
  <si>
    <t>06.07.2026 23:52</t>
  </si>
  <si>
    <t>9A024C7D</t>
  </si>
  <si>
    <t>06.07.2026 23:50</t>
  </si>
  <si>
    <t>9C8822F2</t>
  </si>
  <si>
    <t>06.07.2026 23:47</t>
  </si>
  <si>
    <t>453F1BE7</t>
  </si>
  <si>
    <t>06.07.2026 23:39</t>
  </si>
  <si>
    <t>929F05B6</t>
  </si>
  <si>
    <t>06.07.2026 23:04</t>
  </si>
  <si>
    <t>2882E31E</t>
  </si>
  <si>
    <t>06.07.2026 22:59</t>
  </si>
  <si>
    <t>C367BD28</t>
  </si>
  <si>
    <t>06.07.2026 22:56</t>
  </si>
  <si>
    <t>11AF9C33</t>
  </si>
  <si>
    <t>06.07.2026 22:54</t>
  </si>
  <si>
    <t>683CB2A0</t>
  </si>
  <si>
    <t>06.07.2026 22:53</t>
  </si>
  <si>
    <t>117A5B9D</t>
  </si>
  <si>
    <t>06.07.2026 22:52</t>
  </si>
  <si>
    <t>95428C95</t>
  </si>
  <si>
    <t>06.07.2026 22:51</t>
  </si>
  <si>
    <t>E09166EB</t>
  </si>
  <si>
    <t>06.07.2026 22:50</t>
  </si>
  <si>
    <t>FC9A006B</t>
  </si>
  <si>
    <t>06.07.2026 22:49</t>
  </si>
  <si>
    <t>29E2DEF7</t>
  </si>
  <si>
    <t>06.07.2026 22:48</t>
  </si>
  <si>
    <t>5239E9F7</t>
  </si>
  <si>
    <t>06.07.2026 22:47</t>
  </si>
  <si>
    <t>A62ED9ED</t>
  </si>
  <si>
    <t>5285234A</t>
  </si>
  <si>
    <t>06.07.2026 22:46</t>
  </si>
  <si>
    <t>B281F770</t>
  </si>
  <si>
    <t>06.07.2026 22:44</t>
  </si>
  <si>
    <t>996E582E</t>
  </si>
  <si>
    <t>06.07.2026 22:42</t>
  </si>
  <si>
    <t>A2C80830</t>
  </si>
  <si>
    <t>06.07.2026 22:41</t>
  </si>
  <si>
    <t>39A926CE</t>
  </si>
  <si>
    <t>06.07.2026 22:40</t>
  </si>
  <si>
    <t>FF0C98C4</t>
  </si>
  <si>
    <t>06.07.2026 22:38</t>
  </si>
  <si>
    <t>E37390FE</t>
  </si>
  <si>
    <t>06.07.2026 22:37</t>
  </si>
  <si>
    <t>E89B74D0</t>
  </si>
  <si>
    <t>06.07.2026 22:35</t>
  </si>
  <si>
    <t>1E03BC45</t>
  </si>
  <si>
    <t>0418E5C7</t>
  </si>
  <si>
    <t>06.07.2026 22:33</t>
  </si>
  <si>
    <t>778F7994</t>
  </si>
  <si>
    <t>06.07.2026 22:32</t>
  </si>
  <si>
    <t>35F451E5</t>
  </si>
  <si>
    <t>D82BA17D</t>
  </si>
  <si>
    <t>06.07.2026 22:31</t>
  </si>
  <si>
    <t>1D08F327</t>
  </si>
  <si>
    <t>06.07.2026 22:29</t>
  </si>
  <si>
    <t>A47DCE28</t>
  </si>
  <si>
    <t>06.07.2026 22:28</t>
  </si>
  <si>
    <t>8787644D</t>
  </si>
  <si>
    <t>1DBE88DA</t>
  </si>
  <si>
    <t>06.07.2026 22:27</t>
  </si>
  <si>
    <t>A63D8D64</t>
  </si>
  <si>
    <t>06.07.2026 22:21</t>
  </si>
  <si>
    <t>4656E97D</t>
  </si>
  <si>
    <t>06.07.2026 22:17</t>
  </si>
  <si>
    <t>2B58AC83</t>
  </si>
  <si>
    <t>66A25FC8</t>
  </si>
  <si>
    <t>06.07.2026 22:16</t>
  </si>
  <si>
    <t>1E59B4E2</t>
  </si>
  <si>
    <t>06.07.2026 22:14</t>
  </si>
  <si>
    <t>BD6ABAC2</t>
  </si>
  <si>
    <t>06.07.2026 22:12</t>
  </si>
  <si>
    <t>416AB6CD</t>
  </si>
  <si>
    <t>06.07.2026 22:11</t>
  </si>
  <si>
    <t>E2024DD7</t>
  </si>
  <si>
    <t>06.07.2026 22:09</t>
  </si>
  <si>
    <t>94F8A172</t>
  </si>
  <si>
    <t>06.07.2026 22:07</t>
  </si>
  <si>
    <t>65EB3FA3</t>
  </si>
  <si>
    <t>12F647D3</t>
  </si>
  <si>
    <t>06.07.2026 22:02</t>
  </si>
  <si>
    <t>68B828D2</t>
  </si>
  <si>
    <t>06.07.2026 21:52</t>
  </si>
  <si>
    <t>6DB5DD04</t>
  </si>
  <si>
    <t>06.07.2026 21:49</t>
  </si>
  <si>
    <t>19987C6B</t>
  </si>
  <si>
    <t>06.07.2026 21:45</t>
  </si>
  <si>
    <t>34EF2373</t>
  </si>
  <si>
    <t>06.07.2026 21:42</t>
  </si>
  <si>
    <t>113118C9</t>
  </si>
  <si>
    <t>06.07.2026 21:39</t>
  </si>
  <si>
    <t>A67D2AF9</t>
  </si>
  <si>
    <t>0E239C7E</t>
  </si>
  <si>
    <t>6028A0C0</t>
  </si>
  <si>
    <t>06.07.2026 21:37</t>
  </si>
  <si>
    <t>90F357B0</t>
  </si>
  <si>
    <t>E7FCFB2A</t>
  </si>
  <si>
    <t>81BA7D37</t>
  </si>
  <si>
    <t>06.07.2026 21:34</t>
  </si>
  <si>
    <t>A8B599A7</t>
  </si>
  <si>
    <t>06.07.2026 21:33</t>
  </si>
  <si>
    <t>C9637FDA</t>
  </si>
  <si>
    <t>06.07.2026 21:32</t>
  </si>
  <si>
    <t>35F61903</t>
  </si>
  <si>
    <t>06.07.2026 21:28</t>
  </si>
  <si>
    <t>B3E1958E</t>
  </si>
  <si>
    <t>06.07.2026 21:27</t>
  </si>
  <si>
    <t>DF312C0F</t>
  </si>
  <si>
    <t>06.07.2026 21:19</t>
  </si>
  <si>
    <t>5FF0396D</t>
  </si>
  <si>
    <t>877ECF0F</t>
  </si>
  <si>
    <t>06.07.2026 21:15</t>
  </si>
  <si>
    <t>23CDB1EA</t>
  </si>
  <si>
    <t>06.07.2026 21:09</t>
  </si>
  <si>
    <t>A0794E77</t>
  </si>
  <si>
    <t>06.07.2026 21:07</t>
  </si>
  <si>
    <t>55D47A13</t>
  </si>
  <si>
    <t>06.07.2026 21:04</t>
  </si>
  <si>
    <t>7E4201BB</t>
  </si>
  <si>
    <t>06.07.2026 21:03</t>
  </si>
  <si>
    <t>9F6B2C3B</t>
  </si>
  <si>
    <t>06.07.2026 20:59</t>
  </si>
  <si>
    <t>55F8A1F3</t>
  </si>
  <si>
    <t>06.07.2026 20:50</t>
  </si>
  <si>
    <t>70F5867D</t>
  </si>
  <si>
    <t>F8F21F5C</t>
  </si>
  <si>
    <t>06.07.2026 20:46</t>
  </si>
  <si>
    <t>6421029F</t>
  </si>
  <si>
    <t>06.07.2026 20:41</t>
  </si>
  <si>
    <t>01A9C95F</t>
  </si>
  <si>
    <t>06.07.2026 20:38</t>
  </si>
  <si>
    <t>A9874240</t>
  </si>
  <si>
    <t>24306AC7</t>
  </si>
  <si>
    <t>06.07.2026 20:36</t>
  </si>
  <si>
    <t>A9830B2A</t>
  </si>
  <si>
    <t>06.07.2026 20:30</t>
  </si>
  <si>
    <t>BA85D3BC</t>
  </si>
  <si>
    <t>06.07.2026 20:29</t>
  </si>
  <si>
    <t>6419BFD1</t>
  </si>
  <si>
    <t>06.07.2026 20:26</t>
  </si>
  <si>
    <t>211DA69E</t>
  </si>
  <si>
    <t>CF9F853D</t>
  </si>
  <si>
    <t>06.07.2026 20:23</t>
  </si>
  <si>
    <t>011B839D</t>
  </si>
  <si>
    <t>EE7E098C</t>
  </si>
  <si>
    <t>53AF5825</t>
  </si>
  <si>
    <t>06.07.2026 20:22</t>
  </si>
  <si>
    <t>01E80819</t>
  </si>
  <si>
    <t>06.07.2026 20:21</t>
  </si>
  <si>
    <t>D10A0CAF</t>
  </si>
  <si>
    <t>06.07.2026 20:20</t>
  </si>
  <si>
    <t>D461BF5B</t>
  </si>
  <si>
    <t>06.07.2026 20:19</t>
  </si>
  <si>
    <t>49111365</t>
  </si>
  <si>
    <t>3A9618DF</t>
  </si>
  <si>
    <t>06.07.2026 20:17</t>
  </si>
  <si>
    <t>95F0420D</t>
  </si>
  <si>
    <t>06.07.2026 20:14</t>
  </si>
  <si>
    <t>8FB61C48</t>
  </si>
  <si>
    <t>C81B6C73</t>
  </si>
  <si>
    <t>06.07.2026 20:12</t>
  </si>
  <si>
    <t>BF253610</t>
  </si>
  <si>
    <t>06.07.2026 20:11</t>
  </si>
  <si>
    <t>8F9FD83F</t>
  </si>
  <si>
    <t>06.07.2026 20:10</t>
  </si>
  <si>
    <t>9A510C14</t>
  </si>
  <si>
    <t>06.07.2026 20:09</t>
  </si>
  <si>
    <t>07236779</t>
  </si>
  <si>
    <t>06.07.2026 20:08</t>
  </si>
  <si>
    <t>C64E1427</t>
  </si>
  <si>
    <t>47240FB6</t>
  </si>
  <si>
    <t>06.07.2026 20:07</t>
  </si>
  <si>
    <t>7DAB98D7</t>
  </si>
  <si>
    <t>460C5A63</t>
  </si>
  <si>
    <t>06.07.2026 20:03</t>
  </si>
  <si>
    <t>D73E046A</t>
  </si>
  <si>
    <t>06.07.2026 20:02</t>
  </si>
  <si>
    <t>72F08498</t>
  </si>
  <si>
    <t>0E6CE7A6</t>
  </si>
  <si>
    <t>9D564F3B</t>
  </si>
  <si>
    <t>06.07.2026 20:01</t>
  </si>
  <si>
    <t>AB4C167D</t>
  </si>
  <si>
    <t>06.07.2026 19:59</t>
  </si>
  <si>
    <t>2E2CF9DA</t>
  </si>
  <si>
    <t>06.07.2026 19:58</t>
  </si>
  <si>
    <t>290CAC24</t>
  </si>
  <si>
    <t>B4F33AAB</t>
  </si>
  <si>
    <t>06.07.2026 19:57</t>
  </si>
  <si>
    <t>5BE2684D</t>
  </si>
  <si>
    <t>06.07.2026 19:55</t>
  </si>
  <si>
    <t>D520F2BA</t>
  </si>
  <si>
    <t>7D7576EB</t>
  </si>
  <si>
    <t>06.07.2026 19:54</t>
  </si>
  <si>
    <t>A50B813D</t>
  </si>
  <si>
    <t>06.07.2026 19:47</t>
  </si>
  <si>
    <t>7516B33F</t>
  </si>
  <si>
    <t>06.07.2026 19:46</t>
  </si>
  <si>
    <t>DB4E4E1F</t>
  </si>
  <si>
    <t>06.07.2026 19:42</t>
  </si>
  <si>
    <t>6F109F5C</t>
  </si>
  <si>
    <t>06.07.2026 19:38</t>
  </si>
  <si>
    <t>C8BFE72B</t>
  </si>
  <si>
    <t>06.07.2026 19:11</t>
  </si>
  <si>
    <t>975BD58F</t>
  </si>
  <si>
    <t>06.07.2026 19:09</t>
  </si>
  <si>
    <t>2FA18BC8</t>
  </si>
  <si>
    <t>06.07.2026 18:54</t>
  </si>
  <si>
    <t>4B076E6B</t>
  </si>
  <si>
    <t>1C04537F</t>
  </si>
  <si>
    <t>06.07.2026 18:50</t>
  </si>
  <si>
    <t>75600AC5</t>
  </si>
  <si>
    <t>06.07.2026 18:44</t>
  </si>
  <si>
    <t>FEF9BEA5</t>
  </si>
  <si>
    <t>06.07.2026 18:39</t>
  </si>
  <si>
    <t>8F4BA838</t>
  </si>
  <si>
    <t>06.07.2026 18:35</t>
  </si>
  <si>
    <t>987EB22B</t>
  </si>
  <si>
    <t>06.07.2026 18:32</t>
  </si>
  <si>
    <t>84437197</t>
  </si>
  <si>
    <t>06.07.2026 18:30</t>
  </si>
  <si>
    <t>9DE78E39</t>
  </si>
  <si>
    <t>06.07.2026 18:29</t>
  </si>
  <si>
    <t>8A8C2FF3</t>
  </si>
  <si>
    <t>06.07.2026 18:23</t>
  </si>
  <si>
    <t>A68343CD</t>
  </si>
  <si>
    <t>06.07.2026 18:22</t>
  </si>
  <si>
    <t>26E41692</t>
  </si>
  <si>
    <t>06.07.2026 18:18</t>
  </si>
  <si>
    <t>23CD3CB5</t>
  </si>
  <si>
    <t>06.07.2026 18:17</t>
  </si>
  <si>
    <t>FAFE70DC</t>
  </si>
  <si>
    <t>06.07.2026 18:12</t>
  </si>
  <si>
    <t>A70E103B</t>
  </si>
  <si>
    <t>06.07.2026 18:07</t>
  </si>
  <si>
    <t>13820BD9</t>
  </si>
  <si>
    <t>1EEB4562</t>
  </si>
  <si>
    <t>06.07.2026 18:05</t>
  </si>
  <si>
    <t>4792D655</t>
  </si>
  <si>
    <t>A0ECAA43</t>
  </si>
  <si>
    <t>06.07.2026 18:04</t>
  </si>
  <si>
    <t>330900B5</t>
  </si>
  <si>
    <t>06.07.2026 18:00</t>
  </si>
  <si>
    <t>BFB7DB16</t>
  </si>
  <si>
    <t>06.07.2026 17:58</t>
  </si>
  <si>
    <t>44AD6F71</t>
  </si>
  <si>
    <t>1E456CF3</t>
  </si>
  <si>
    <t>06.07.2026 17:57</t>
  </si>
  <si>
    <t>C5F6E96C</t>
  </si>
  <si>
    <t>06.07.2026 17:55</t>
  </si>
  <si>
    <t>CEBF5D38</t>
  </si>
  <si>
    <t>06.07.2026 17:52</t>
  </si>
  <si>
    <t>052783A0</t>
  </si>
  <si>
    <t>3C607F33</t>
  </si>
  <si>
    <t>901EACEF</t>
  </si>
  <si>
    <t>06.07.2026 17:49</t>
  </si>
  <si>
    <t>85FA9EFF</t>
  </si>
  <si>
    <t>E3A8648A</t>
  </si>
  <si>
    <t>06.07.2026 17:45</t>
  </si>
  <si>
    <t>86BF9D48</t>
  </si>
  <si>
    <t>06.07.2026 17:44</t>
  </si>
  <si>
    <t>24A640EB</t>
  </si>
  <si>
    <t>21F9BDB3</t>
  </si>
  <si>
    <t>06.07.2026 17:42</t>
  </si>
  <si>
    <t>098C3B3D</t>
  </si>
  <si>
    <t>06.07.2026 17:41</t>
  </si>
  <si>
    <t>BD0F0386</t>
  </si>
  <si>
    <t>06.07.2026 17:38</t>
  </si>
  <si>
    <t>2A0DD5AE</t>
  </si>
  <si>
    <t>55535927</t>
  </si>
  <si>
    <t>B23396A8</t>
  </si>
  <si>
    <t>06.07.2026 17:37</t>
  </si>
  <si>
    <t>B905D31F</t>
  </si>
  <si>
    <t>06.07.2026 17:35</t>
  </si>
  <si>
    <t>26EA62BD</t>
  </si>
  <si>
    <t>06.07.2026 17:33</t>
  </si>
  <si>
    <t>4739DBF6</t>
  </si>
  <si>
    <t>06.07.2026 17:32</t>
  </si>
  <si>
    <t>9CB24DC2</t>
  </si>
  <si>
    <t>03A37384</t>
  </si>
  <si>
    <t>06.07.2026 17:31</t>
  </si>
  <si>
    <t>7ED4771C</t>
  </si>
  <si>
    <t>06.07.2026 17:29</t>
  </si>
  <si>
    <t>149F2414</t>
  </si>
  <si>
    <t>06.07.2026 17:28</t>
  </si>
  <si>
    <t>47D89BF4</t>
  </si>
  <si>
    <t>06.07.2026 17:27</t>
  </si>
  <si>
    <t>648F995B</t>
  </si>
  <si>
    <t>06.07.2026 17:26</t>
  </si>
  <si>
    <t>C8612D29</t>
  </si>
  <si>
    <t>06.07.2026 17:25</t>
  </si>
  <si>
    <t>D2D95511</t>
  </si>
  <si>
    <t>8E1CC476</t>
  </si>
  <si>
    <t>0FC706C2</t>
  </si>
  <si>
    <t>06.07.2026 17:22</t>
  </si>
  <si>
    <t>6E5DA632</t>
  </si>
  <si>
    <t>06.07.2026 17:12</t>
  </si>
  <si>
    <t>26A616EC</t>
  </si>
  <si>
    <t>06.07.2026 17:11</t>
  </si>
  <si>
    <t>90F912DD</t>
  </si>
  <si>
    <t>06.07.2026 17:10</t>
  </si>
  <si>
    <t>C3BCF181</t>
  </si>
  <si>
    <t>9A6B24D3</t>
  </si>
  <si>
    <t>06.07.2026 17:06</t>
  </si>
  <si>
    <t>1D554215</t>
  </si>
  <si>
    <t>06.07.2026 16:58</t>
  </si>
  <si>
    <t>EF6EA04C</t>
  </si>
  <si>
    <t>06.07.2026 16:56</t>
  </si>
  <si>
    <t>F72BE791</t>
  </si>
  <si>
    <t>06.07.2026 16:54</t>
  </si>
  <si>
    <t>A0AE4F05</t>
  </si>
  <si>
    <t>06.07.2026 16:53</t>
  </si>
  <si>
    <t>707D8893</t>
  </si>
  <si>
    <t>06.07.2026 16:50</t>
  </si>
  <si>
    <t>5A01AB4E</t>
  </si>
  <si>
    <t>B6624D2A</t>
  </si>
  <si>
    <t>06.07.2026 16:46</t>
  </si>
  <si>
    <t>8BF34008</t>
  </si>
  <si>
    <t>323E87F8</t>
  </si>
  <si>
    <t>06.07.2026 16:43</t>
  </si>
  <si>
    <t>3CA7BFCF</t>
  </si>
  <si>
    <t>06.07.2026 16:40</t>
  </si>
  <si>
    <t>6425AAFB</t>
  </si>
  <si>
    <t>06.07.2026 16:37</t>
  </si>
  <si>
    <t>4D8B374A</t>
  </si>
  <si>
    <t>06.07.2026 16:33</t>
  </si>
  <si>
    <t>AC205768</t>
  </si>
  <si>
    <t>06.07.2026 16:32</t>
  </si>
  <si>
    <t>8024FB3D</t>
  </si>
  <si>
    <t>06.07.2026 16:30</t>
  </si>
  <si>
    <t>618ACE56</t>
  </si>
  <si>
    <t>06.07.2026 16:26</t>
  </si>
  <si>
    <t>28E10381</t>
  </si>
  <si>
    <t>2FA1B91C</t>
  </si>
  <si>
    <t>06.07.2026 16:25</t>
  </si>
  <si>
    <t>035FEE3F</t>
  </si>
  <si>
    <t>06.07.2026 16:24</t>
  </si>
  <si>
    <t>55D29040</t>
  </si>
  <si>
    <t>06.07.2026 16:23</t>
  </si>
  <si>
    <t>675528A8</t>
  </si>
  <si>
    <t>06.07.2026 16:19</t>
  </si>
  <si>
    <t>68E34E03</t>
  </si>
  <si>
    <t>E20AF0D8</t>
  </si>
  <si>
    <t>4AAA6C58</t>
  </si>
  <si>
    <t>06.07.2026 16:17</t>
  </si>
  <si>
    <t>848FF71B</t>
  </si>
  <si>
    <t>5362C29A</t>
  </si>
  <si>
    <t>06.07.2026 16:15</t>
  </si>
  <si>
    <t>B7006BE4</t>
  </si>
  <si>
    <t>06.07.2026 16:14</t>
  </si>
  <si>
    <t>4C71C9B0</t>
  </si>
  <si>
    <t>06.07.2026 16:13</t>
  </si>
  <si>
    <t>F3C73AEF</t>
  </si>
  <si>
    <t>06.07.2026 16:12</t>
  </si>
  <si>
    <t>9DDEA7ED</t>
  </si>
  <si>
    <t>3F2D356A</t>
  </si>
  <si>
    <t>06.07.2026 16:10</t>
  </si>
  <si>
    <t>F87DB84B</t>
  </si>
  <si>
    <t>BE8B09EE</t>
  </si>
  <si>
    <t>06.07.2026 16:09</t>
  </si>
  <si>
    <t>0AF5505D</t>
  </si>
  <si>
    <t>06.07.2026 16:08</t>
  </si>
  <si>
    <t>361E5B07</t>
  </si>
  <si>
    <t>B82A8D0A</t>
  </si>
  <si>
    <t>06.07.2026 16:07</t>
  </si>
  <si>
    <t>5110520E</t>
  </si>
  <si>
    <t>06.07.2026 16:06</t>
  </si>
  <si>
    <t>A598294B</t>
  </si>
  <si>
    <t>2E13F9EF</t>
  </si>
  <si>
    <t>DED51B87</t>
  </si>
  <si>
    <t>06.07.2026 16:04</t>
  </si>
  <si>
    <t>2EC8995A</t>
  </si>
  <si>
    <t>06.07.2026 16:02</t>
  </si>
  <si>
    <t>F23A8C05</t>
  </si>
  <si>
    <t>F3B04964</t>
  </si>
  <si>
    <t>06.07.2026 16:01</t>
  </si>
  <si>
    <t>B4915145</t>
  </si>
  <si>
    <t>F5124E0B</t>
  </si>
  <si>
    <t>06.07.2026 15:59</t>
  </si>
  <si>
    <t>8C9B7C41</t>
  </si>
  <si>
    <t>06.07.2026 15:58</t>
  </si>
  <si>
    <t>B8658791</t>
  </si>
  <si>
    <t>06.07.2026 15:57</t>
  </si>
  <si>
    <t>A832F4AD</t>
  </si>
  <si>
    <t>06.07.2026 15:56</t>
  </si>
  <si>
    <t>FC27C957</t>
  </si>
  <si>
    <t>5DB379C4</t>
  </si>
  <si>
    <t>06.07.2026 15:55</t>
  </si>
  <si>
    <t>4A44F8D2</t>
  </si>
  <si>
    <t>06.07.2026 15:54</t>
  </si>
  <si>
    <t>DAA66658</t>
  </si>
  <si>
    <t>35D0400D</t>
  </si>
  <si>
    <t>06.07.2026 15:53</t>
  </si>
  <si>
    <t>86ECC4E0</t>
  </si>
  <si>
    <t>06.07.2026 15:50</t>
  </si>
  <si>
    <t>501D7563</t>
  </si>
  <si>
    <t>06.07.2026 15:49</t>
  </si>
  <si>
    <t>BE9021B5</t>
  </si>
  <si>
    <t>870D51CD</t>
  </si>
  <si>
    <t>06.07.2026 15:47</t>
  </si>
  <si>
    <t>7DC7B789</t>
  </si>
  <si>
    <t>06.07.2026 15:45</t>
  </si>
  <si>
    <t>86334773</t>
  </si>
  <si>
    <t>D254ECD8</t>
  </si>
  <si>
    <t>06.07.2026 15:43</t>
  </si>
  <si>
    <t>8054C422</t>
  </si>
  <si>
    <t>06.07.2026 15:41</t>
  </si>
  <si>
    <t>849B43F5</t>
  </si>
  <si>
    <t>06.07.2026 15:38</t>
  </si>
  <si>
    <t>F915DA15</t>
  </si>
  <si>
    <t>06.07.2026 15:37</t>
  </si>
  <si>
    <t>E90B1727</t>
  </si>
  <si>
    <t>06.07.2026 15:35</t>
  </si>
  <si>
    <t>DA6CBD27</t>
  </si>
  <si>
    <t>06.07.2026 15:34</t>
  </si>
  <si>
    <t>D16FB699</t>
  </si>
  <si>
    <t>06.07.2026 15:29</t>
  </si>
  <si>
    <t>C29D20FE</t>
  </si>
  <si>
    <t>06.07.2026 15:26</t>
  </si>
  <si>
    <t>C69260D0</t>
  </si>
  <si>
    <t>06.07.2026 15:21</t>
  </si>
  <si>
    <t>2F980218</t>
  </si>
  <si>
    <t>06.07.2026 15:16</t>
  </si>
  <si>
    <t>16AD8320</t>
  </si>
  <si>
    <t>CF331192</t>
  </si>
  <si>
    <t>06.07.2026 15:10</t>
  </si>
  <si>
    <t>B25AB978</t>
  </si>
  <si>
    <t>06.07.2026 15:06</t>
  </si>
  <si>
    <t>80F6253B</t>
  </si>
  <si>
    <t>01A77FAB</t>
  </si>
  <si>
    <t>06.07.2026 15:04</t>
  </si>
  <si>
    <t>3F35751B</t>
  </si>
  <si>
    <t>06.07.2026 14:57</t>
  </si>
  <si>
    <t>80D9BC2A</t>
  </si>
  <si>
    <t>06.07.2026 14:56</t>
  </si>
  <si>
    <t>43AA2BE7</t>
  </si>
  <si>
    <t>ABFE58C8</t>
  </si>
  <si>
    <t>06.07.2026 14:53</t>
  </si>
  <si>
    <t>A38A418A</t>
  </si>
  <si>
    <t>06.07.2026 14:52</t>
  </si>
  <si>
    <t>58AE439E</t>
  </si>
  <si>
    <t>06.07.2026 14:50</t>
  </si>
  <si>
    <t>7CD51BEE</t>
  </si>
  <si>
    <t>06.07.2026 14:49</t>
  </si>
  <si>
    <t>A5DA29F3</t>
  </si>
  <si>
    <t>06.07.2026 14:48</t>
  </si>
  <si>
    <t>36A4593B</t>
  </si>
  <si>
    <t>06.07.2026 14:47</t>
  </si>
  <si>
    <t>16A41CD9</t>
  </si>
  <si>
    <t>06.07.2026 14:45</t>
  </si>
  <si>
    <t>9189BA83</t>
  </si>
  <si>
    <t>06.07.2026 14:41</t>
  </si>
  <si>
    <t>00E26453</t>
  </si>
  <si>
    <t>06.07.2026 14:39</t>
  </si>
  <si>
    <t>421FAB17</t>
  </si>
  <si>
    <t>06.07.2026 14:32</t>
  </si>
  <si>
    <t>AD7AA1C9</t>
  </si>
  <si>
    <t>06.07.2026 14:29</t>
  </si>
  <si>
    <t>DC31E5B8</t>
  </si>
  <si>
    <t>06.07.2026 14:28</t>
  </si>
  <si>
    <t>CD192F81</t>
  </si>
  <si>
    <t>06.07.2026 14:25</t>
  </si>
  <si>
    <t>C1B417E6</t>
  </si>
  <si>
    <t>06.07.2026 14:19</t>
  </si>
  <si>
    <t>RAŞİT ERSOY</t>
  </si>
  <si>
    <t>A013EADA</t>
  </si>
  <si>
    <t>06.07.2026 14:17</t>
  </si>
  <si>
    <t>DAB0768E</t>
  </si>
  <si>
    <t>06.07.2026 14:15</t>
  </si>
  <si>
    <t>983BED99</t>
  </si>
  <si>
    <t>06.07.2026 14:13</t>
  </si>
  <si>
    <t>F5544C05</t>
  </si>
  <si>
    <t>F3360682</t>
  </si>
  <si>
    <t>06.07.2026 14:12</t>
  </si>
  <si>
    <t>B934F2B0</t>
  </si>
  <si>
    <t>06.07.2026 14:11</t>
  </si>
  <si>
    <t>C5776FFC</t>
  </si>
  <si>
    <t>06.07.2026 14:09</t>
  </si>
  <si>
    <t>A4FB1E82</t>
  </si>
  <si>
    <t>06.07.2026 14:07</t>
  </si>
  <si>
    <t>DF81830C</t>
  </si>
  <si>
    <t>06.07.2026 14:05</t>
  </si>
  <si>
    <t>37AA8FC2</t>
  </si>
  <si>
    <t>0C2D2DD3</t>
  </si>
  <si>
    <t>06.07.2026 14:02</t>
  </si>
  <si>
    <t>0C2F3A1E</t>
  </si>
  <si>
    <t>06.07.2026 14:01</t>
  </si>
  <si>
    <t>EC9C7DD3</t>
  </si>
  <si>
    <t>FF265281</t>
  </si>
  <si>
    <t>06.07.2026 13:59</t>
  </si>
  <si>
    <t>8AEE4C0E</t>
  </si>
  <si>
    <t>06.07.2026 13:54</t>
  </si>
  <si>
    <t>0E5AD470</t>
  </si>
  <si>
    <t>06.07.2026 13:52</t>
  </si>
  <si>
    <t>0AD3F10A</t>
  </si>
  <si>
    <t>56927EE5</t>
  </si>
  <si>
    <t>4DED7324</t>
  </si>
  <si>
    <t>F1922143</t>
  </si>
  <si>
    <t>06.07.2026 13:50</t>
  </si>
  <si>
    <t>826E5A4C</t>
  </si>
  <si>
    <t>06.07.2026 13:48</t>
  </si>
  <si>
    <t>9535E2F1</t>
  </si>
  <si>
    <t>06.07.2026 13:46</t>
  </si>
  <si>
    <t>34878D26</t>
  </si>
  <si>
    <t>06.07.2026 13:45</t>
  </si>
  <si>
    <t>D6641BD9</t>
  </si>
  <si>
    <t>06.07.2026 13:32</t>
  </si>
  <si>
    <t>7A8C44EF</t>
  </si>
  <si>
    <t>06.07.2026 13:31</t>
  </si>
  <si>
    <t>935F1D3B</t>
  </si>
  <si>
    <t>ED4B510D</t>
  </si>
  <si>
    <t>06.07.2026 13:30</t>
  </si>
  <si>
    <t>29224B85</t>
  </si>
  <si>
    <t>06.07.2026 13:24</t>
  </si>
  <si>
    <t>F339D341</t>
  </si>
  <si>
    <t>06.07.2026 13:19</t>
  </si>
  <si>
    <t>1247BFD9</t>
  </si>
  <si>
    <t>06.07.2026 13:16</t>
  </si>
  <si>
    <t>E8D3CC18</t>
  </si>
  <si>
    <t>06.07.2026 13:15</t>
  </si>
  <si>
    <t>AB54F499</t>
  </si>
  <si>
    <t>21AFAB32</t>
  </si>
  <si>
    <t>06.07.2026 13:11</t>
  </si>
  <si>
    <t>92CB1A3E</t>
  </si>
  <si>
    <t>06.07.2026 13:09</t>
  </si>
  <si>
    <t>E7C62CB5</t>
  </si>
  <si>
    <t>06.07.2026 13:08</t>
  </si>
  <si>
    <t>A5539426</t>
  </si>
  <si>
    <t>03887A92</t>
  </si>
  <si>
    <t>06.07.2026 13:07</t>
  </si>
  <si>
    <t>40B201F3</t>
  </si>
  <si>
    <t>06.07.2026 13:05</t>
  </si>
  <si>
    <t>56638436</t>
  </si>
  <si>
    <t>06.07.2026 13:04</t>
  </si>
  <si>
    <t>25460AC0</t>
  </si>
  <si>
    <t>06.07.2026 13:03</t>
  </si>
  <si>
    <t>E6B289F4</t>
  </si>
  <si>
    <t>06.07.2026 13:02</t>
  </si>
  <si>
    <t>E9B50205</t>
  </si>
  <si>
    <t>06.07.2026 13:01</t>
  </si>
  <si>
    <t>7AD79F85</t>
  </si>
  <si>
    <t>06.07.2026 13:00</t>
  </si>
  <si>
    <t>04005DB8</t>
  </si>
  <si>
    <t>06.07.2026 12:59</t>
  </si>
  <si>
    <t>9D99D491</t>
  </si>
  <si>
    <t>06.07.2026 12:58</t>
  </si>
  <si>
    <t>5704A126</t>
  </si>
  <si>
    <t>8C9CD82F</t>
  </si>
  <si>
    <t>06.07.2026 12:57</t>
  </si>
  <si>
    <t>F74BE3B2</t>
  </si>
  <si>
    <t>285BAA27</t>
  </si>
  <si>
    <t>06.07.2026 12:55</t>
  </si>
  <si>
    <t>FCA6A32D</t>
  </si>
  <si>
    <t>06.07.2026 12:54</t>
  </si>
  <si>
    <t>03341E47</t>
  </si>
  <si>
    <t>06.07.2026 12:53</t>
  </si>
  <si>
    <t>4E914ACA</t>
  </si>
  <si>
    <t>30E26356</t>
  </si>
  <si>
    <t>06.07.2026 12:51</t>
  </si>
  <si>
    <t>BB498C8C</t>
  </si>
  <si>
    <t>06.07.2026 12:49</t>
  </si>
  <si>
    <t>4A6B2B80</t>
  </si>
  <si>
    <t>06.07.2026 12:48</t>
  </si>
  <si>
    <t>B125E0EB</t>
  </si>
  <si>
    <t>06.07.2026 12:46</t>
  </si>
  <si>
    <t>5F5AA8C3</t>
  </si>
  <si>
    <t>B4659F94</t>
  </si>
  <si>
    <t>06.07.2026 12:44</t>
  </si>
  <si>
    <t>A1FD880E</t>
  </si>
  <si>
    <t>99FFFF12</t>
  </si>
  <si>
    <t>06.07.2026 12:43</t>
  </si>
  <si>
    <t>F80E7AFA</t>
  </si>
  <si>
    <t>06.07.2026 12:42</t>
  </si>
  <si>
    <t>123C1DAA</t>
  </si>
  <si>
    <t>06.07.2026 12:41</t>
  </si>
  <si>
    <t>CF0C9C3A</t>
  </si>
  <si>
    <t>6CF9F225</t>
  </si>
  <si>
    <t>06.07.2026 12:40</t>
  </si>
  <si>
    <t>099EC330</t>
  </si>
  <si>
    <t>118691E3</t>
  </si>
  <si>
    <t>06.07.2026 12:39</t>
  </si>
  <si>
    <t>372ADAFE</t>
  </si>
  <si>
    <t>06.07.2026 12:33</t>
  </si>
  <si>
    <t>A27B3139</t>
  </si>
  <si>
    <t>06.07.2026 12:32</t>
  </si>
  <si>
    <t>F0626568</t>
  </si>
  <si>
    <t>A832C404</t>
  </si>
  <si>
    <t>06.07.2026 12:30</t>
  </si>
  <si>
    <t>EF6BFC34</t>
  </si>
  <si>
    <t>06.07.2026 12:29</t>
  </si>
  <si>
    <t>215C2F1B</t>
  </si>
  <si>
    <t>8CA972D6</t>
  </si>
  <si>
    <t>06.07.2026 12:27</t>
  </si>
  <si>
    <t>1364FE40</t>
  </si>
  <si>
    <t>06.07.2026 12:26</t>
  </si>
  <si>
    <t>1BA5AC73</t>
  </si>
  <si>
    <t>06.07.2026 12:25</t>
  </si>
  <si>
    <t>96FB5F23</t>
  </si>
  <si>
    <t>06.07.2026 12:24</t>
  </si>
  <si>
    <t>F0C751F4</t>
  </si>
  <si>
    <t>06.07.2026 12:22</t>
  </si>
  <si>
    <t>66B769A9</t>
  </si>
  <si>
    <t>06.07.2026 12:20</t>
  </si>
  <si>
    <t>6ECC7D63</t>
  </si>
  <si>
    <t>06.07.2026 12:17</t>
  </si>
  <si>
    <t>92FDABB1</t>
  </si>
  <si>
    <t>8947A286</t>
  </si>
  <si>
    <t>06.07.2026 12:16</t>
  </si>
  <si>
    <t>F76300A3</t>
  </si>
  <si>
    <t>06.07.2026 12:13</t>
  </si>
  <si>
    <t>4425921E</t>
  </si>
  <si>
    <t>8CB89280</t>
  </si>
  <si>
    <t>06.07.2026 12:11</t>
  </si>
  <si>
    <t>44FC3141</t>
  </si>
  <si>
    <t>06.07.2026 12:09</t>
  </si>
  <si>
    <t>5E9D660D</t>
  </si>
  <si>
    <t>49D35BB9</t>
  </si>
  <si>
    <t>06.07.2026 12:08</t>
  </si>
  <si>
    <t>E3BF9435</t>
  </si>
  <si>
    <t>D5567C23</t>
  </si>
  <si>
    <t>06.07.2026 12:06</t>
  </si>
  <si>
    <t>02B8CCFF</t>
  </si>
  <si>
    <t>06.07.2026 12:04</t>
  </si>
  <si>
    <t>2CC64C00</t>
  </si>
  <si>
    <t>06.07.2026 12:03</t>
  </si>
  <si>
    <t>9063A972</t>
  </si>
  <si>
    <t>06.07.2026 12:02</t>
  </si>
  <si>
    <t>FE42E8BE</t>
  </si>
  <si>
    <t>06.07.2026 12:01</t>
  </si>
  <si>
    <t>0D9A82CE</t>
  </si>
  <si>
    <t>B69070CD</t>
  </si>
  <si>
    <t>06.07.2026 12:00</t>
  </si>
  <si>
    <t>6928B379</t>
  </si>
  <si>
    <t>06.07.2026 11:57</t>
  </si>
  <si>
    <t>4EE451D6</t>
  </si>
  <si>
    <t>79FE4974</t>
  </si>
  <si>
    <t>06.07.2026 11:55</t>
  </si>
  <si>
    <t>F6C885EC</t>
  </si>
  <si>
    <t>06.07.2026 11:54</t>
  </si>
  <si>
    <t>9F50A74D</t>
  </si>
  <si>
    <t>DD9FEAA1</t>
  </si>
  <si>
    <t>06.07.2026 11:53</t>
  </si>
  <si>
    <t>48A48006</t>
  </si>
  <si>
    <t>06.07.2026 11:45</t>
  </si>
  <si>
    <t>73FE581F</t>
  </si>
  <si>
    <t>06.07.2026 11:43</t>
  </si>
  <si>
    <t>2758113D</t>
  </si>
  <si>
    <t>06.07.2026 11:42</t>
  </si>
  <si>
    <t>C4729D14</t>
  </si>
  <si>
    <t>06.07.2026 11:36</t>
  </si>
  <si>
    <t>3C0A34A3</t>
  </si>
  <si>
    <t>06.07.2026 11:34</t>
  </si>
  <si>
    <t>ADEB4E11</t>
  </si>
  <si>
    <t>06.07.2026 11:33</t>
  </si>
  <si>
    <t>58B4D1D8</t>
  </si>
  <si>
    <t>06.07.2026 11:31</t>
  </si>
  <si>
    <t>394CFC24</t>
  </si>
  <si>
    <t>06.07.2026 11:22</t>
  </si>
  <si>
    <t>6FD93F6E</t>
  </si>
  <si>
    <t>06.07.2026 11:21</t>
  </si>
  <si>
    <t>A5742737</t>
  </si>
  <si>
    <t>06.07.2026 11:16</t>
  </si>
  <si>
    <t>7DFAA034</t>
  </si>
  <si>
    <t>06.07.2026 11:10</t>
  </si>
  <si>
    <t>F3ADD7CF</t>
  </si>
  <si>
    <t>06.07.2026 11:07</t>
  </si>
  <si>
    <t>D0D6A618</t>
  </si>
  <si>
    <t>06.07.2026 11:05</t>
  </si>
  <si>
    <t>42607039</t>
  </si>
  <si>
    <t>06.07.2026 10:58</t>
  </si>
  <si>
    <t>EABF3B56</t>
  </si>
  <si>
    <t>06.07.2026 10:57</t>
  </si>
  <si>
    <t>F1F2265E</t>
  </si>
  <si>
    <t>06.07.2026 10:52</t>
  </si>
  <si>
    <t>78C65E7E</t>
  </si>
  <si>
    <t>06.07.2026 10:51</t>
  </si>
  <si>
    <t>341CD804</t>
  </si>
  <si>
    <t>06.07.2026 10:49</t>
  </si>
  <si>
    <t>40F335DB</t>
  </si>
  <si>
    <t>06.07.2026 10:46</t>
  </si>
  <si>
    <t>57507FF7</t>
  </si>
  <si>
    <t>06.07.2026 10:43</t>
  </si>
  <si>
    <t>2B4B750F</t>
  </si>
  <si>
    <t>06.07.2026 10:41</t>
  </si>
  <si>
    <t>039161BA</t>
  </si>
  <si>
    <t>06.07.2026 10:37</t>
  </si>
  <si>
    <t>16244478</t>
  </si>
  <si>
    <t>06.07.2026 10:36</t>
  </si>
  <si>
    <t>C74D519C</t>
  </si>
  <si>
    <t>06.07.2026 10:35</t>
  </si>
  <si>
    <t>1087BA5E</t>
  </si>
  <si>
    <t>06.07.2026 10:34</t>
  </si>
  <si>
    <t>08A8FBB4</t>
  </si>
  <si>
    <t>06.07.2026 10:31</t>
  </si>
  <si>
    <t>66FA31FE</t>
  </si>
  <si>
    <t>C26A9471</t>
  </si>
  <si>
    <t>06.07.2026 10:27</t>
  </si>
  <si>
    <t>9EEDE889</t>
  </si>
  <si>
    <t>06.07.2026 10:26</t>
  </si>
  <si>
    <t>A6D95E6F</t>
  </si>
  <si>
    <t>06.07.2026 10:25</t>
  </si>
  <si>
    <t>93280F5F</t>
  </si>
  <si>
    <t>EC3DCF27</t>
  </si>
  <si>
    <t>06.07.2026 10:21</t>
  </si>
  <si>
    <t>6E583365</t>
  </si>
  <si>
    <t>06.07.2026 10:19</t>
  </si>
  <si>
    <t>A4027995</t>
  </si>
  <si>
    <t>06.07.2026 10:18</t>
  </si>
  <si>
    <t>ADEAF104</t>
  </si>
  <si>
    <t>28EF72BC</t>
  </si>
  <si>
    <t>06.07.2026 10:16</t>
  </si>
  <si>
    <t>8448CF46</t>
  </si>
  <si>
    <t>06.07.2026 10:13</t>
  </si>
  <si>
    <t>2DF2B0BA</t>
  </si>
  <si>
    <t>06.07.2026 10:06</t>
  </si>
  <si>
    <t>EA642B4F</t>
  </si>
  <si>
    <t>06.07.2026 10:04</t>
  </si>
  <si>
    <t>0D3C010F</t>
  </si>
  <si>
    <t>06.07.2026 10:01</t>
  </si>
  <si>
    <t>F396443A</t>
  </si>
  <si>
    <t>06.07.2026 09:58</t>
  </si>
  <si>
    <t>E0BA266E</t>
  </si>
  <si>
    <t>06.07.2026 09:57</t>
  </si>
  <si>
    <t>2D265715</t>
  </si>
  <si>
    <t>06.07.2026 09:55</t>
  </si>
  <si>
    <t>1D5FEBFD</t>
  </si>
  <si>
    <t>06.07.2026 09:53</t>
  </si>
  <si>
    <t>E6CB74BA</t>
  </si>
  <si>
    <t>06.07.2026 09:50</t>
  </si>
  <si>
    <t>F46EF896</t>
  </si>
  <si>
    <t>06.07.2026 09:49</t>
  </si>
  <si>
    <t>2584162A</t>
  </si>
  <si>
    <t>F8A07BCC</t>
  </si>
  <si>
    <t>06.07.2026 09:45</t>
  </si>
  <si>
    <t>82AF7D0F</t>
  </si>
  <si>
    <t>06.07.2026 09:42</t>
  </si>
  <si>
    <t>1CD56A01</t>
  </si>
  <si>
    <t>371B2FDC</t>
  </si>
  <si>
    <t>06.07.2026 09:41</t>
  </si>
  <si>
    <t>ACEB3748</t>
  </si>
  <si>
    <t>06.07.2026 09:39</t>
  </si>
  <si>
    <t>6C790684</t>
  </si>
  <si>
    <t>06.07.2026 09:36</t>
  </si>
  <si>
    <t>B1D3A86F</t>
  </si>
  <si>
    <t>06.07.2026 09:34</t>
  </si>
  <si>
    <t>ABC6AB57</t>
  </si>
  <si>
    <t>06.07.2026 09:33</t>
  </si>
  <si>
    <t>87775C3C</t>
  </si>
  <si>
    <t>06.07.2026 09:30</t>
  </si>
  <si>
    <t>56194F6B</t>
  </si>
  <si>
    <t>06.07.2026 09:28</t>
  </si>
  <si>
    <t>16855269</t>
  </si>
  <si>
    <t>1FA22C79</t>
  </si>
  <si>
    <t>06.07.2026 09:27</t>
  </si>
  <si>
    <t>316053BE</t>
  </si>
  <si>
    <t>06.07.2026 09:26</t>
  </si>
  <si>
    <t>BCCD9B36</t>
  </si>
  <si>
    <t>06.07.2026 09:25</t>
  </si>
  <si>
    <t>05CB61C4</t>
  </si>
  <si>
    <t>06.07.2026 09:24</t>
  </si>
  <si>
    <t>75071A56</t>
  </si>
  <si>
    <t>F67D2641</t>
  </si>
  <si>
    <t>06.07.2026 09:20</t>
  </si>
  <si>
    <t>E18899B0</t>
  </si>
  <si>
    <t>06.07.2026 09:19</t>
  </si>
  <si>
    <t>C7AF5688</t>
  </si>
  <si>
    <t>DCA7F738</t>
  </si>
  <si>
    <t>06.07.2026 09:16</t>
  </si>
  <si>
    <t>ACC429D2</t>
  </si>
  <si>
    <t>06.07.2026 09:14</t>
  </si>
  <si>
    <t>CEE8A3F0</t>
  </si>
  <si>
    <t>06.07.2026 09:11</t>
  </si>
  <si>
    <t>2F343B48</t>
  </si>
  <si>
    <t>06.07.2026 09:10</t>
  </si>
  <si>
    <t>3F3777B6</t>
  </si>
  <si>
    <t>06.07.2026 09:03</t>
  </si>
  <si>
    <t>0C1909A0</t>
  </si>
  <si>
    <t>06.07.2026 09:02</t>
  </si>
  <si>
    <t>2EBFD625</t>
  </si>
  <si>
    <t>06.07.2026 09:01</t>
  </si>
  <si>
    <t>E0D2CB5E</t>
  </si>
  <si>
    <t>06.07.2026 09:00</t>
  </si>
  <si>
    <t>9C14E726</t>
  </si>
  <si>
    <t>8E7402AA</t>
  </si>
  <si>
    <t>06.07.2026 08:58</t>
  </si>
  <si>
    <t>C8B45618</t>
  </si>
  <si>
    <t>D02D82FE</t>
  </si>
  <si>
    <t>06.07.2026 08:55</t>
  </si>
  <si>
    <t>CA47BD2F</t>
  </si>
  <si>
    <t>06.07.2026 08:54</t>
  </si>
  <si>
    <t>7506FEC2</t>
  </si>
  <si>
    <t>06.07.2026 08:51</t>
  </si>
  <si>
    <t>A50B80CE</t>
  </si>
  <si>
    <t>B6110F59</t>
  </si>
  <si>
    <t>06.07.2026 08:50</t>
  </si>
  <si>
    <t>649EF26E</t>
  </si>
  <si>
    <t>06.07.2026 08:48</t>
  </si>
  <si>
    <t>6AF0C35E</t>
  </si>
  <si>
    <t>20722A65</t>
  </si>
  <si>
    <t>06.07.2026 08:46</t>
  </si>
  <si>
    <t>0501E540</t>
  </si>
  <si>
    <t>06.07.2026 08:45</t>
  </si>
  <si>
    <t>37E76257</t>
  </si>
  <si>
    <t>4CA5EB1B</t>
  </si>
  <si>
    <t>06.07.2026 08:43</t>
  </si>
  <si>
    <t>A9CAEABD</t>
  </si>
  <si>
    <t>A81789CB</t>
  </si>
  <si>
    <t>06.07.2026 08:42</t>
  </si>
  <si>
    <t>9C514DCF</t>
  </si>
  <si>
    <t>06.07.2026 08:41</t>
  </si>
  <si>
    <t>5EEE5E6B</t>
  </si>
  <si>
    <t>06.07.2026 08:38</t>
  </si>
  <si>
    <t>B0BFD8C0</t>
  </si>
  <si>
    <t>06.07.2026 08:37</t>
  </si>
  <si>
    <t>8440B99B</t>
  </si>
  <si>
    <t>06.07.2026 08:36</t>
  </si>
  <si>
    <t>B2002D9B</t>
  </si>
  <si>
    <t>A938A805</t>
  </si>
  <si>
    <t>06.07.2026 08:32</t>
  </si>
  <si>
    <t>46DA06C4</t>
  </si>
  <si>
    <t>8B75D6B7</t>
  </si>
  <si>
    <t>7AFBCDB2</t>
  </si>
  <si>
    <t>06.07.2026 08:31</t>
  </si>
  <si>
    <t>67E21D52</t>
  </si>
  <si>
    <t>06.07.2026 08:30</t>
  </si>
  <si>
    <t>FEF5B548</t>
  </si>
  <si>
    <t>06.07.2026 08:29</t>
  </si>
  <si>
    <t>ABD8C3E3</t>
  </si>
  <si>
    <t>06.07.2026 08:27</t>
  </si>
  <si>
    <t>AC3E1A5F</t>
  </si>
  <si>
    <t>06.07.2026 08:26</t>
  </si>
  <si>
    <t>E3D77BD4</t>
  </si>
  <si>
    <t>06.07.2026 08:24</t>
  </si>
  <si>
    <t>6843CB04</t>
  </si>
  <si>
    <t>06.07.2026 08:23</t>
  </si>
  <si>
    <t>B1F16A38</t>
  </si>
  <si>
    <t>DAD00F06</t>
  </si>
  <si>
    <t>06E1D715</t>
  </si>
  <si>
    <t>06.07.2026 08:22</t>
  </si>
  <si>
    <t>BD612C00</t>
  </si>
  <si>
    <t>06.07.2026 08:21</t>
  </si>
  <si>
    <t>C60E034B</t>
  </si>
  <si>
    <t>06.07.2026 08:18</t>
  </si>
  <si>
    <t>B3B9FA77</t>
  </si>
  <si>
    <t>49517F20</t>
  </si>
  <si>
    <t>06.07.2026 08:14</t>
  </si>
  <si>
    <t>05126A6A</t>
  </si>
  <si>
    <t>21811471</t>
  </si>
  <si>
    <t>06.07.2026 08:13</t>
  </si>
  <si>
    <t>6F5E3358</t>
  </si>
  <si>
    <t>AF729983</t>
  </si>
  <si>
    <t>06.07.2026 08:11</t>
  </si>
  <si>
    <t>46695933</t>
  </si>
  <si>
    <t>80263627</t>
  </si>
  <si>
    <t>06.07.2026 08:10</t>
  </si>
  <si>
    <t>FE3D342D</t>
  </si>
  <si>
    <t>DF74EA3C</t>
  </si>
  <si>
    <t>28F2708E</t>
  </si>
  <si>
    <t>52D5FB31</t>
  </si>
  <si>
    <t>06.07.2026 08:09</t>
  </si>
  <si>
    <t>16060286</t>
  </si>
  <si>
    <t>C75C9D8C</t>
  </si>
  <si>
    <t>958A23EC</t>
  </si>
  <si>
    <t>06.07.2026 08:08</t>
  </si>
  <si>
    <t>12974E6C</t>
  </si>
  <si>
    <t>06.07.2026 08:05</t>
  </si>
  <si>
    <t>F1EAA836</t>
  </si>
  <si>
    <t>06.07.2026 08:03</t>
  </si>
  <si>
    <t>8261F1DB</t>
  </si>
  <si>
    <t>4CD11238</t>
  </si>
  <si>
    <t>06.07.2026 08:02</t>
  </si>
  <si>
    <t>CDC9DBD1</t>
  </si>
  <si>
    <t>B458078E</t>
  </si>
  <si>
    <t>AB1F8F11</t>
  </si>
  <si>
    <t>06.07.2026 08:01</t>
  </si>
  <si>
    <t>E43FC620</t>
  </si>
  <si>
    <t>06.07.2026 07:58</t>
  </si>
  <si>
    <t>6132E5B0</t>
  </si>
  <si>
    <t>06.07.2026 07:57</t>
  </si>
  <si>
    <t>36E6902F</t>
  </si>
  <si>
    <t>06.07.2026 07:55</t>
  </si>
  <si>
    <t>9797B670</t>
  </si>
  <si>
    <t>06.07.2026 07:54</t>
  </si>
  <si>
    <t>088B97AD</t>
  </si>
  <si>
    <t>06.07.2026 07:53</t>
  </si>
  <si>
    <t>0E932178</t>
  </si>
  <si>
    <t>16301F16</t>
  </si>
  <si>
    <t>06.07.2026 07:52</t>
  </si>
  <si>
    <t>5F2CEF34</t>
  </si>
  <si>
    <t>6A724A21</t>
  </si>
  <si>
    <t>06.07.2026 07:50</t>
  </si>
  <si>
    <t>0056AD0C</t>
  </si>
  <si>
    <t>06.07.2026 07:49</t>
  </si>
  <si>
    <t>1B02C722</t>
  </si>
  <si>
    <t>AA213112</t>
  </si>
  <si>
    <t>06.07.2026 07:48</t>
  </si>
  <si>
    <t>055CD47D</t>
  </si>
  <si>
    <t>06.07.2026 07:47</t>
  </si>
  <si>
    <t>4934B8F9</t>
  </si>
  <si>
    <t>06.07.2026 07:46</t>
  </si>
  <si>
    <t>9F0D29CF</t>
  </si>
  <si>
    <t>7783A8CF</t>
  </si>
  <si>
    <t>06.07.2026 07:44</t>
  </si>
  <si>
    <t>F28892DA</t>
  </si>
  <si>
    <t>06.07.2026 07:42</t>
  </si>
  <si>
    <t>AC7391C2</t>
  </si>
  <si>
    <t>0B6B95BA</t>
  </si>
  <si>
    <t>06.07.2026 07:40</t>
  </si>
  <si>
    <t>93FA485D</t>
  </si>
  <si>
    <t>585EFCF0</t>
  </si>
  <si>
    <t>0B163AD2</t>
  </si>
  <si>
    <t>06.07.2026 07:38</t>
  </si>
  <si>
    <t>B1C104DD</t>
  </si>
  <si>
    <t>06.07.2026 07:37</t>
  </si>
  <si>
    <t>C1F731CA</t>
  </si>
  <si>
    <t>42BD8F0E</t>
  </si>
  <si>
    <t>06.07.2026 07:36</t>
  </si>
  <si>
    <t>075A4F4F</t>
  </si>
  <si>
    <t>06.07.2026 07:34</t>
  </si>
  <si>
    <t>4CF80C0B</t>
  </si>
  <si>
    <t>FBF5BB0F</t>
  </si>
  <si>
    <t>06.07.2026 07:30</t>
  </si>
  <si>
    <t>9ED61D8E</t>
  </si>
  <si>
    <t>9C0D74DE</t>
  </si>
  <si>
    <t>F98BFA02</t>
  </si>
  <si>
    <t>06.07.2026 07:06</t>
  </si>
  <si>
    <t>1502DFB2</t>
  </si>
  <si>
    <t>06.07.2026 06:58</t>
  </si>
  <si>
    <t>1C9088CB</t>
  </si>
  <si>
    <t>06.07.2026 06:51</t>
  </si>
  <si>
    <t>6BF3AFAB</t>
  </si>
  <si>
    <t>06.07.2026 06:46</t>
  </si>
  <si>
    <t>BDD213B8</t>
  </si>
  <si>
    <t>30E1616A</t>
  </si>
  <si>
    <t>06.07.2026 06:43</t>
  </si>
  <si>
    <t>03F7D7FE</t>
  </si>
  <si>
    <t>2A8F329B</t>
  </si>
  <si>
    <t>06.07.2026 06:42</t>
  </si>
  <si>
    <t>B98CFA74</t>
  </si>
  <si>
    <t>06.07.2026 06:41</t>
  </si>
  <si>
    <t>DE1E53F9</t>
  </si>
  <si>
    <t>06.07.2026 06:40</t>
  </si>
  <si>
    <t>63F029F0</t>
  </si>
  <si>
    <t>06.07.2026 06:38</t>
  </si>
  <si>
    <t>4C8C4DEF</t>
  </si>
  <si>
    <t>06.07.2026 06:35</t>
  </si>
  <si>
    <t>0F7F9153</t>
  </si>
  <si>
    <t>06.07.2026 06:32</t>
  </si>
  <si>
    <t>988FBBC5</t>
  </si>
  <si>
    <t>06.07.2026 06:31</t>
  </si>
  <si>
    <t>C71B9C19</t>
  </si>
  <si>
    <t>06.07.2026 06:28</t>
  </si>
  <si>
    <t>FF91127D</t>
  </si>
  <si>
    <t>06.07.2026 06:23</t>
  </si>
  <si>
    <t>574C1DF8</t>
  </si>
  <si>
    <t>06.07.2026 06:21</t>
  </si>
  <si>
    <t>3C9FA755</t>
  </si>
  <si>
    <t>06.07.2026 06:18</t>
  </si>
  <si>
    <t>22818CDC</t>
  </si>
  <si>
    <t>06.07.2026 06:11</t>
  </si>
  <si>
    <t>9BC061F8</t>
  </si>
  <si>
    <t>4E74734E</t>
  </si>
  <si>
    <t>A1516BB6</t>
  </si>
  <si>
    <t>78EBF594</t>
  </si>
  <si>
    <t>424E28FE</t>
  </si>
  <si>
    <t>1C25CF05</t>
  </si>
  <si>
    <t>06.07.2026 06:10</t>
  </si>
  <si>
    <t>6CF3DD69</t>
  </si>
  <si>
    <t>06.07.2026 06:04</t>
  </si>
  <si>
    <t>7C6A5BED</t>
  </si>
  <si>
    <t>06.07.2026 05:56</t>
  </si>
  <si>
    <t>19C41B90</t>
  </si>
  <si>
    <t>06.07.2026 05:47</t>
  </si>
  <si>
    <t>FA69687E</t>
  </si>
  <si>
    <t>06.07.2026 05:46</t>
  </si>
  <si>
    <t>62183015</t>
  </si>
  <si>
    <t>06.07.2026 05:32</t>
  </si>
  <si>
    <t>5044E1B3</t>
  </si>
  <si>
    <t>06.07.2026 05:25</t>
  </si>
  <si>
    <t>468A364A</t>
  </si>
  <si>
    <t>06.07.2026 05:09</t>
  </si>
  <si>
    <t>470A63B9</t>
  </si>
  <si>
    <t>06.07.2026 05:08</t>
  </si>
  <si>
    <t>F3DB1FF9</t>
  </si>
  <si>
    <t>A4642A59</t>
  </si>
  <si>
    <t>06.07.2026 05:07</t>
  </si>
  <si>
    <t>EDC259A9</t>
  </si>
  <si>
    <t>06.07.2026 05:06</t>
  </si>
  <si>
    <t>CF1313AB</t>
  </si>
  <si>
    <t>06.07.2026 05:00</t>
  </si>
  <si>
    <t>D8ED56F2</t>
  </si>
  <si>
    <t>06.07.2026 04:58</t>
  </si>
  <si>
    <t>C03C4B17</t>
  </si>
  <si>
    <t>06.07.2026 04:55</t>
  </si>
  <si>
    <t>9F2E80A3</t>
  </si>
  <si>
    <t>06.07.2026 04:54</t>
  </si>
  <si>
    <t>B043CD3E</t>
  </si>
  <si>
    <t>06.07.2026 04:48</t>
  </si>
  <si>
    <t>A39B4402</t>
  </si>
  <si>
    <t>06.07.2026 04:44</t>
  </si>
  <si>
    <t>A7EF2F3A</t>
  </si>
  <si>
    <t>A24DE001</t>
  </si>
  <si>
    <t>06.07.2026 04:41</t>
  </si>
  <si>
    <t>48247224</t>
  </si>
  <si>
    <t>43C9C1C2</t>
  </si>
  <si>
    <t>06.07.2026 04:36</t>
  </si>
  <si>
    <t>0684A242</t>
  </si>
  <si>
    <t>06.07.2026 04:33</t>
  </si>
  <si>
    <t>F7181F31</t>
  </si>
  <si>
    <t>06.07.2026 04:30</t>
  </si>
  <si>
    <t>1ADF1AB3</t>
  </si>
  <si>
    <t>06.07.2026 04:26</t>
  </si>
  <si>
    <t>47AC4823</t>
  </si>
  <si>
    <t>06.07.2026 04:24</t>
  </si>
  <si>
    <t>0653C842</t>
  </si>
  <si>
    <t>06.07.2026 04:23</t>
  </si>
  <si>
    <t>E1A118B8</t>
  </si>
  <si>
    <t>06.07.2026 04:22</t>
  </si>
  <si>
    <t>4E48D6A4</t>
  </si>
  <si>
    <t>06.07.2026 04:20</t>
  </si>
  <si>
    <t>99BD945E</t>
  </si>
  <si>
    <t>06.07.2026 04:19</t>
  </si>
  <si>
    <t>BF3CEC19</t>
  </si>
  <si>
    <t>06.07.2026 04:18</t>
  </si>
  <si>
    <t>21F4CCB8</t>
  </si>
  <si>
    <t>06.07.2026 04:14</t>
  </si>
  <si>
    <t>44AEF1FD</t>
  </si>
  <si>
    <t>2928E55E</t>
  </si>
  <si>
    <t>57939A33</t>
  </si>
  <si>
    <t>06.07.2026 04:13</t>
  </si>
  <si>
    <t>84F8B923</t>
  </si>
  <si>
    <t>06.07.2026 04:11</t>
  </si>
  <si>
    <t>458069B1</t>
  </si>
  <si>
    <t>06.07.2026 04:10</t>
  </si>
  <si>
    <t>2BBB1ABA</t>
  </si>
  <si>
    <t>06.07.2026 04:09</t>
  </si>
  <si>
    <t>1434E854</t>
  </si>
  <si>
    <t>06.07.2026 04:06</t>
  </si>
  <si>
    <t>F3B8D1F8</t>
  </si>
  <si>
    <t>B157E4C1</t>
  </si>
  <si>
    <t>06.07.2026 04:05</t>
  </si>
  <si>
    <t>724974A5</t>
  </si>
  <si>
    <t>06.07.2026 04:04</t>
  </si>
  <si>
    <t>E71CD5F0</t>
  </si>
  <si>
    <t>06.07.2026 04:02</t>
  </si>
  <si>
    <t>E3B7E008</t>
  </si>
  <si>
    <t>06.07.2026 03:57</t>
  </si>
  <si>
    <t>566BEABF</t>
  </si>
  <si>
    <t>06.07.2026 03:56</t>
  </si>
  <si>
    <t>CA40A2BE</t>
  </si>
  <si>
    <t>06.07.2026 03:50</t>
  </si>
  <si>
    <t>CDA7BD54</t>
  </si>
  <si>
    <t>06.07.2026 03:49</t>
  </si>
  <si>
    <t>85B91408</t>
  </si>
  <si>
    <t>06.07.2026 03:44</t>
  </si>
  <si>
    <t>5CD2F291</t>
  </si>
  <si>
    <t>06.07.2026 03:43</t>
  </si>
  <si>
    <t>EC3C6B5E</t>
  </si>
  <si>
    <t>06.07.2026 03:42</t>
  </si>
  <si>
    <t>2CDB756F</t>
  </si>
  <si>
    <t>06.07.2026 03:40</t>
  </si>
  <si>
    <t>A7E5C0B5</t>
  </si>
  <si>
    <t>06.07.2026 03:39</t>
  </si>
  <si>
    <t>B42BC716</t>
  </si>
  <si>
    <t>06.07.2026 03:35</t>
  </si>
  <si>
    <t>319D290B</t>
  </si>
  <si>
    <t>06.07.2026 03:31</t>
  </si>
  <si>
    <t>D0211393</t>
  </si>
  <si>
    <t>06.07.2026 03:29</t>
  </si>
  <si>
    <t>8E38CB19</t>
  </si>
  <si>
    <t>06.07.2026 03:24</t>
  </si>
  <si>
    <t>97171899</t>
  </si>
  <si>
    <t>C8ACA858</t>
  </si>
  <si>
    <t>06.07.2026 03:07</t>
  </si>
  <si>
    <t>4051E85E</t>
  </si>
  <si>
    <t>06.07.2026 02:57</t>
  </si>
  <si>
    <t>B5B37DAF</t>
  </si>
  <si>
    <t>06.07.2026 02:27</t>
  </si>
  <si>
    <t>8C300339</t>
  </si>
  <si>
    <t>06.07.2026 02:22</t>
  </si>
  <si>
    <t>EA2B57F6</t>
  </si>
  <si>
    <t>06.07.2026 02:19</t>
  </si>
  <si>
    <t>1FA8783F</t>
  </si>
  <si>
    <t>06.07.2026 02:18</t>
  </si>
  <si>
    <t>A3E722BA</t>
  </si>
  <si>
    <t>06.07.2026 02:16</t>
  </si>
  <si>
    <t>581D71BF</t>
  </si>
  <si>
    <t>06.07.2026 02:14</t>
  </si>
  <si>
    <t>059F72A9</t>
  </si>
  <si>
    <t>06.07.2026 02:12</t>
  </si>
  <si>
    <t>32C73ABD</t>
  </si>
  <si>
    <t>ED480731</t>
  </si>
  <si>
    <t>06.07.2026 02:09</t>
  </si>
  <si>
    <t>CEC2A9A3</t>
  </si>
  <si>
    <t>06.07.2026 02:08</t>
  </si>
  <si>
    <t>8D18DC8E</t>
  </si>
  <si>
    <t>06.07.2026 02:04</t>
  </si>
  <si>
    <t>4933EE7E</t>
  </si>
  <si>
    <t>06.07.2026 02:03</t>
  </si>
  <si>
    <t>1FF371EE</t>
  </si>
  <si>
    <t>06.07.2026 02:02</t>
  </si>
  <si>
    <t>6512DEFD</t>
  </si>
  <si>
    <t>CF00A8FC</t>
  </si>
  <si>
    <t>991B431A</t>
  </si>
  <si>
    <t>06.07.2026 02:00</t>
  </si>
  <si>
    <t>2FB6B44C</t>
  </si>
  <si>
    <t>F5CF2D8B</t>
  </si>
  <si>
    <t>06.07.2026 01:53</t>
  </si>
  <si>
    <t>AE9D512A</t>
  </si>
  <si>
    <t>06.07.2026 01:50</t>
  </si>
  <si>
    <t>FBAB296E</t>
  </si>
  <si>
    <t>06.07.2026 01:46</t>
  </si>
  <si>
    <t>2A4A39D0</t>
  </si>
  <si>
    <t>06.07.2026 01:44</t>
  </si>
  <si>
    <t>C6FEE0C2</t>
  </si>
  <si>
    <t>06.07.2026 01:39</t>
  </si>
  <si>
    <t>C4E23EAF</t>
  </si>
  <si>
    <t>06.07.2026 01:34</t>
  </si>
  <si>
    <t>CC92FC37</t>
  </si>
  <si>
    <t>06.07.2026 01:33</t>
  </si>
  <si>
    <t>FAFD95DB</t>
  </si>
  <si>
    <t>06.07.2026 01:22</t>
  </si>
  <si>
    <t>91AAC96F</t>
  </si>
  <si>
    <t>06.07.2026 01:07</t>
  </si>
  <si>
    <t>3120123F</t>
  </si>
  <si>
    <t>08FA3512</t>
  </si>
  <si>
    <t>06.07.2026 01:05</t>
  </si>
  <si>
    <t>8310D5C7</t>
  </si>
  <si>
    <t>06.07.2026 01:01</t>
  </si>
  <si>
    <t>296F40A3</t>
  </si>
  <si>
    <t>06.07.2026 01:00</t>
  </si>
  <si>
    <t>D8D66569</t>
  </si>
  <si>
    <t>06.07.2026 00:57</t>
  </si>
  <si>
    <t>026F4D74</t>
  </si>
  <si>
    <t>33226AB1</t>
  </si>
  <si>
    <t>8E30ADEC</t>
  </si>
  <si>
    <t>06.07.2026 00:53</t>
  </si>
  <si>
    <t>146C4920</t>
  </si>
  <si>
    <t>87D599D7</t>
  </si>
  <si>
    <t>06.07.2026 00:46</t>
  </si>
  <si>
    <t>53B8AB81</t>
  </si>
  <si>
    <t>06.07.2026 00:38</t>
  </si>
  <si>
    <t>C7DD1E89</t>
  </si>
  <si>
    <t>06.07.2026 00:35</t>
  </si>
  <si>
    <t>E513BE10</t>
  </si>
  <si>
    <t>06.07.2026 00:31</t>
  </si>
  <si>
    <t>322CB32A</t>
  </si>
  <si>
    <t>06.07.2026 00:28</t>
  </si>
  <si>
    <t>6F704ACA</t>
  </si>
  <si>
    <t>06.07.2026 00:26</t>
  </si>
  <si>
    <t>93B822C1</t>
  </si>
  <si>
    <t>06.07.2026 00:24</t>
  </si>
  <si>
    <t>615A659D</t>
  </si>
  <si>
    <t>06.07.2026 00:21</t>
  </si>
  <si>
    <t>464B4A6D</t>
  </si>
  <si>
    <t>ADFFFA8D</t>
  </si>
  <si>
    <t>06.07.2026 00:20</t>
  </si>
  <si>
    <t>BC3B3D6C</t>
  </si>
  <si>
    <t>06.07.2026 00:18</t>
  </si>
  <si>
    <t>8D58F0C1</t>
  </si>
  <si>
    <t>06.07.2026 00:17</t>
  </si>
  <si>
    <t>3DB31728</t>
  </si>
  <si>
    <t>06.07.2026 00:13</t>
  </si>
  <si>
    <t>939F9EB5</t>
  </si>
  <si>
    <t>06.07.2026 00:12</t>
  </si>
  <si>
    <t>DEF96DC2</t>
  </si>
  <si>
    <t>06.07.2026 00:10</t>
  </si>
  <si>
    <t>4123604D</t>
  </si>
  <si>
    <t>06.07.2026 00:09</t>
  </si>
  <si>
    <t>2FD5EC3A</t>
  </si>
  <si>
    <t>06.07.2026 00:08</t>
  </si>
  <si>
    <t>71637E07</t>
  </si>
  <si>
    <t>06.07.2026 00:05</t>
  </si>
  <si>
    <t>8C35FF48</t>
  </si>
  <si>
    <t>06.07.2026 00:01</t>
  </si>
  <si>
    <t>C9BBF6EA</t>
  </si>
  <si>
    <t>CA0BF5BA</t>
  </si>
  <si>
    <t>05.07.2026 23:58</t>
  </si>
  <si>
    <t>588F762B</t>
  </si>
  <si>
    <t>AEDD6206</t>
  </si>
  <si>
    <t>05.07.2026 23:57</t>
  </si>
  <si>
    <t>0AC80BB7</t>
  </si>
  <si>
    <t>05.07.2026 23:54</t>
  </si>
  <si>
    <t>E4A62495</t>
  </si>
  <si>
    <t>05.07.2026 23:52</t>
  </si>
  <si>
    <t>0AB055D0</t>
  </si>
  <si>
    <t>05.07.2026 23:51</t>
  </si>
  <si>
    <t>751C226F</t>
  </si>
  <si>
    <t>05.07.2026 23:49</t>
  </si>
  <si>
    <t>B83B1E51</t>
  </si>
  <si>
    <t>05.07.2026 23:45</t>
  </si>
  <si>
    <t>0C9B24A1</t>
  </si>
  <si>
    <t>05.07.2026 23:43</t>
  </si>
  <si>
    <t>A80729A8</t>
  </si>
  <si>
    <t>04.07.2026 22:55</t>
  </si>
  <si>
    <t>A1BF4642</t>
  </si>
  <si>
    <t>04.07.2026 22:42</t>
  </si>
  <si>
    <t>3D2DFA12</t>
  </si>
  <si>
    <t>04.07.2026 22:36</t>
  </si>
  <si>
    <t>5A03784C</t>
  </si>
  <si>
    <t>04.07.2026 22:33</t>
  </si>
  <si>
    <t>B2C19F23</t>
  </si>
  <si>
    <t>04.07.2026 22:32</t>
  </si>
  <si>
    <t>F6381EAB</t>
  </si>
  <si>
    <t>04.07.2026 22:30</t>
  </si>
  <si>
    <t>DCB1358B</t>
  </si>
  <si>
    <t>1CFB632A</t>
  </si>
  <si>
    <t>04.07.2026 22:27</t>
  </si>
  <si>
    <t>080F2DB1</t>
  </si>
  <si>
    <t>04.07.2026 22:21</t>
  </si>
  <si>
    <t>80AA0079</t>
  </si>
  <si>
    <t>04.07.2026 22:20</t>
  </si>
  <si>
    <t>70406B0C</t>
  </si>
  <si>
    <t>04.07.2026 22:17</t>
  </si>
  <si>
    <t>C0CD0B6E</t>
  </si>
  <si>
    <t>04.07.2026 22:16</t>
  </si>
  <si>
    <t>EAB505A6</t>
  </si>
  <si>
    <t>04.07.2026 22:14</t>
  </si>
  <si>
    <t>7870EE12</t>
  </si>
  <si>
    <t>5FA7E70D</t>
  </si>
  <si>
    <t>04.07.2026 22:11</t>
  </si>
  <si>
    <t>7F509412</t>
  </si>
  <si>
    <t>04.07.2026 22:02</t>
  </si>
  <si>
    <t>CF0C1DEF</t>
  </si>
  <si>
    <t>04.07.2026 21:56</t>
  </si>
  <si>
    <t>4E3AD448</t>
  </si>
  <si>
    <t>04.07.2026 21:49</t>
  </si>
  <si>
    <t>FF825F5B</t>
  </si>
  <si>
    <t>04.07.2026 21:45</t>
  </si>
  <si>
    <t>29A209D3</t>
  </si>
  <si>
    <t>04.07.2026 21:37</t>
  </si>
  <si>
    <t>35FE4BCD</t>
  </si>
  <si>
    <t>04.07.2026 21:27</t>
  </si>
  <si>
    <t>2908289B</t>
  </si>
  <si>
    <t>04.07.2026 21:22</t>
  </si>
  <si>
    <t>9429A08C</t>
  </si>
  <si>
    <t>04.07.2026 21:17</t>
  </si>
  <si>
    <t>C83DBD21</t>
  </si>
  <si>
    <t>04.07.2026 21:10</t>
  </si>
  <si>
    <t>7BF46FFB</t>
  </si>
  <si>
    <t>04.07.2026 21:04</t>
  </si>
  <si>
    <t>7924EAAA</t>
  </si>
  <si>
    <t>04.07.2026 21:02</t>
  </si>
  <si>
    <t>F898A91F</t>
  </si>
  <si>
    <t>04.07.2026 20:55</t>
  </si>
  <si>
    <t>71E7D12C</t>
  </si>
  <si>
    <t>04.07.2026 20:53</t>
  </si>
  <si>
    <t>774EEB2C</t>
  </si>
  <si>
    <t>04.07.2026 20:50</t>
  </si>
  <si>
    <t>27AB4306</t>
  </si>
  <si>
    <t>04.07.2026 20:44</t>
  </si>
  <si>
    <t>A497A498</t>
  </si>
  <si>
    <t>04.07.2026 20:42</t>
  </si>
  <si>
    <t>C706C662</t>
  </si>
  <si>
    <t>3A79E711</t>
  </si>
  <si>
    <t>953CC35F</t>
  </si>
  <si>
    <t>04.07.2026 20:39</t>
  </si>
  <si>
    <t>B076D221</t>
  </si>
  <si>
    <t>04.07.2026 20:35</t>
  </si>
  <si>
    <t>DBC15402</t>
  </si>
  <si>
    <t>04.07.2026 20:33</t>
  </si>
  <si>
    <t>71F4A728</t>
  </si>
  <si>
    <t>04.07.2026 20:31</t>
  </si>
  <si>
    <t>766A5A4D</t>
  </si>
  <si>
    <t>04.07.2026 20:30</t>
  </si>
  <si>
    <t>3065AB7A</t>
  </si>
  <si>
    <t>04.07.2026 20:27</t>
  </si>
  <si>
    <t>BB77D842</t>
  </si>
  <si>
    <t>04.07.2026 20:23</t>
  </si>
  <si>
    <t>433DB66F</t>
  </si>
  <si>
    <t>04.07.2026 20:22</t>
  </si>
  <si>
    <t>F21C1DD7</t>
  </si>
  <si>
    <t>04.07.2026 20:20</t>
  </si>
  <si>
    <t>2C4A92DA</t>
  </si>
  <si>
    <t>04.07.2026 20:19</t>
  </si>
  <si>
    <t>4652A025</t>
  </si>
  <si>
    <t>04.07.2026 20:17</t>
  </si>
  <si>
    <t>972FA6E0</t>
  </si>
  <si>
    <t>04.07.2026 20:16</t>
  </si>
  <si>
    <t>DD82C946</t>
  </si>
  <si>
    <t>BBC8C702</t>
  </si>
  <si>
    <t>04.07.2026 20:13</t>
  </si>
  <si>
    <t>3F04636B</t>
  </si>
  <si>
    <t>2C01A433</t>
  </si>
  <si>
    <t>04.07.2026 20:08</t>
  </si>
  <si>
    <t>0F6220CF</t>
  </si>
  <si>
    <t>898B038B</t>
  </si>
  <si>
    <t>04.07.2026 20:05</t>
  </si>
  <si>
    <t>6684ABB6</t>
  </si>
  <si>
    <t>04.07.2026 20:03</t>
  </si>
  <si>
    <t>C98A8576</t>
  </si>
  <si>
    <t>04.07.2026 20:02</t>
  </si>
  <si>
    <t>C52B0EFF</t>
  </si>
  <si>
    <t>04.07.2026 20:00</t>
  </si>
  <si>
    <t>4E498BF7</t>
  </si>
  <si>
    <t>04.07.2026 19:50</t>
  </si>
  <si>
    <t>00A3909B</t>
  </si>
  <si>
    <t>04.07.2026 19:37</t>
  </si>
  <si>
    <t>0F0B23D8</t>
  </si>
  <si>
    <t>0B748109</t>
  </si>
  <si>
    <t>04.07.2026 19:29</t>
  </si>
  <si>
    <t>27A5CD93</t>
  </si>
  <si>
    <t>04.07.2026 19:28</t>
  </si>
  <si>
    <t>7E51AF6B</t>
  </si>
  <si>
    <t>04.07.2026 19:26</t>
  </si>
  <si>
    <t>41658692</t>
  </si>
  <si>
    <t>04.07.2026 19:22</t>
  </si>
  <si>
    <t>05E6DC9C</t>
  </si>
  <si>
    <t>04.07.2026 19:17</t>
  </si>
  <si>
    <t>522F346E</t>
  </si>
  <si>
    <t>C79E0BC5</t>
  </si>
  <si>
    <t>04.07.2026 19:13</t>
  </si>
  <si>
    <t>5726D880</t>
  </si>
  <si>
    <t>04.07.2026 19:05</t>
  </si>
  <si>
    <t>408FFCE8</t>
  </si>
  <si>
    <t>04.07.2026 19:04</t>
  </si>
  <si>
    <t>C949BCE5</t>
  </si>
  <si>
    <t>04.07.2026 19:03</t>
  </si>
  <si>
    <t>B8BAF2B6</t>
  </si>
  <si>
    <t>04.07.2026 18:38</t>
  </si>
  <si>
    <t>4024A55E</t>
  </si>
  <si>
    <t>04.07.2026 18:36</t>
  </si>
  <si>
    <t>A03FA126</t>
  </si>
  <si>
    <t>04.07.2026 18:34</t>
  </si>
  <si>
    <t>A0CA1821</t>
  </si>
  <si>
    <t>04.07.2026 18:31</t>
  </si>
  <si>
    <t>6E95F71C</t>
  </si>
  <si>
    <t>04.07.2026 18:29</t>
  </si>
  <si>
    <t>6DEC9CC9</t>
  </si>
  <si>
    <t>04.07.2026 18:26</t>
  </si>
  <si>
    <t>28659D2A</t>
  </si>
  <si>
    <t>04.07.2026 18:25</t>
  </si>
  <si>
    <t>5B54FE0B</t>
  </si>
  <si>
    <t>04.07.2026 18:24</t>
  </si>
  <si>
    <t>6DD756D5</t>
  </si>
  <si>
    <t>04.07.2026 18:21</t>
  </si>
  <si>
    <t>2D207454</t>
  </si>
  <si>
    <t>4E028227</t>
  </si>
  <si>
    <t>04.07.2026 18:20</t>
  </si>
  <si>
    <t>E92D4413</t>
  </si>
  <si>
    <t>04.07.2026 18:19</t>
  </si>
  <si>
    <t>E784A94A</t>
  </si>
  <si>
    <t>04.07.2026 18:15</t>
  </si>
  <si>
    <t>8E5A310D</t>
  </si>
  <si>
    <t>04.07.2026 18:13</t>
  </si>
  <si>
    <t>4A3B75E8</t>
  </si>
  <si>
    <t>04.07.2026 18:11</t>
  </si>
  <si>
    <t>BFE891A2</t>
  </si>
  <si>
    <t>04.07.2026 18:09</t>
  </si>
  <si>
    <t>8CF3C382</t>
  </si>
  <si>
    <t>45D24737</t>
  </si>
  <si>
    <t>04.07.2026 18:06</t>
  </si>
  <si>
    <t>8D436011</t>
  </si>
  <si>
    <t>04.07.2026 18:05</t>
  </si>
  <si>
    <t>480A9544</t>
  </si>
  <si>
    <t>04.07.2026 18:03</t>
  </si>
  <si>
    <t>0784958B</t>
  </si>
  <si>
    <t>1D43A615</t>
  </si>
  <si>
    <t>F90CF1FD</t>
  </si>
  <si>
    <t>04.07.2026 18:00</t>
  </si>
  <si>
    <t>6E932CE4</t>
  </si>
  <si>
    <t>04.07.2026 17:58</t>
  </si>
  <si>
    <t>7B3E81BF</t>
  </si>
  <si>
    <t>04.07.2026 17:57</t>
  </si>
  <si>
    <t>B4D749C1</t>
  </si>
  <si>
    <t>04.07.2026 17:56</t>
  </si>
  <si>
    <t>5D0E635B</t>
  </si>
  <si>
    <t>04.07.2026 17:54</t>
  </si>
  <si>
    <t>222CAA90</t>
  </si>
  <si>
    <t>04.07.2026 17:49</t>
  </si>
  <si>
    <t>888E4E6D</t>
  </si>
  <si>
    <t>04.07.2026 17:43</t>
  </si>
  <si>
    <t>5A8823AF</t>
  </si>
  <si>
    <t>04.07.2026 17:41</t>
  </si>
  <si>
    <t>1C9CCEBB</t>
  </si>
  <si>
    <t>04.07.2026 17:31</t>
  </si>
  <si>
    <t>09CA2101</t>
  </si>
  <si>
    <t>04.07.2026 17:15</t>
  </si>
  <si>
    <t>318F568A</t>
  </si>
  <si>
    <t>04.07.2026 17:11</t>
  </si>
  <si>
    <t>CD4AE583</t>
  </si>
  <si>
    <t>04.07.2026 17:09</t>
  </si>
  <si>
    <t>052732ED</t>
  </si>
  <si>
    <t>66724198</t>
  </si>
  <si>
    <t>84B11E68</t>
  </si>
  <si>
    <t>04.07.2026 17:07</t>
  </si>
  <si>
    <t>0462BB74</t>
  </si>
  <si>
    <t>4D116A6D</t>
  </si>
  <si>
    <t>04.07.2026 17:04</t>
  </si>
  <si>
    <t>68CB55D8</t>
  </si>
  <si>
    <t>04.07.2026 17:02</t>
  </si>
  <si>
    <t>B5FDABC1</t>
  </si>
  <si>
    <t>04.07.2026 17:01</t>
  </si>
  <si>
    <t>763E38D2</t>
  </si>
  <si>
    <t>04.07.2026 16:59</t>
  </si>
  <si>
    <t>BF0EE517</t>
  </si>
  <si>
    <t>0F11DDA7</t>
  </si>
  <si>
    <t>04.07.2026 16:58</t>
  </si>
  <si>
    <t>33A999AA</t>
  </si>
  <si>
    <t>04.07.2026 16:57</t>
  </si>
  <si>
    <t>58FED542</t>
  </si>
  <si>
    <t>04.07.2026 16:55</t>
  </si>
  <si>
    <t>5548C444</t>
  </si>
  <si>
    <t>04.07.2026 16:53</t>
  </si>
  <si>
    <t>22CBB300</t>
  </si>
  <si>
    <t>04.07.2026 16:52</t>
  </si>
  <si>
    <t>FEC8BCF3</t>
  </si>
  <si>
    <t>04.07.2026 16:47</t>
  </si>
  <si>
    <t>85ED4ABE</t>
  </si>
  <si>
    <t>04.07.2026 16:45</t>
  </si>
  <si>
    <t>A8DFE843</t>
  </si>
  <si>
    <t>04.07.2026 16:36</t>
  </si>
  <si>
    <t>DCD8A0AB</t>
  </si>
  <si>
    <t>04.07.2026 16:31</t>
  </si>
  <si>
    <t>10321D3A</t>
  </si>
  <si>
    <t>04.07.2026 16:27</t>
  </si>
  <si>
    <t>A1A4CE1E</t>
  </si>
  <si>
    <t>04.07.2026 16:22</t>
  </si>
  <si>
    <t>74DE199E</t>
  </si>
  <si>
    <t>04.07.2026 16:20</t>
  </si>
  <si>
    <t>C4942D8E</t>
  </si>
  <si>
    <t>40E0392D</t>
  </si>
  <si>
    <t>04.07.2026 16:16</t>
  </si>
  <si>
    <t>157040CF</t>
  </si>
  <si>
    <t>04.07.2026 16:14</t>
  </si>
  <si>
    <t>11223270</t>
  </si>
  <si>
    <t>04.07.2026 16:13</t>
  </si>
  <si>
    <t>058881A5</t>
  </si>
  <si>
    <t>04.07.2026 16:09</t>
  </si>
  <si>
    <t>19FBB083</t>
  </si>
  <si>
    <t>04.07.2026 16:05</t>
  </si>
  <si>
    <t>0F688865</t>
  </si>
  <si>
    <t>04.07.2026 16:02</t>
  </si>
  <si>
    <t>ACF36F03</t>
  </si>
  <si>
    <t>04.07.2026 15:59</t>
  </si>
  <si>
    <t>14F64DE2</t>
  </si>
  <si>
    <t>04.07.2026 15:57</t>
  </si>
  <si>
    <t>36BE18AE</t>
  </si>
  <si>
    <t>04.07.2026 15:55</t>
  </si>
  <si>
    <t>008BA0E3</t>
  </si>
  <si>
    <t>04.07.2026 15:51</t>
  </si>
  <si>
    <t>944C080C</t>
  </si>
  <si>
    <t>04.07.2026 15:50</t>
  </si>
  <si>
    <t>785E8E7D</t>
  </si>
  <si>
    <t>04.07.2026 15:47</t>
  </si>
  <si>
    <t>67835074</t>
  </si>
  <si>
    <t>04.07.2026 15:44</t>
  </si>
  <si>
    <t>8E331B7F</t>
  </si>
  <si>
    <t>04.07.2026 15:41</t>
  </si>
  <si>
    <t>9E57D2DE</t>
  </si>
  <si>
    <t>04.07.2026 15:37</t>
  </si>
  <si>
    <t>EE6CCC12</t>
  </si>
  <si>
    <t>04.07.2026 15:17</t>
  </si>
  <si>
    <t>5EA4B12E</t>
  </si>
  <si>
    <t>04.07.2026 15:13</t>
  </si>
  <si>
    <t>BCAD9072</t>
  </si>
  <si>
    <t>04.07.2026 15:08</t>
  </si>
  <si>
    <t>98B8BC65</t>
  </si>
  <si>
    <t>04.07.2026 15:06</t>
  </si>
  <si>
    <t>8D48B81B</t>
  </si>
  <si>
    <t>04.07.2026 15:04</t>
  </si>
  <si>
    <t>DB520F98</t>
  </si>
  <si>
    <t>04.07.2026 15:01</t>
  </si>
  <si>
    <t>00BA75F2</t>
  </si>
  <si>
    <t>04.07.2026 14:59</t>
  </si>
  <si>
    <t>63C08D8F</t>
  </si>
  <si>
    <t>04.07.2026 14:55</t>
  </si>
  <si>
    <t>94FA813D</t>
  </si>
  <si>
    <t>04.07.2026 14:52</t>
  </si>
  <si>
    <t>8C688D6C</t>
  </si>
  <si>
    <t>04.07.2026 14:51</t>
  </si>
  <si>
    <t>F248E6C2</t>
  </si>
  <si>
    <t>04.07.2026 14:45</t>
  </si>
  <si>
    <t>B9D18C13</t>
  </si>
  <si>
    <t>7A1EF7ED</t>
  </si>
  <si>
    <t>04.07.2026 14:43</t>
  </si>
  <si>
    <t>C0EC09BF</t>
  </si>
  <si>
    <t>BE62D84B</t>
  </si>
  <si>
    <t>04.07.2026 14:41</t>
  </si>
  <si>
    <t>B66890EC</t>
  </si>
  <si>
    <t>04.07.2026 14:37</t>
  </si>
  <si>
    <t>0E9521AE</t>
  </si>
  <si>
    <t>9E60D96A</t>
  </si>
  <si>
    <t>04.07.2026 14:36</t>
  </si>
  <si>
    <t>D392E71F</t>
  </si>
  <si>
    <t>04.07.2026 14:35</t>
  </si>
  <si>
    <t>2D41A530</t>
  </si>
  <si>
    <t>04.07.2026 14:34</t>
  </si>
  <si>
    <t>EFF9037E</t>
  </si>
  <si>
    <t>DEEC9D40</t>
  </si>
  <si>
    <t>04.07.2026 14:33</t>
  </si>
  <si>
    <t>C9E79BA1</t>
  </si>
  <si>
    <t>04.07.2026 14:32</t>
  </si>
  <si>
    <t>D1D082AC</t>
  </si>
  <si>
    <t>34110446</t>
  </si>
  <si>
    <t>04.07.2026 14:30</t>
  </si>
  <si>
    <t>22713590</t>
  </si>
  <si>
    <t>04.07.2026 14:29</t>
  </si>
  <si>
    <t>36588C0A</t>
  </si>
  <si>
    <t>04.07.2026 14:28</t>
  </si>
  <si>
    <t>5D9296F7</t>
  </si>
  <si>
    <t>04.07.2026 14:27</t>
  </si>
  <si>
    <t>26A149D5</t>
  </si>
  <si>
    <t>04.07.2026 14:26</t>
  </si>
  <si>
    <t>200DECAD</t>
  </si>
  <si>
    <t>04.07.2026 14:25</t>
  </si>
  <si>
    <t>2E14D08D</t>
  </si>
  <si>
    <t>6DA780EC</t>
  </si>
  <si>
    <t>04.07.2026 14:24</t>
  </si>
  <si>
    <t>F74293FA</t>
  </si>
  <si>
    <t>04.07.2026 14:23</t>
  </si>
  <si>
    <t>259E6CCE</t>
  </si>
  <si>
    <t>04.07.2026 14:22</t>
  </si>
  <si>
    <t>DC07CC66</t>
  </si>
  <si>
    <t>04.07.2026 14:21</t>
  </si>
  <si>
    <t>7E37766D</t>
  </si>
  <si>
    <t>04.07.2026 14:18</t>
  </si>
  <si>
    <t>19869B82</t>
  </si>
  <si>
    <t>04.07.2026 14:17</t>
  </si>
  <si>
    <t>1B8C68B2</t>
  </si>
  <si>
    <t>04.07.2026 14:16</t>
  </si>
  <si>
    <t>139913D0</t>
  </si>
  <si>
    <t>5DC600AB</t>
  </si>
  <si>
    <t>02E49FCD</t>
  </si>
  <si>
    <t>AEFE6D9E</t>
  </si>
  <si>
    <t>04.07.2026 14:14</t>
  </si>
  <si>
    <t>34452495</t>
  </si>
  <si>
    <t>04.07.2026 14:12</t>
  </si>
  <si>
    <t>0D04BCEB</t>
  </si>
  <si>
    <t>04.07.2026 14:11</t>
  </si>
  <si>
    <t>5BDD8E8B</t>
  </si>
  <si>
    <t>60BA83C8</t>
  </si>
  <si>
    <t>04.07.2026 14:10</t>
  </si>
  <si>
    <t>A1416E4D</t>
  </si>
  <si>
    <t>04.07.2026 14:08</t>
  </si>
  <si>
    <t>815BB778</t>
  </si>
  <si>
    <t>04.07.2026 14:07</t>
  </si>
  <si>
    <t>4E64DAA6</t>
  </si>
  <si>
    <t>04.07.2026 14:05</t>
  </si>
  <si>
    <t>157918A6</t>
  </si>
  <si>
    <t>04.07.2026 14:03</t>
  </si>
  <si>
    <t>359DAD52</t>
  </si>
  <si>
    <t>04.07.2026 14:02</t>
  </si>
  <si>
    <t>FA69CD95</t>
  </si>
  <si>
    <t>CC3F8F1A</t>
  </si>
  <si>
    <t>04.07.2026 14:01</t>
  </si>
  <si>
    <t>236DC8DF</t>
  </si>
  <si>
    <t>04.07.2026 14:00</t>
  </si>
  <si>
    <t>88D62C04</t>
  </si>
  <si>
    <t>8CF88E18</t>
  </si>
  <si>
    <t>04.07.2026 13:57</t>
  </si>
  <si>
    <t>0470D4EB</t>
  </si>
  <si>
    <t>04.07.2026 13:55</t>
  </si>
  <si>
    <t>AD7B76C5</t>
  </si>
  <si>
    <t>04.07.2026 13:54</t>
  </si>
  <si>
    <t>9227A070</t>
  </si>
  <si>
    <t>BD5AC1AB</t>
  </si>
  <si>
    <t>04.07.2026 13:52</t>
  </si>
  <si>
    <t>9A792F49</t>
  </si>
  <si>
    <t>04.07.2026 13:50</t>
  </si>
  <si>
    <t>B2A4EE4F</t>
  </si>
  <si>
    <t>0EB29DA4</t>
  </si>
  <si>
    <t>04.07.2026 13:47</t>
  </si>
  <si>
    <t>04E9A728</t>
  </si>
  <si>
    <t>61D46056</t>
  </si>
  <si>
    <t>04.07.2026 13:41</t>
  </si>
  <si>
    <t>50616787</t>
  </si>
  <si>
    <t>04.07.2026 13:33</t>
  </si>
  <si>
    <t>9850F1F6</t>
  </si>
  <si>
    <t>04.07.2026 13:30</t>
  </si>
  <si>
    <t>BA6F3D99</t>
  </si>
  <si>
    <t>04.07.2026 13:19</t>
  </si>
  <si>
    <t>DCF8189A</t>
  </si>
  <si>
    <t>04.07.2026 13:15</t>
  </si>
  <si>
    <t>01BB42F2</t>
  </si>
  <si>
    <t>04.07.2026 13:07</t>
  </si>
  <si>
    <t>D0504153</t>
  </si>
  <si>
    <t>04.07.2026 13:05</t>
  </si>
  <si>
    <t>17DE1BD8</t>
  </si>
  <si>
    <t>04.07.2026 12:55</t>
  </si>
  <si>
    <t>1EC59627</t>
  </si>
  <si>
    <t>04.07.2026 12:53</t>
  </si>
  <si>
    <t>FEFD4731</t>
  </si>
  <si>
    <t>04.07.2026 12:52</t>
  </si>
  <si>
    <t>C147CC34</t>
  </si>
  <si>
    <t>04.07.2026 12:49</t>
  </si>
  <si>
    <t>E3F930C3</t>
  </si>
  <si>
    <t>04.07.2026 12:43</t>
  </si>
  <si>
    <t>3F2AEE59</t>
  </si>
  <si>
    <t>C7A1F00A</t>
  </si>
  <si>
    <t>04.07.2026 12:39</t>
  </si>
  <si>
    <t>9AA6646F</t>
  </si>
  <si>
    <t>04.07.2026 12:36</t>
  </si>
  <si>
    <t>EC3D15E7</t>
  </si>
  <si>
    <t>04.07.2026 12:35</t>
  </si>
  <si>
    <t>C9F8ED15</t>
  </si>
  <si>
    <t>04.07.2026 12:34</t>
  </si>
  <si>
    <t>AF8AFAA8</t>
  </si>
  <si>
    <t>04.07.2026 12:33</t>
  </si>
  <si>
    <t>43DBB34C</t>
  </si>
  <si>
    <t>04.07.2026 12:32</t>
  </si>
  <si>
    <t>56E6971F</t>
  </si>
  <si>
    <t>04.07.2026 12:31</t>
  </si>
  <si>
    <t>0D41FE78</t>
  </si>
  <si>
    <t>8019C7D3</t>
  </si>
  <si>
    <t>04.07.2026 12:30</t>
  </si>
  <si>
    <t>50606249</t>
  </si>
  <si>
    <t>04.07.2026 12:29</t>
  </si>
  <si>
    <t>86A1B440</t>
  </si>
  <si>
    <t>04.07.2026 12:28</t>
  </si>
  <si>
    <t>969AA0C7</t>
  </si>
  <si>
    <t>04.07.2026 12:27</t>
  </si>
  <si>
    <t>827E860C</t>
  </si>
  <si>
    <t>04.07.2026 12:26</t>
  </si>
  <si>
    <t>F1D08194</t>
  </si>
  <si>
    <t>04.07.2026 12:24</t>
  </si>
  <si>
    <t>44660AA6</t>
  </si>
  <si>
    <t>B9E9F0CC</t>
  </si>
  <si>
    <t>04.07.2026 12:22</t>
  </si>
  <si>
    <t>DDFEA2BD</t>
  </si>
  <si>
    <t>9436B17E</t>
  </si>
  <si>
    <t>04.07.2026 12:21</t>
  </si>
  <si>
    <t>87A9B1E2</t>
  </si>
  <si>
    <t>04.07.2026 12:20</t>
  </si>
  <si>
    <t>7F3BC65F</t>
  </si>
  <si>
    <t>07C66C78</t>
  </si>
  <si>
    <t>04.07.2026 12:18</t>
  </si>
  <si>
    <t>B670378F</t>
  </si>
  <si>
    <t>B79E5AF1</t>
  </si>
  <si>
    <t>42A032FB</t>
  </si>
  <si>
    <t>04.07.2026 12:17</t>
  </si>
  <si>
    <t>381B0B64</t>
  </si>
  <si>
    <t>04.07.2026 12:15</t>
  </si>
  <si>
    <t>24EEC641</t>
  </si>
  <si>
    <t>703DE91A</t>
  </si>
  <si>
    <t>04.07.2026 12:14</t>
  </si>
  <si>
    <t>3299BEEB</t>
  </si>
  <si>
    <t>04.07.2026 12:13</t>
  </si>
  <si>
    <t>71146AAA</t>
  </si>
  <si>
    <t>04.07.2026 12:11</t>
  </si>
  <si>
    <t>D16A5554</t>
  </si>
  <si>
    <t>04.07.2026 12:09</t>
  </si>
  <si>
    <t>E389A966</t>
  </si>
  <si>
    <t>04.07.2026 12:06</t>
  </si>
  <si>
    <t>F3901BC2</t>
  </si>
  <si>
    <t>04.07.2026 12:04</t>
  </si>
  <si>
    <t>25C3CCBA</t>
  </si>
  <si>
    <t>04.07.2026 12:03</t>
  </si>
  <si>
    <t>E62D8822</t>
  </si>
  <si>
    <t>04.07.2026 12:01</t>
  </si>
  <si>
    <t>73228725</t>
  </si>
  <si>
    <t>04.07.2026 11:57</t>
  </si>
  <si>
    <t>4FA10E97</t>
  </si>
  <si>
    <t>04.07.2026 11:44</t>
  </si>
  <si>
    <t>062D1F8E</t>
  </si>
  <si>
    <t>04.07.2026 11:41</t>
  </si>
  <si>
    <t>774D3026</t>
  </si>
  <si>
    <t>1BA41C8D</t>
  </si>
  <si>
    <t>04.07.2026 11:39</t>
  </si>
  <si>
    <t>AAF93162</t>
  </si>
  <si>
    <t>04.07.2026 11:36</t>
  </si>
  <si>
    <t>575B24A7</t>
  </si>
  <si>
    <t>04.07.2026 11:32</t>
  </si>
  <si>
    <t>EBCE1BF4</t>
  </si>
  <si>
    <t>04.07.2026 11:28</t>
  </si>
  <si>
    <t>0643DCE6</t>
  </si>
  <si>
    <t>04.07.2026 11:26</t>
  </si>
  <si>
    <t>7779290A</t>
  </si>
  <si>
    <t>04.07.2026 11:12</t>
  </si>
  <si>
    <t>89978562</t>
  </si>
  <si>
    <t>04.07.2026 11:10</t>
  </si>
  <si>
    <t>548BA0ED</t>
  </si>
  <si>
    <t>04.07.2026 11:01</t>
  </si>
  <si>
    <t>1CC16DAF</t>
  </si>
  <si>
    <t>04.07.2026 10:57</t>
  </si>
  <si>
    <t>526E6233</t>
  </si>
  <si>
    <t>04.07.2026 10:53</t>
  </si>
  <si>
    <t>9BF1B103</t>
  </si>
  <si>
    <t>04.07.2026 10:52</t>
  </si>
  <si>
    <t>50BA214B</t>
  </si>
  <si>
    <t>04.07.2026 10:49</t>
  </si>
  <si>
    <t>53DD8639</t>
  </si>
  <si>
    <t>04.07.2026 10:47</t>
  </si>
  <si>
    <t>C524FB49</t>
  </si>
  <si>
    <t>04.07.2026 10:46</t>
  </si>
  <si>
    <t>C6D101FF</t>
  </si>
  <si>
    <t>04.07.2026 10:45</t>
  </si>
  <si>
    <t>1A0BA2A7</t>
  </si>
  <si>
    <t>04.07.2026 10:44</t>
  </si>
  <si>
    <t>B20C0EF7</t>
  </si>
  <si>
    <t>04.07.2026 10:40</t>
  </si>
  <si>
    <t>03D232BB</t>
  </si>
  <si>
    <t>04.07.2026 10:34</t>
  </si>
  <si>
    <t>ED84FCCC</t>
  </si>
  <si>
    <t>04.07.2026 10:33</t>
  </si>
  <si>
    <t>119EED3F</t>
  </si>
  <si>
    <t>E741FCED</t>
  </si>
  <si>
    <t>EEA5961E</t>
  </si>
  <si>
    <t>04.07.2026 10:29</t>
  </si>
  <si>
    <t>B187CD30</t>
  </si>
  <si>
    <t>04.07.2026 10:28</t>
  </si>
  <si>
    <t>DE2AA87A</t>
  </si>
  <si>
    <t>04.07.2026 10:26</t>
  </si>
  <si>
    <t>DF3125E2</t>
  </si>
  <si>
    <t>EB41AEA0</t>
  </si>
  <si>
    <t>04.07.2026 10:23</t>
  </si>
  <si>
    <t>06C0FB33</t>
  </si>
  <si>
    <t>04.07.2026 10:22</t>
  </si>
  <si>
    <t>C723EC27</t>
  </si>
  <si>
    <t>C3A3B238</t>
  </si>
  <si>
    <t>04.07.2026 10:15</t>
  </si>
  <si>
    <t>4921AECD</t>
  </si>
  <si>
    <t>04.07.2026 10:11</t>
  </si>
  <si>
    <t>17C79F2F</t>
  </si>
  <si>
    <t>04.07.2026 10:10</t>
  </si>
  <si>
    <t>9325C7C3</t>
  </si>
  <si>
    <t>04.07.2026 10:09</t>
  </si>
  <si>
    <t>B3761DE5</t>
  </si>
  <si>
    <t>04.07.2026 10:07</t>
  </si>
  <si>
    <t>DA3C0C17</t>
  </si>
  <si>
    <t>04.07.2026 10:05</t>
  </si>
  <si>
    <t>0CDABE0F</t>
  </si>
  <si>
    <t>04.07.2026 10:04</t>
  </si>
  <si>
    <t>65C28DCA</t>
  </si>
  <si>
    <t>04.07.2026 09:58</t>
  </si>
  <si>
    <t>9454AA3C</t>
  </si>
  <si>
    <t>04.07.2026 09:57</t>
  </si>
  <si>
    <t>CD44F5A9</t>
  </si>
  <si>
    <t>04.07.2026 09:55</t>
  </si>
  <si>
    <t>D1A24D4A</t>
  </si>
  <si>
    <t>04.07.2026 09:53</t>
  </si>
  <si>
    <t>B00F9D59</t>
  </si>
  <si>
    <t>04.07.2026 09:52</t>
  </si>
  <si>
    <t>308EF63D</t>
  </si>
  <si>
    <t>04.07.2026 09:51</t>
  </si>
  <si>
    <t>C40D0BB8</t>
  </si>
  <si>
    <t>04.07.2026 09:50</t>
  </si>
  <si>
    <t>7AE1B2B6</t>
  </si>
  <si>
    <t>04.07.2026 09:45</t>
  </si>
  <si>
    <t>4F422AD3</t>
  </si>
  <si>
    <t>04.07.2026 09:44</t>
  </si>
  <si>
    <t>3D5E8CDD</t>
  </si>
  <si>
    <t>04.07.2026 09:38</t>
  </si>
  <si>
    <t>8F6C6ACB</t>
  </si>
  <si>
    <t>04.07.2026 09:32</t>
  </si>
  <si>
    <t>242C885F</t>
  </si>
  <si>
    <t>02074B1D</t>
  </si>
  <si>
    <t>04.07.2026 09:25</t>
  </si>
  <si>
    <t>8D6543C2</t>
  </si>
  <si>
    <t>04.07.2026 09:24</t>
  </si>
  <si>
    <t>4A3B6F29</t>
  </si>
  <si>
    <t>04.07.2026 09:20</t>
  </si>
  <si>
    <t>D73B16D7</t>
  </si>
  <si>
    <t>04.07.2026 09:16</t>
  </si>
  <si>
    <t>56CD80F7</t>
  </si>
  <si>
    <t>04.07.2026 09:12</t>
  </si>
  <si>
    <t>4AAD1E2D</t>
  </si>
  <si>
    <t>04.07.2026 09:07</t>
  </si>
  <si>
    <t>96706099</t>
  </si>
  <si>
    <t>04.07.2026 09:05</t>
  </si>
  <si>
    <t>BAE64A57</t>
  </si>
  <si>
    <t>04.07.2026 08:56</t>
  </si>
  <si>
    <t>92BB292D</t>
  </si>
  <si>
    <t>04.07.2026 08:54</t>
  </si>
  <si>
    <t>07A942C6</t>
  </si>
  <si>
    <t>04.07.2026 08:53</t>
  </si>
  <si>
    <t>E148CC5E</t>
  </si>
  <si>
    <t>04.07.2026 08:51</t>
  </si>
  <si>
    <t>5EDB9065</t>
  </si>
  <si>
    <t>04.07.2026 08:49</t>
  </si>
  <si>
    <t>170674B3</t>
  </si>
  <si>
    <t>04.07.2026 08:46</t>
  </si>
  <si>
    <t>034BCD4F</t>
  </si>
  <si>
    <t>04.07.2026 08:43</t>
  </si>
  <si>
    <t>BE3C37B8</t>
  </si>
  <si>
    <t>04.07.2026 08:39</t>
  </si>
  <si>
    <t>7F6A3CCD</t>
  </si>
  <si>
    <t>04.07.2026 08:38</t>
  </si>
  <si>
    <t>1BF301B5</t>
  </si>
  <si>
    <t>04.07.2026 08:37</t>
  </si>
  <si>
    <t>C549F9F3</t>
  </si>
  <si>
    <t>04.07.2026 08:32</t>
  </si>
  <si>
    <t>B2B91342</t>
  </si>
  <si>
    <t>A71440A5</t>
  </si>
  <si>
    <t>04.07.2026 08:28</t>
  </si>
  <si>
    <t>31FCC09A</t>
  </si>
  <si>
    <t>04.07.2026 08:27</t>
  </si>
  <si>
    <t>4BD9BE74</t>
  </si>
  <si>
    <t>04.07.2026 08:25</t>
  </si>
  <si>
    <t>308EA266</t>
  </si>
  <si>
    <t>04.07.2026 08:22</t>
  </si>
  <si>
    <t>4701EC63</t>
  </si>
  <si>
    <t>CB027DB0</t>
  </si>
  <si>
    <t>04.07.2026 08:14</t>
  </si>
  <si>
    <t>4B7EE670</t>
  </si>
  <si>
    <t>9ADD8578</t>
  </si>
  <si>
    <t>04.07.2026 08:11</t>
  </si>
  <si>
    <t>B13BA9F5</t>
  </si>
  <si>
    <t>04.07.2026 08:10</t>
  </si>
  <si>
    <t>65BED2B4</t>
  </si>
  <si>
    <t>04.07.2026 08:09</t>
  </si>
  <si>
    <t>31B4D338</t>
  </si>
  <si>
    <t>04.07.2026 08:08</t>
  </si>
  <si>
    <t>F2D29441</t>
  </si>
  <si>
    <t>04.07.2026 08:07</t>
  </si>
  <si>
    <t>A6442E1E</t>
  </si>
  <si>
    <t>04.07.2026 08:06</t>
  </si>
  <si>
    <t>80EAAA26</t>
  </si>
  <si>
    <t>04.07.2026 08:05</t>
  </si>
  <si>
    <t>2248BE95</t>
  </si>
  <si>
    <t>04.07.2026 08:01</t>
  </si>
  <si>
    <t>081B1A58</t>
  </si>
  <si>
    <t>6F4B2D02</t>
  </si>
  <si>
    <t>04.07.2026 08:00</t>
  </si>
  <si>
    <t>0B145296</t>
  </si>
  <si>
    <t>04.07.2026 07:58</t>
  </si>
  <si>
    <t>981B8737</t>
  </si>
  <si>
    <t>8E9AD34D</t>
  </si>
  <si>
    <t>04.07.2026 07:57</t>
  </si>
  <si>
    <t>62378D2D</t>
  </si>
  <si>
    <t>04.07.2026 07:55</t>
  </si>
  <si>
    <t>2A40893E</t>
  </si>
  <si>
    <t>04.07.2026 07:54</t>
  </si>
  <si>
    <t>1D4C4F75</t>
  </si>
  <si>
    <t>04.07.2026 07:52</t>
  </si>
  <si>
    <t>189278D4</t>
  </si>
  <si>
    <t>091BC76D</t>
  </si>
  <si>
    <t>04.07.2026 07:50</t>
  </si>
  <si>
    <t>5B04D16F</t>
  </si>
  <si>
    <t>306EEF09</t>
  </si>
  <si>
    <t>04.07.2026 07:49</t>
  </si>
  <si>
    <t>BA3A83B2</t>
  </si>
  <si>
    <t>04.07.2026 07:46</t>
  </si>
  <si>
    <t>9060DF09</t>
  </si>
  <si>
    <t>8EFA2FD5</t>
  </si>
  <si>
    <t>04.07.2026 07:45</t>
  </si>
  <si>
    <t>85AE8A68</t>
  </si>
  <si>
    <t>04.07.2026 07:44</t>
  </si>
  <si>
    <t>2C90B799</t>
  </si>
  <si>
    <t>04.07.2026 07:43</t>
  </si>
  <si>
    <t>FBC581B0</t>
  </si>
  <si>
    <t>04.07.2026 07:39</t>
  </si>
  <si>
    <t>900362CC</t>
  </si>
  <si>
    <t>04.07.2026 07:22</t>
  </si>
  <si>
    <t>E3C1A48B</t>
  </si>
  <si>
    <t>04.07.2026 07:08</t>
  </si>
  <si>
    <t>C82D2D9C</t>
  </si>
  <si>
    <t>04.07.2026 07:07</t>
  </si>
  <si>
    <t>7E05D8C9</t>
  </si>
  <si>
    <t>04.07.2026 06:54</t>
  </si>
  <si>
    <t>E193E920</t>
  </si>
  <si>
    <t>04.07.2026 06:51</t>
  </si>
  <si>
    <t>C0D465C4</t>
  </si>
  <si>
    <t>04.07.2026 06:48</t>
  </si>
  <si>
    <t>7D1705C7</t>
  </si>
  <si>
    <t>04.07.2026 06:46</t>
  </si>
  <si>
    <t>513598F7</t>
  </si>
  <si>
    <t>FECD12F1</t>
  </si>
  <si>
    <t>04.07.2026 06:37</t>
  </si>
  <si>
    <t>F11CCBD4</t>
  </si>
  <si>
    <t>04.07.2026 06:35</t>
  </si>
  <si>
    <t>BF6B7C69</t>
  </si>
  <si>
    <t>04.07.2026 06:32</t>
  </si>
  <si>
    <t>86B2094F</t>
  </si>
  <si>
    <t>8DAF82DD</t>
  </si>
  <si>
    <t>04.07.2026 06:31</t>
  </si>
  <si>
    <t>DCFE2541</t>
  </si>
  <si>
    <t>04.07.2026 06:29</t>
  </si>
  <si>
    <t>1E7B6305</t>
  </si>
  <si>
    <t>04.07.2026 06:24</t>
  </si>
  <si>
    <t>E5ED0852</t>
  </si>
  <si>
    <t>04.07.2026 06:22</t>
  </si>
  <si>
    <t>A4A09775</t>
  </si>
  <si>
    <t>04.07.2026 06:19</t>
  </si>
  <si>
    <t>31310E6C</t>
  </si>
  <si>
    <t>04.07.2026 06:12</t>
  </si>
  <si>
    <t>6939A6DD</t>
  </si>
  <si>
    <t>04.07.2026 06:09</t>
  </si>
  <si>
    <t>DCDB142B</t>
  </si>
  <si>
    <t>04.07.2026 06:07</t>
  </si>
  <si>
    <t>08A6D3A4</t>
  </si>
  <si>
    <t>04.07.2026 06:06</t>
  </si>
  <si>
    <t>4F91ECB3</t>
  </si>
  <si>
    <t>04.07.2026 05:55</t>
  </si>
  <si>
    <t>8A1AC6A8</t>
  </si>
  <si>
    <t>04.07.2026 05:48</t>
  </si>
  <si>
    <t>990F27ED</t>
  </si>
  <si>
    <t>04.07.2026 05:32</t>
  </si>
  <si>
    <t>8EB1B80D</t>
  </si>
  <si>
    <t>04.07.2026 05:29</t>
  </si>
  <si>
    <t>8DC76797</t>
  </si>
  <si>
    <t>04.07.2026 05:26</t>
  </si>
  <si>
    <t>C8715E5E</t>
  </si>
  <si>
    <t>04.07.2026 05:24</t>
  </si>
  <si>
    <t>4913A91D</t>
  </si>
  <si>
    <t>A7AFAFF3</t>
  </si>
  <si>
    <t>04.07.2026 05:23</t>
  </si>
  <si>
    <t>0935F8B6</t>
  </si>
  <si>
    <t>04.07.2026 05:18</t>
  </si>
  <si>
    <t>6DBCE83D</t>
  </si>
  <si>
    <t>04.07.2026 05:14</t>
  </si>
  <si>
    <t>F40FCF55</t>
  </si>
  <si>
    <t>04.07.2026 05:09</t>
  </si>
  <si>
    <t>00B42427</t>
  </si>
  <si>
    <t>89252DE8</t>
  </si>
  <si>
    <t>04.07.2026 05:05</t>
  </si>
  <si>
    <t>SERHAT TUNÇ</t>
  </si>
  <si>
    <t>35A14A46</t>
  </si>
  <si>
    <t>04.07.2026 05:04</t>
  </si>
  <si>
    <t>54B8D693</t>
  </si>
  <si>
    <t>04.07.2026 05:00</t>
  </si>
  <si>
    <t>4B4AF32D</t>
  </si>
  <si>
    <t>04.07.2026 04:54</t>
  </si>
  <si>
    <t>A34D8100</t>
  </si>
  <si>
    <t>04.07.2026 04:52</t>
  </si>
  <si>
    <t>07BC6563</t>
  </si>
  <si>
    <t>04.07.2026 04:49</t>
  </si>
  <si>
    <t>ACA33938</t>
  </si>
  <si>
    <t>04.07.2026 04:46</t>
  </si>
  <si>
    <t>D529E3D6</t>
  </si>
  <si>
    <t>04.07.2026 04:44</t>
  </si>
  <si>
    <t>7F47F257</t>
  </si>
  <si>
    <t>04.07.2026 04:41</t>
  </si>
  <si>
    <t>B6889EA1</t>
  </si>
  <si>
    <t>04.07.2026 04:40</t>
  </si>
  <si>
    <t>3A61F2DB</t>
  </si>
  <si>
    <t>C63F1079</t>
  </si>
  <si>
    <t>E7241BEB</t>
  </si>
  <si>
    <t>04.07.2026 04:30</t>
  </si>
  <si>
    <t>5799F8ED</t>
  </si>
  <si>
    <t>04.07.2026 04:29</t>
  </si>
  <si>
    <t>622C1F64</t>
  </si>
  <si>
    <t>04.07.2026 04:27</t>
  </si>
  <si>
    <t>7DC23286</t>
  </si>
  <si>
    <t>04.07.2026 04:24</t>
  </si>
  <si>
    <t>C76CDB95</t>
  </si>
  <si>
    <t>FA4EC8B5</t>
  </si>
  <si>
    <t>04.07.2026 04:21</t>
  </si>
  <si>
    <t>E3E7DBA7</t>
  </si>
  <si>
    <t>04.07.2026 04:20</t>
  </si>
  <si>
    <t>B11671A7</t>
  </si>
  <si>
    <t>04.07.2026 04:19</t>
  </si>
  <si>
    <t>D274366C</t>
  </si>
  <si>
    <t>04.07.2026 04:17</t>
  </si>
  <si>
    <t>A01D3C58</t>
  </si>
  <si>
    <t>04.07.2026 04:16</t>
  </si>
  <si>
    <t>02B47E94</t>
  </si>
  <si>
    <t>04.07.2026 04:13</t>
  </si>
  <si>
    <t>4D1C7096</t>
  </si>
  <si>
    <t>04.07.2026 04:12</t>
  </si>
  <si>
    <t>8BB3F34D</t>
  </si>
  <si>
    <t>04.07.2026 04:11</t>
  </si>
  <si>
    <t>1FE42EEB</t>
  </si>
  <si>
    <t>04.07.2026 04:10</t>
  </si>
  <si>
    <t>47D556DB</t>
  </si>
  <si>
    <t>04.07.2026 04:07</t>
  </si>
  <si>
    <t>0A3440D8</t>
  </si>
  <si>
    <t>76B428D5</t>
  </si>
  <si>
    <t>04.07.2026 04:06</t>
  </si>
  <si>
    <t>3E0C0F70</t>
  </si>
  <si>
    <t>04.07.2026 03:56</t>
  </si>
  <si>
    <t>31101E48</t>
  </si>
  <si>
    <t>04.07.2026 03:52</t>
  </si>
  <si>
    <t>5D014743</t>
  </si>
  <si>
    <t>04.07.2026 03:47</t>
  </si>
  <si>
    <t>AD6F84CB</t>
  </si>
  <si>
    <t>04.07.2026 03:45</t>
  </si>
  <si>
    <t>83719F49</t>
  </si>
  <si>
    <t>04.07.2026 03:44</t>
  </si>
  <si>
    <t>58139B44</t>
  </si>
  <si>
    <t>2F10A50D</t>
  </si>
  <si>
    <t>04.07.2026 03:41</t>
  </si>
  <si>
    <t>55B30FD7</t>
  </si>
  <si>
    <t>04.07.2026 03:39</t>
  </si>
  <si>
    <t>253EEC48</t>
  </si>
  <si>
    <t>04.07.2026 03:29</t>
  </si>
  <si>
    <t>B18D615A</t>
  </si>
  <si>
    <t>04.07.2026 03:08</t>
  </si>
  <si>
    <t>9B6053D7</t>
  </si>
  <si>
    <t>04.07.2026 02:57</t>
  </si>
  <si>
    <t>0D0A867A</t>
  </si>
  <si>
    <t>04.07.2026 02:56</t>
  </si>
  <si>
    <t>2917F7FC</t>
  </si>
  <si>
    <t>04.07.2026 02:38</t>
  </si>
  <si>
    <t>8077ABB6</t>
  </si>
  <si>
    <t>04.07.2026 02:32</t>
  </si>
  <si>
    <t>E1F9DE8A</t>
  </si>
  <si>
    <t>04.07.2026 02:31</t>
  </si>
  <si>
    <t>ECF72AD1</t>
  </si>
  <si>
    <t>F3C7283B</t>
  </si>
  <si>
    <t>04.07.2026 02:28</t>
  </si>
  <si>
    <t>8FAA078B</t>
  </si>
  <si>
    <t>04.07.2026 02:27</t>
  </si>
  <si>
    <t>F9972212</t>
  </si>
  <si>
    <t>04.07.2026 02:20</t>
  </si>
  <si>
    <t>0562EACE</t>
  </si>
  <si>
    <t>04.07.2026 02:18</t>
  </si>
  <si>
    <t>CAB38067</t>
  </si>
  <si>
    <t>04.07.2026 02:17</t>
  </si>
  <si>
    <t>ACA4A3D0</t>
  </si>
  <si>
    <t>04.07.2026 02:13</t>
  </si>
  <si>
    <t>FFE773BF</t>
  </si>
  <si>
    <t>DF4823DF</t>
  </si>
  <si>
    <t>04.07.2026 02:12</t>
  </si>
  <si>
    <t>29ED12BB</t>
  </si>
  <si>
    <t>04.07.2026 02:11</t>
  </si>
  <si>
    <t>0DA150DE</t>
  </si>
  <si>
    <t>04.07.2026 02:07</t>
  </si>
  <si>
    <t>CBE9D6BF</t>
  </si>
  <si>
    <t>04.07.2026 02:04</t>
  </si>
  <si>
    <t>34254BDE</t>
  </si>
  <si>
    <t>04.07.2026 02:03</t>
  </si>
  <si>
    <t>126079DC</t>
  </si>
  <si>
    <t>04.07.2026 02:00</t>
  </si>
  <si>
    <t>83D9B43A</t>
  </si>
  <si>
    <t>04.07.2026 01:56</t>
  </si>
  <si>
    <t>7283B0C1</t>
  </si>
  <si>
    <t>04.07.2026 01:55</t>
  </si>
  <si>
    <t>EE67F39E</t>
  </si>
  <si>
    <t>04.07.2026 01:51</t>
  </si>
  <si>
    <t>998722DE</t>
  </si>
  <si>
    <t>04.07.2026 01:48</t>
  </si>
  <si>
    <t>6CE42B91</t>
  </si>
  <si>
    <t>04.07.2026 01:46</t>
  </si>
  <si>
    <t>FA9B2844</t>
  </si>
  <si>
    <t>5DF531DD</t>
  </si>
  <si>
    <t>04.07.2026 01:44</t>
  </si>
  <si>
    <t>9A36E0C4</t>
  </si>
  <si>
    <t>B9A3F467</t>
  </si>
  <si>
    <t>04.07.2026 01:42</t>
  </si>
  <si>
    <t>D4676C0C</t>
  </si>
  <si>
    <t>04.07.2026 01:40</t>
  </si>
  <si>
    <t>38450C11</t>
  </si>
  <si>
    <t>04.07.2026 01:36</t>
  </si>
  <si>
    <t>A5B73F96</t>
  </si>
  <si>
    <t>04.07.2026 01:35</t>
  </si>
  <si>
    <t>5BBC027B</t>
  </si>
  <si>
    <t>04.07.2026 01:24</t>
  </si>
  <si>
    <t>85626FEA</t>
  </si>
  <si>
    <t>04.07.2026 01:09</t>
  </si>
  <si>
    <t>5CCB22E9</t>
  </si>
  <si>
    <t>04.07.2026 01:08</t>
  </si>
  <si>
    <t>F19A40C9</t>
  </si>
  <si>
    <t>04.07.2026 01:03</t>
  </si>
  <si>
    <t>CE1E9D15</t>
  </si>
  <si>
    <t>38454374</t>
  </si>
  <si>
    <t>04.07.2026 01:00</t>
  </si>
  <si>
    <t>9F427C80</t>
  </si>
  <si>
    <t>04.07.2026 00:51</t>
  </si>
  <si>
    <t>517957F5</t>
  </si>
  <si>
    <t>04.07.2026 00:42</t>
  </si>
  <si>
    <t>30D9F85E</t>
  </si>
  <si>
    <t>9B1CA127</t>
  </si>
  <si>
    <t>04.07.2026 00:41</t>
  </si>
  <si>
    <t>9DB1EDD5</t>
  </si>
  <si>
    <t>04.07.2026 00:40</t>
  </si>
  <si>
    <t>91D54D1B</t>
  </si>
  <si>
    <t>04.07.2026 00:39</t>
  </si>
  <si>
    <t>D06CF0FA</t>
  </si>
  <si>
    <t>04.07.2026 00:37</t>
  </si>
  <si>
    <t>632F8FB6</t>
  </si>
  <si>
    <t>22D14FDB</t>
  </si>
  <si>
    <t>04.07.2026 00:36</t>
  </si>
  <si>
    <t>95620E16</t>
  </si>
  <si>
    <t>04.07.2026 00:34</t>
  </si>
  <si>
    <t>D0E02AA9</t>
  </si>
  <si>
    <t>04.07.2026 00:33</t>
  </si>
  <si>
    <t>54302F0C</t>
  </si>
  <si>
    <t>04.07.2026 00:31</t>
  </si>
  <si>
    <t>F7B7D5C6</t>
  </si>
  <si>
    <t>04.07.2026 00:29</t>
  </si>
  <si>
    <t>70ED578E</t>
  </si>
  <si>
    <t>04.07.2026 00:27</t>
  </si>
  <si>
    <t>9AA2C759</t>
  </si>
  <si>
    <t>04.07.2026 00:26</t>
  </si>
  <si>
    <t>01DE3176</t>
  </si>
  <si>
    <t>95F9698F</t>
  </si>
  <si>
    <t>04.07.2026 00:25</t>
  </si>
  <si>
    <t>67704322</t>
  </si>
  <si>
    <t>04.07.2026 00:22</t>
  </si>
  <si>
    <t>39F847A3</t>
  </si>
  <si>
    <t>04.07.2026 00:21</t>
  </si>
  <si>
    <t>35AA2B08</t>
  </si>
  <si>
    <t>4E02E254</t>
  </si>
  <si>
    <t>04.07.2026 00:17</t>
  </si>
  <si>
    <t>146FB4F3</t>
  </si>
  <si>
    <t>04.07.2026 00:16</t>
  </si>
  <si>
    <t>A357B249</t>
  </si>
  <si>
    <t>04.07.2026 00:14</t>
  </si>
  <si>
    <t>EBF6F84F</t>
  </si>
  <si>
    <t>04.07.2026 00:13</t>
  </si>
  <si>
    <t>9E579AE0</t>
  </si>
  <si>
    <t>E58F4D12</t>
  </si>
  <si>
    <t>04.07.2026 00:10</t>
  </si>
  <si>
    <t>7848D4EC</t>
  </si>
  <si>
    <t>8452A505</t>
  </si>
  <si>
    <t>04.07.2026 00:07</t>
  </si>
  <si>
    <t>22BE443B</t>
  </si>
  <si>
    <t>04.07.2026 00:06</t>
  </si>
  <si>
    <t>50D1ACC2</t>
  </si>
  <si>
    <t>EE487D0B</t>
  </si>
  <si>
    <t>04.07.2026 00:02</t>
  </si>
  <si>
    <t>1A27984E</t>
  </si>
  <si>
    <t>C8688A1A</t>
  </si>
  <si>
    <t>04.07.2026 00:01</t>
  </si>
  <si>
    <t>E6161737</t>
  </si>
  <si>
    <t>04.07.2026 00:00</t>
  </si>
  <si>
    <t>47B9174F</t>
  </si>
  <si>
    <t>03.07.2026 23:58</t>
  </si>
  <si>
    <t>535E60DD</t>
  </si>
  <si>
    <t>03.07.2026 23:55</t>
  </si>
  <si>
    <t>0A97D4AD</t>
  </si>
  <si>
    <t>5EE80931</t>
  </si>
  <si>
    <t>03.07.2026 23:52</t>
  </si>
  <si>
    <t>920EA672</t>
  </si>
  <si>
    <t>7AD0A74C</t>
  </si>
  <si>
    <t>03.07.2026 23:51</t>
  </si>
  <si>
    <t>ABDB7198</t>
  </si>
  <si>
    <t>03.07.2026 23:50</t>
  </si>
  <si>
    <t>939D8D90</t>
  </si>
  <si>
    <t>03.07.2026 23:48</t>
  </si>
  <si>
    <t>D52C21F1</t>
  </si>
  <si>
    <t>03.07.2026 23:47</t>
  </si>
  <si>
    <t>3870EDA0</t>
  </si>
  <si>
    <t>03.07.2026 23:45</t>
  </si>
  <si>
    <t>FC7B3418</t>
  </si>
  <si>
    <t>C67D2DBD</t>
  </si>
  <si>
    <t>03.07.2026 23:44</t>
  </si>
  <si>
    <t>71C39134</t>
  </si>
  <si>
    <t>03.07.2026 23:42</t>
  </si>
  <si>
    <t>EADCC6C8</t>
  </si>
  <si>
    <t>03.07.2026 23:40</t>
  </si>
  <si>
    <t>DEB8415F</t>
  </si>
  <si>
    <t>03.07.2026 23:39</t>
  </si>
  <si>
    <t>D251994E</t>
  </si>
  <si>
    <t>F7A222BC</t>
  </si>
  <si>
    <t>03.07.2026 23:23</t>
  </si>
  <si>
    <t>1F3A3CAB</t>
  </si>
  <si>
    <t>03.07.2026 22:59</t>
  </si>
  <si>
    <t>48A328CC</t>
  </si>
  <si>
    <t>03.07.2026 22:54</t>
  </si>
  <si>
    <t>8298FAE1</t>
  </si>
  <si>
    <t>03.07.2026 22:49</t>
  </si>
  <si>
    <t>EBD5244B</t>
  </si>
  <si>
    <t>03.07.2026 22:47</t>
  </si>
  <si>
    <t>72600B55</t>
  </si>
  <si>
    <t>03.07.2026 22:44</t>
  </si>
  <si>
    <t>023F802B</t>
  </si>
  <si>
    <t>03.07.2026 22:41</t>
  </si>
  <si>
    <t>25BC8085</t>
  </si>
  <si>
    <t>03.07.2026 22:39</t>
  </si>
  <si>
    <t>9D2A6E15</t>
  </si>
  <si>
    <t>03.07.2026 22:38</t>
  </si>
  <si>
    <t>6DBB74A4</t>
  </si>
  <si>
    <t>03.07.2026 22:34</t>
  </si>
  <si>
    <t>5CCA6F03</t>
  </si>
  <si>
    <t>03.07.2026 22:31</t>
  </si>
  <si>
    <t>68197157</t>
  </si>
  <si>
    <t>03.07.2026 22:27</t>
  </si>
  <si>
    <t>09DF2DAE</t>
  </si>
  <si>
    <t>03.07.2026 22:25</t>
  </si>
  <si>
    <t>7EC8510F</t>
  </si>
  <si>
    <t>03.07.2026 22:23</t>
  </si>
  <si>
    <t>9F588DA8</t>
  </si>
  <si>
    <t>03.07.2026 22:19</t>
  </si>
  <si>
    <t>4E48AD2E</t>
  </si>
  <si>
    <t>03.07.2026 22:18</t>
  </si>
  <si>
    <t>94CF4096</t>
  </si>
  <si>
    <t>03.07.2026 22:16</t>
  </si>
  <si>
    <t>BE8F44E1</t>
  </si>
  <si>
    <t>228EBC53</t>
  </si>
  <si>
    <t>03.07.2026 22:13</t>
  </si>
  <si>
    <t>105A74EB</t>
  </si>
  <si>
    <t>03.07.2026 22:08</t>
  </si>
  <si>
    <t>C9FB8F28</t>
  </si>
  <si>
    <t>03.07.2026 21:55</t>
  </si>
  <si>
    <t>9347E671</t>
  </si>
  <si>
    <t>923CD864</t>
  </si>
  <si>
    <t>03.07.2026 21:53</t>
  </si>
  <si>
    <t>EB4443BF</t>
  </si>
  <si>
    <t>03.07.2026 21:50</t>
  </si>
  <si>
    <t>F9783DF8</t>
  </si>
  <si>
    <t>FB2D6C82</t>
  </si>
  <si>
    <t>03.07.2026 21:49</t>
  </si>
  <si>
    <t>D3CA7FCA</t>
  </si>
  <si>
    <t>03.07.2026 21:47</t>
  </si>
  <si>
    <t>5109EC32</t>
  </si>
  <si>
    <t>03.07.2026 21:45</t>
  </si>
  <si>
    <t>FB68470C</t>
  </si>
  <si>
    <t>03.07.2026 21:43</t>
  </si>
  <si>
    <t>FE7F341E</t>
  </si>
  <si>
    <t>03.07.2026 21:42</t>
  </si>
  <si>
    <t>3168E6DC</t>
  </si>
  <si>
    <t>03.07.2026 21:38</t>
  </si>
  <si>
    <t>25E0E954</t>
  </si>
  <si>
    <t>03.07.2026 21:37</t>
  </si>
  <si>
    <t>5993FA08</t>
  </si>
  <si>
    <t>03.07.2026 21:36</t>
  </si>
  <si>
    <t>BEBAE368</t>
  </si>
  <si>
    <t>501ED75B</t>
  </si>
  <si>
    <t>03.07.2026 21:35</t>
  </si>
  <si>
    <t>408CDCBC</t>
  </si>
  <si>
    <t>03.07.2026 21:34</t>
  </si>
  <si>
    <t>FD5167A2</t>
  </si>
  <si>
    <t>03.07.2026 21:32</t>
  </si>
  <si>
    <t>BCCEDEA6</t>
  </si>
  <si>
    <t>03.07.2026 21:28</t>
  </si>
  <si>
    <t>F6202CAF</t>
  </si>
  <si>
    <t>03.07.2026 21:18</t>
  </si>
  <si>
    <t>7E66CBEE</t>
  </si>
  <si>
    <t>03.07.2026 21:10</t>
  </si>
  <si>
    <t>4DCD1706</t>
  </si>
  <si>
    <t>A01FEB9B</t>
  </si>
  <si>
    <t>03.07.2026 21:06</t>
  </si>
  <si>
    <t>74A77FFE</t>
  </si>
  <si>
    <t>03.07.2026 21:03</t>
  </si>
  <si>
    <t>A669E61D</t>
  </si>
  <si>
    <t>03.07.2026 21:02</t>
  </si>
  <si>
    <t>A0F2622E</t>
  </si>
  <si>
    <t>0E91D66A</t>
  </si>
  <si>
    <t>03.07.2026 21:00</t>
  </si>
  <si>
    <t>CB64D252</t>
  </si>
  <si>
    <t>03.07.2026 20:58</t>
  </si>
  <si>
    <t>F63C72DB</t>
  </si>
  <si>
    <t>631A18A9</t>
  </si>
  <si>
    <t>03.07.2026 20:57</t>
  </si>
  <si>
    <t>09547763</t>
  </si>
  <si>
    <t>03.07.2026 20:55</t>
  </si>
  <si>
    <t>ACFC180B</t>
  </si>
  <si>
    <t>03.07.2026 20:53</t>
  </si>
  <si>
    <t>1FD12B73</t>
  </si>
  <si>
    <t>03.07.2026 20:48</t>
  </si>
  <si>
    <t>84A49A8B</t>
  </si>
  <si>
    <t>03.07.2026 20:44</t>
  </si>
  <si>
    <t>B803A273</t>
  </si>
  <si>
    <t>03.07.2026 20:43</t>
  </si>
  <si>
    <t>F9373DAF</t>
  </si>
  <si>
    <t>03.07.2026 20:35</t>
  </si>
  <si>
    <t>10E3C8D5</t>
  </si>
  <si>
    <t>03.07.2026 20:34</t>
  </si>
  <si>
    <t>53CD6DC8</t>
  </si>
  <si>
    <t>03.07.2026 20:33</t>
  </si>
  <si>
    <t>8F0FB91B</t>
  </si>
  <si>
    <t>29FEC0A1</t>
  </si>
  <si>
    <t>03.07.2026 20:31</t>
  </si>
  <si>
    <t>623DB811</t>
  </si>
  <si>
    <t>03.07.2026 20:29</t>
  </si>
  <si>
    <t>3DDC7A8D</t>
  </si>
  <si>
    <t>03.07.2026 20:26</t>
  </si>
  <si>
    <t>F9212E4A</t>
  </si>
  <si>
    <t>03.07.2026 20:23</t>
  </si>
  <si>
    <t>F6986247</t>
  </si>
  <si>
    <t>03.07.2026 20:22</t>
  </si>
  <si>
    <t>F25D2853</t>
  </si>
  <si>
    <t>CA763206</t>
  </si>
  <si>
    <t>03.07.2026 20:19</t>
  </si>
  <si>
    <t>F2D22CBE</t>
  </si>
  <si>
    <t>03.07.2026 20:17</t>
  </si>
  <si>
    <t>5FA0C060</t>
  </si>
  <si>
    <t>03.07.2026 20:15</t>
  </si>
  <si>
    <t>1626EB1A</t>
  </si>
  <si>
    <t>0E7F7A8B</t>
  </si>
  <si>
    <t>0A60A8E0</t>
  </si>
  <si>
    <t>03.07.2026 20:12</t>
  </si>
  <si>
    <t>1A49F22D</t>
  </si>
  <si>
    <t>10450393</t>
  </si>
  <si>
    <t>03.07.2026 20:11</t>
  </si>
  <si>
    <t>5AA21D35</t>
  </si>
  <si>
    <t>03.07.2026 20:09</t>
  </si>
  <si>
    <t>E4E1DD56</t>
  </si>
  <si>
    <t>03.07.2026 20:07</t>
  </si>
  <si>
    <t>064B3E64</t>
  </si>
  <si>
    <t>03.07.2026 20:04</t>
  </si>
  <si>
    <t>E1F3221A</t>
  </si>
  <si>
    <t>E6DCBD46</t>
  </si>
  <si>
    <t>778EF7BB</t>
  </si>
  <si>
    <t>03.07.2026 20:03</t>
  </si>
  <si>
    <t>FC0468C8</t>
  </si>
  <si>
    <t>03.07.2026 20:02</t>
  </si>
  <si>
    <t>3F9714DA</t>
  </si>
  <si>
    <t>03.07.2026 19:52</t>
  </si>
  <si>
    <t>6E5823F5</t>
  </si>
  <si>
    <t>03.07.2026 19:39</t>
  </si>
  <si>
    <t>608BBFDD</t>
  </si>
  <si>
    <t>2E0416F1</t>
  </si>
  <si>
    <t>03.07.2026 19:34</t>
  </si>
  <si>
    <t>271BD817</t>
  </si>
  <si>
    <t>03.07.2026 19:30</t>
  </si>
  <si>
    <t>14048B73</t>
  </si>
  <si>
    <t>03.07.2026 19:29</t>
  </si>
  <si>
    <t>FB94BA11</t>
  </si>
  <si>
    <t>03.07.2026 19:26</t>
  </si>
  <si>
    <t>3546699D</t>
  </si>
  <si>
    <t>03.07.2026 19:25</t>
  </si>
  <si>
    <t>24BAD074</t>
  </si>
  <si>
    <t>D4C38B00</t>
  </si>
  <si>
    <t>03.07.2026 19:23</t>
  </si>
  <si>
    <t>21BF22F4</t>
  </si>
  <si>
    <t>03.07.2026 19:19</t>
  </si>
  <si>
    <t>9EF497E7</t>
  </si>
  <si>
    <t>03.07.2026 19:15</t>
  </si>
  <si>
    <t>1A80388C</t>
  </si>
  <si>
    <t>03.07.2026 19:12</t>
  </si>
  <si>
    <t>071470C6</t>
  </si>
  <si>
    <t>03.07.2026 19:06</t>
  </si>
  <si>
    <t>77FF91BD</t>
  </si>
  <si>
    <t>03.07.2026 18:56</t>
  </si>
  <si>
    <t>E5C956FE</t>
  </si>
  <si>
    <t>03.07.2026 18:47</t>
  </si>
  <si>
    <t>0C2DC86B</t>
  </si>
  <si>
    <t>03.07.2026 18:38</t>
  </si>
  <si>
    <t>2D28561E</t>
  </si>
  <si>
    <t>03.07.2026 18:32</t>
  </si>
  <si>
    <t>25645BC4</t>
  </si>
  <si>
    <t>03.07.2026 18:31</t>
  </si>
  <si>
    <t>326578BC</t>
  </si>
  <si>
    <t>03.07.2026 18:30</t>
  </si>
  <si>
    <t>69C04709</t>
  </si>
  <si>
    <t>03.07.2026 18:29</t>
  </si>
  <si>
    <t>F6F5594A</t>
  </si>
  <si>
    <t>00FF1DA0</t>
  </si>
  <si>
    <t>03.07.2026 18:26</t>
  </si>
  <si>
    <t>4D66F1FC</t>
  </si>
  <si>
    <t>03.07.2026 18:23</t>
  </si>
  <si>
    <t>A97973EE</t>
  </si>
  <si>
    <t>03.07.2026 18:22</t>
  </si>
  <si>
    <t>A05E7BF4</t>
  </si>
  <si>
    <t>8659BBDA</t>
  </si>
  <si>
    <t>03.07.2026 18:20</t>
  </si>
  <si>
    <t>8DEE798F</t>
  </si>
  <si>
    <t>03.07.2026 18:18</t>
  </si>
  <si>
    <t>13A9C87D</t>
  </si>
  <si>
    <t>03.07.2026 18:17</t>
  </si>
  <si>
    <t>B483676A</t>
  </si>
  <si>
    <t>03.07.2026 18:16</t>
  </si>
  <si>
    <t>6DC7A2C3</t>
  </si>
  <si>
    <t>03.07.2026 18:15</t>
  </si>
  <si>
    <t>F98D664E</t>
  </si>
  <si>
    <t>03.07.2026 18:11</t>
  </si>
  <si>
    <t>23A3DD08</t>
  </si>
  <si>
    <t>03.07.2026 18:07</t>
  </si>
  <si>
    <t>9F46309A</t>
  </si>
  <si>
    <t>B349C31E</t>
  </si>
  <si>
    <t>93174852</t>
  </si>
  <si>
    <t>03.07.2026 18:05</t>
  </si>
  <si>
    <t>4E2E42D3</t>
  </si>
  <si>
    <t>03.07.2026 18:04</t>
  </si>
  <si>
    <t>9D00DC17</t>
  </si>
  <si>
    <t>1DE747C5</t>
  </si>
  <si>
    <t>03.07.2026 18:01</t>
  </si>
  <si>
    <t>CDE3313D</t>
  </si>
  <si>
    <t>03.07.2026 18:00</t>
  </si>
  <si>
    <t>D633EBF4</t>
  </si>
  <si>
    <t>03.07.2026 17:59</t>
  </si>
  <si>
    <t>0C7A2C80</t>
  </si>
  <si>
    <t>03.07.2026 17:56</t>
  </si>
  <si>
    <t>1B242BDA</t>
  </si>
  <si>
    <t>03.07.2026 17:53</t>
  </si>
  <si>
    <t>D016AA20</t>
  </si>
  <si>
    <t>BBC37734</t>
  </si>
  <si>
    <t>03.07.2026 17:51</t>
  </si>
  <si>
    <t>7E6DE568</t>
  </si>
  <si>
    <t>03.07.2026 17:49</t>
  </si>
  <si>
    <t>33147CDB</t>
  </si>
  <si>
    <t>03.07.2026 17:48</t>
  </si>
  <si>
    <t>E12D7963</t>
  </si>
  <si>
    <t>03.07.2026 17:46</t>
  </si>
  <si>
    <t>DE64270D</t>
  </si>
  <si>
    <t>03.07.2026 17:45</t>
  </si>
  <si>
    <t>9243B037</t>
  </si>
  <si>
    <t>03.07.2026 17:44</t>
  </si>
  <si>
    <t>0439A5AF</t>
  </si>
  <si>
    <t>03.07.2026 17:41</t>
  </si>
  <si>
    <t>08C6EA05</t>
  </si>
  <si>
    <t>E12E9D87</t>
  </si>
  <si>
    <t>03.07.2026 17:38</t>
  </si>
  <si>
    <t>DD2F7457</t>
  </si>
  <si>
    <t>03.07.2026 17:27</t>
  </si>
  <si>
    <t>AA92F0B0</t>
  </si>
  <si>
    <t>03.07.2026 17:25</t>
  </si>
  <si>
    <t>E7F17902</t>
  </si>
  <si>
    <t>03.07.2026 17:01</t>
  </si>
  <si>
    <t>60052E7D</t>
  </si>
  <si>
    <t>03.07.2026 16:55</t>
  </si>
  <si>
    <t>AEACDB5E</t>
  </si>
  <si>
    <t>03.07.2026 16:54</t>
  </si>
  <si>
    <t>FB6F6522</t>
  </si>
  <si>
    <t>03.07.2026 16:53</t>
  </si>
  <si>
    <t>5F11D6FF</t>
  </si>
  <si>
    <t>03.07.2026 16:51</t>
  </si>
  <si>
    <t>77E60492</t>
  </si>
  <si>
    <t>050C1638</t>
  </si>
  <si>
    <t>03.07.2026 16:48</t>
  </si>
  <si>
    <t>93B49A67</t>
  </si>
  <si>
    <t>03.07.2026 16:45</t>
  </si>
  <si>
    <t>2621B369</t>
  </si>
  <si>
    <t>03.07.2026 16:43</t>
  </si>
  <si>
    <t>53E5298D</t>
  </si>
  <si>
    <t>03.07.2026 16:39</t>
  </si>
  <si>
    <t>3711A35C</t>
  </si>
  <si>
    <t>03.07.2026 16:36</t>
  </si>
  <si>
    <t>4E079574</t>
  </si>
  <si>
    <t>03.07.2026 16:34</t>
  </si>
  <si>
    <t>EB5ADAFB</t>
  </si>
  <si>
    <t>03.07.2026 16:33</t>
  </si>
  <si>
    <t>740FC620</t>
  </si>
  <si>
    <t>03.07.2026 16:32</t>
  </si>
  <si>
    <t>E0627115</t>
  </si>
  <si>
    <t>03.07.2026 16:31</t>
  </si>
  <si>
    <t>31FCAECE</t>
  </si>
  <si>
    <t>03.07.2026 16:30</t>
  </si>
  <si>
    <t>DA40BFE9</t>
  </si>
  <si>
    <t>03.07.2026 16:29</t>
  </si>
  <si>
    <t>C64523C1</t>
  </si>
  <si>
    <t>526A4EA8</t>
  </si>
  <si>
    <t>03.07.2026 16:28</t>
  </si>
  <si>
    <t>2A4FAECA</t>
  </si>
  <si>
    <t>03.07.2026 16:27</t>
  </si>
  <si>
    <t>70AFE7D2</t>
  </si>
  <si>
    <t>03.07.2026 16:26</t>
  </si>
  <si>
    <t>38157D0D</t>
  </si>
  <si>
    <t>03.07.2026 16:25</t>
  </si>
  <si>
    <t>FBA5C673</t>
  </si>
  <si>
    <t>03.07.2026 16:24</t>
  </si>
  <si>
    <t>2DDB2967</t>
  </si>
  <si>
    <t>03.07.2026 16:23</t>
  </si>
  <si>
    <t>09FB345E</t>
  </si>
  <si>
    <t>03.07.2026 16:22</t>
  </si>
  <si>
    <t>BBBA2811</t>
  </si>
  <si>
    <t>EE26AAB1</t>
  </si>
  <si>
    <t>03.07.2026 16:17</t>
  </si>
  <si>
    <t>45944EB2</t>
  </si>
  <si>
    <t>03.07.2026 16:15</t>
  </si>
  <si>
    <t>88352F7F</t>
  </si>
  <si>
    <t>03.07.2026 16:13</t>
  </si>
  <si>
    <t>2A157C19</t>
  </si>
  <si>
    <t>03.07.2026 16:12</t>
  </si>
  <si>
    <t>170F1A47</t>
  </si>
  <si>
    <t>03.07.2026 16:10</t>
  </si>
  <si>
    <t>6A141384</t>
  </si>
  <si>
    <t>03.07.2026 16:09</t>
  </si>
  <si>
    <t>211DFD27</t>
  </si>
  <si>
    <t>03.07.2026 16:06</t>
  </si>
  <si>
    <t>3F45DDF2</t>
  </si>
  <si>
    <t>03.07.2026 16:04</t>
  </si>
  <si>
    <t>B550CC16</t>
  </si>
  <si>
    <t>03.07.2026 16:01</t>
  </si>
  <si>
    <t>6AFEA5B3</t>
  </si>
  <si>
    <t>03.07.2026 16:00</t>
  </si>
  <si>
    <t>B8CD18B0</t>
  </si>
  <si>
    <t>03.07.2026 15:57</t>
  </si>
  <si>
    <t>0F52D240</t>
  </si>
  <si>
    <t>03.07.2026 15:55</t>
  </si>
  <si>
    <t>13118189</t>
  </si>
  <si>
    <t>A0FCC9D8</t>
  </si>
  <si>
    <t>7E71403D</t>
  </si>
  <si>
    <t>03.07.2026 15:54</t>
  </si>
  <si>
    <t>786A7E87</t>
  </si>
  <si>
    <t>03.07.2026 15:53</t>
  </si>
  <si>
    <t>2174DF65</t>
  </si>
  <si>
    <t>03.07.2026 15:50</t>
  </si>
  <si>
    <t>D105EE5E</t>
  </si>
  <si>
    <t>03.07.2026 15:49</t>
  </si>
  <si>
    <t>1AC7DE73</t>
  </si>
  <si>
    <t>03.07.2026 15:48</t>
  </si>
  <si>
    <t>EF089B6B</t>
  </si>
  <si>
    <t>03.07.2026 15:47</t>
  </si>
  <si>
    <t>C17230C4</t>
  </si>
  <si>
    <t>03.07.2026 15:46</t>
  </si>
  <si>
    <t>39A0C990</t>
  </si>
  <si>
    <t>03.07.2026 15:41</t>
  </si>
  <si>
    <t>60E8C6CC</t>
  </si>
  <si>
    <t>03.07.2026 15:34</t>
  </si>
  <si>
    <t>00A206C7</t>
  </si>
  <si>
    <t>03.07.2026 15:33</t>
  </si>
  <si>
    <t>3FCAE594</t>
  </si>
  <si>
    <t>03.07.2026 15:30</t>
  </si>
  <si>
    <t>4055AA79</t>
  </si>
  <si>
    <t>03.07.2026 15:19</t>
  </si>
  <si>
    <t>DC174EB7</t>
  </si>
  <si>
    <t>03.07.2026 15:05</t>
  </si>
  <si>
    <t>33543CA7</t>
  </si>
  <si>
    <t>03.07.2026 15:02</t>
  </si>
  <si>
    <t>52FC03E7</t>
  </si>
  <si>
    <t>03.07.2026 15:01</t>
  </si>
  <si>
    <t>4586D192</t>
  </si>
  <si>
    <t>03.07.2026 14:57</t>
  </si>
  <si>
    <t>B247563D</t>
  </si>
  <si>
    <t>03.07.2026 14:56</t>
  </si>
  <si>
    <t>02F073EF</t>
  </si>
  <si>
    <t>03.07.2026 14:55</t>
  </si>
  <si>
    <t>06EBD8D7</t>
  </si>
  <si>
    <t>03.07.2026 14:54</t>
  </si>
  <si>
    <t>5DB77972</t>
  </si>
  <si>
    <t>673E4099</t>
  </si>
  <si>
    <t>927EAF78</t>
  </si>
  <si>
    <t>03.07.2026 14:53</t>
  </si>
  <si>
    <t>BCD9686C</t>
  </si>
  <si>
    <t>03.07.2026 14:52</t>
  </si>
  <si>
    <t>6EC9D90A</t>
  </si>
  <si>
    <t>EDE0498A</t>
  </si>
  <si>
    <t>03.07.2026 14:50</t>
  </si>
  <si>
    <t>387DF104</t>
  </si>
  <si>
    <t>A58E593A</t>
  </si>
  <si>
    <t>03.07.2026 14:49</t>
  </si>
  <si>
    <t>07475C30</t>
  </si>
  <si>
    <t>03.07.2026 14:47</t>
  </si>
  <si>
    <t>F232C435</t>
  </si>
  <si>
    <t>03.07.2026 14:46</t>
  </si>
  <si>
    <t>CD081697</t>
  </si>
  <si>
    <t>EA71ABBC</t>
  </si>
  <si>
    <t>8DF38F03</t>
  </si>
  <si>
    <t>03.07.2026 14:45</t>
  </si>
  <si>
    <t>1C2AF007</t>
  </si>
  <si>
    <t>03.07.2026 14:43</t>
  </si>
  <si>
    <t>13BE1412</t>
  </si>
  <si>
    <t>8C9EA4A6</t>
  </si>
  <si>
    <t>03.07.2026 14:42</t>
  </si>
  <si>
    <t>F5BD4C60</t>
  </si>
  <si>
    <t>50CFEE09</t>
  </si>
  <si>
    <t>F5ACB01C</t>
  </si>
  <si>
    <t>03.07.2026 14:41</t>
  </si>
  <si>
    <t>854EEAAC</t>
  </si>
  <si>
    <t>EEED8955</t>
  </si>
  <si>
    <t>03.07.2026 14:39</t>
  </si>
  <si>
    <t>FC927D62</t>
  </si>
  <si>
    <t>1E08C6A5</t>
  </si>
  <si>
    <t>1304DB5B</t>
  </si>
  <si>
    <t>03.07.2026 14:38</t>
  </si>
  <si>
    <t>B8332EDF</t>
  </si>
  <si>
    <t>71200FCA</t>
  </si>
  <si>
    <t>03.07.2026 14:37</t>
  </si>
  <si>
    <t>99CD8E6E</t>
  </si>
  <si>
    <t>03.07.2026 14:35</t>
  </si>
  <si>
    <t>DAC4C7FB</t>
  </si>
  <si>
    <t>03.07.2026 14:33</t>
  </si>
  <si>
    <t>B9BBF3E7</t>
  </si>
  <si>
    <t>03.07.2026 14:32</t>
  </si>
  <si>
    <t>9C9E5047</t>
  </si>
  <si>
    <t>045E5CE8</t>
  </si>
  <si>
    <t>E30A0519</t>
  </si>
  <si>
    <t>03.07.2026 14:31</t>
  </si>
  <si>
    <t>5E20A882</t>
  </si>
  <si>
    <t>03.07.2026 14:30</t>
  </si>
  <si>
    <t>B3DDFFE0</t>
  </si>
  <si>
    <t>03.07.2026 14:28</t>
  </si>
  <si>
    <t>AEE78232</t>
  </si>
  <si>
    <t>F994C99E</t>
  </si>
  <si>
    <t>03.07.2026 14:26</t>
  </si>
  <si>
    <t>F0F1FE4A</t>
  </si>
  <si>
    <t>CBF92EA2</t>
  </si>
  <si>
    <t>6B3F9FC2</t>
  </si>
  <si>
    <t>3507A46A</t>
  </si>
  <si>
    <t>03.07.2026 14:24</t>
  </si>
  <si>
    <t>C24B803D</t>
  </si>
  <si>
    <t>03.07.2026 14:21</t>
  </si>
  <si>
    <t>7ED078CB</t>
  </si>
  <si>
    <t>8695AFB9</t>
  </si>
  <si>
    <t>03.07.2026 14:20</t>
  </si>
  <si>
    <t>58E5C4CA</t>
  </si>
  <si>
    <t>03.07.2026 14:16</t>
  </si>
  <si>
    <t>9BDAC502</t>
  </si>
  <si>
    <t>03.07.2026 14:15</t>
  </si>
  <si>
    <t>DC22F8AE</t>
  </si>
  <si>
    <t>2CD8E571</t>
  </si>
  <si>
    <t>03.07.2026 14:14</t>
  </si>
  <si>
    <t>CB98FFEC</t>
  </si>
  <si>
    <t>E5C65E92</t>
  </si>
  <si>
    <t>03.07.2026 14:13</t>
  </si>
  <si>
    <t>A442B2BE</t>
  </si>
  <si>
    <t>AAA4BDFB</t>
  </si>
  <si>
    <t>03.07.2026 14:12</t>
  </si>
  <si>
    <t>C3ED2295</t>
  </si>
  <si>
    <t>03.07.2026 14:11</t>
  </si>
  <si>
    <t>8CFDE5D6</t>
  </si>
  <si>
    <t>03.07.2026 14:10</t>
  </si>
  <si>
    <t>4B024DDF</t>
  </si>
  <si>
    <t>03.07.2026 14:09</t>
  </si>
  <si>
    <t>22017898</t>
  </si>
  <si>
    <t>03.07.2026 14:07</t>
  </si>
  <si>
    <t>FE7B5661</t>
  </si>
  <si>
    <t>03.07.2026 14:03</t>
  </si>
  <si>
    <t>F34FF7C9</t>
  </si>
  <si>
    <t>03.07.2026 14:01</t>
  </si>
  <si>
    <t>B9B5BF71</t>
  </si>
  <si>
    <t>523467A3</t>
  </si>
  <si>
    <t>03.07.2026 14:00</t>
  </si>
  <si>
    <t>A6C983C9</t>
  </si>
  <si>
    <t>03.07.2026 13:58</t>
  </si>
  <si>
    <t>01FBB53D</t>
  </si>
  <si>
    <t>03.07.2026 13:57</t>
  </si>
  <si>
    <t>9A1FF40D</t>
  </si>
  <si>
    <t>03.07.2026 13:56</t>
  </si>
  <si>
    <t>2C999867</t>
  </si>
  <si>
    <t>03.07.2026 13:53</t>
  </si>
  <si>
    <t>C87A13DB</t>
  </si>
  <si>
    <t>03.07.2026 13:52</t>
  </si>
  <si>
    <t>3CA3BD40</t>
  </si>
  <si>
    <t>03.07.2026 13:51</t>
  </si>
  <si>
    <t>C6DAD237</t>
  </si>
  <si>
    <t>03.07.2026 13:46</t>
  </si>
  <si>
    <t>BBB50394</t>
  </si>
  <si>
    <t>03.07.2026 13:45</t>
  </si>
  <si>
    <t>03F671E5</t>
  </si>
  <si>
    <t>BDE383DE</t>
  </si>
  <si>
    <t>03.07.2026 13:44</t>
  </si>
  <si>
    <t>44F98921</t>
  </si>
  <si>
    <t>16D88693</t>
  </si>
  <si>
    <t>03.07.2026 13:40</t>
  </si>
  <si>
    <t>5F4DB414</t>
  </si>
  <si>
    <t>FDB2BD09</t>
  </si>
  <si>
    <t>0D97D35D</t>
  </si>
  <si>
    <t>03.07.2026 13:39</t>
  </si>
  <si>
    <t>2AE13870</t>
  </si>
  <si>
    <t>28329025</t>
  </si>
  <si>
    <t>03.07.2026 13:33</t>
  </si>
  <si>
    <t>D8F9009D</t>
  </si>
  <si>
    <t>03.07.2026 13:30</t>
  </si>
  <si>
    <t>4B91BC47</t>
  </si>
  <si>
    <t>FE6AEA28</t>
  </si>
  <si>
    <t>7F914085</t>
  </si>
  <si>
    <t>03.07.2026 13:26</t>
  </si>
  <si>
    <t>DD847172</t>
  </si>
  <si>
    <t>03.07.2026 13:25</t>
  </si>
  <si>
    <t>11D1D43B</t>
  </si>
  <si>
    <t>03.07.2026 13:17</t>
  </si>
  <si>
    <t>54DCB7FE</t>
  </si>
  <si>
    <t>03.07.2026 13:13</t>
  </si>
  <si>
    <t>ED08A69E</t>
  </si>
  <si>
    <t>03.07.2026 13:12</t>
  </si>
  <si>
    <t>D25C5896</t>
  </si>
  <si>
    <t>03.07.2026 13:11</t>
  </si>
  <si>
    <t>DC5EE98E</t>
  </si>
  <si>
    <t>14293515</t>
  </si>
  <si>
    <t>03.07.2026 13:03</t>
  </si>
  <si>
    <t>BAB54BDE</t>
  </si>
  <si>
    <t>03.07.2026 12:59</t>
  </si>
  <si>
    <t>F2267C97</t>
  </si>
  <si>
    <t>DCDF9463</t>
  </si>
  <si>
    <t>03.07.2026 12:58</t>
  </si>
  <si>
    <t>0F1EAF29</t>
  </si>
  <si>
    <t>FC7D38C2</t>
  </si>
  <si>
    <t>03.07.2026 12:53</t>
  </si>
  <si>
    <t>6E00DA1D</t>
  </si>
  <si>
    <t>03.07.2026 12:50</t>
  </si>
  <si>
    <t>D6198396</t>
  </si>
  <si>
    <t>9169C6D9</t>
  </si>
  <si>
    <t>03.07.2026 12:46</t>
  </si>
  <si>
    <t>4DECD9E1</t>
  </si>
  <si>
    <t>03.07.2026 12:41</t>
  </si>
  <si>
    <t>FBAE7C2A</t>
  </si>
  <si>
    <t>080B1470</t>
  </si>
  <si>
    <t>03.07.2026 12:36</t>
  </si>
  <si>
    <t>B0D0CFB2</t>
  </si>
  <si>
    <t>03.07.2026 12:29</t>
  </si>
  <si>
    <t>223E0EAF</t>
  </si>
  <si>
    <t>03.07.2026 12:27</t>
  </si>
  <si>
    <t>2FF390B5</t>
  </si>
  <si>
    <t>03.07.2026 12:26</t>
  </si>
  <si>
    <t>B760831B</t>
  </si>
  <si>
    <t>03.07.2026 12:25</t>
  </si>
  <si>
    <t>A11C285C</t>
  </si>
  <si>
    <t>0F4052DA</t>
  </si>
  <si>
    <t>03.07.2026 12:20</t>
  </si>
  <si>
    <t>F285D5B5</t>
  </si>
  <si>
    <t>03.07.2026 12:18</t>
  </si>
  <si>
    <t>0AB1D584</t>
  </si>
  <si>
    <t>03.07.2026 12:17</t>
  </si>
  <si>
    <t>7E97166D</t>
  </si>
  <si>
    <t>03.07.2026 12:16</t>
  </si>
  <si>
    <t>F93D4CED</t>
  </si>
  <si>
    <t>03.07.2026 12:11</t>
  </si>
  <si>
    <t>FC4B473C</t>
  </si>
  <si>
    <t>03.07.2026 12:10</t>
  </si>
  <si>
    <t>59404CB9</t>
  </si>
  <si>
    <t>948903BB</t>
  </si>
  <si>
    <t>03.07.2026 12:09</t>
  </si>
  <si>
    <t>57FFEA6E</t>
  </si>
  <si>
    <t>03.07.2026 12:05</t>
  </si>
  <si>
    <t>AF890963</t>
  </si>
  <si>
    <t>03.07.2026 12:04</t>
  </si>
  <si>
    <t>BE1C9B24</t>
  </si>
  <si>
    <t>2BD3874D</t>
  </si>
  <si>
    <t>F79C7714</t>
  </si>
  <si>
    <t>EA178826</t>
  </si>
  <si>
    <t>03.07.2026 12:01</t>
  </si>
  <si>
    <t>1B4A37AD</t>
  </si>
  <si>
    <t>03.07.2026 11:59</t>
  </si>
  <si>
    <t>80FDF9BE</t>
  </si>
  <si>
    <t>36A99C94</t>
  </si>
  <si>
    <t>03.07.2026 11:56</t>
  </si>
  <si>
    <t>B86459E0</t>
  </si>
  <si>
    <t>07773FE8</t>
  </si>
  <si>
    <t>03.07.2026 11:48</t>
  </si>
  <si>
    <t>BDBAA4E8</t>
  </si>
  <si>
    <t>03.07.2026 11:47</t>
  </si>
  <si>
    <t>12A31F6C</t>
  </si>
  <si>
    <t>A4819B2F</t>
  </si>
  <si>
    <t>03.07.2026 11:45</t>
  </si>
  <si>
    <t>82EEB117</t>
  </si>
  <si>
    <t>3B15B33C</t>
  </si>
  <si>
    <t>03.07.2026 11:43</t>
  </si>
  <si>
    <t>9E052C16</t>
  </si>
  <si>
    <t>03.07.2026 11:21</t>
  </si>
  <si>
    <t>3A5AE82D</t>
  </si>
  <si>
    <t>03.07.2026 11:19</t>
  </si>
  <si>
    <t>6566A320</t>
  </si>
  <si>
    <t>03.07.2026 11:09</t>
  </si>
  <si>
    <t>31AB487D</t>
  </si>
  <si>
    <t>03.07.2026 11:08</t>
  </si>
  <si>
    <t>0E7CE3DE</t>
  </si>
  <si>
    <t>F965AC70</t>
  </si>
  <si>
    <t>03.07.2026 11:03</t>
  </si>
  <si>
    <t>F6257AD5</t>
  </si>
  <si>
    <t>03.07.2026 10:56</t>
  </si>
  <si>
    <t>057E64F4</t>
  </si>
  <si>
    <t>2A10115D</t>
  </si>
  <si>
    <t>03.07.2026 10:55</t>
  </si>
  <si>
    <t>B4AB1F64</t>
  </si>
  <si>
    <t>03.07.2026 10:49</t>
  </si>
  <si>
    <t>22131464</t>
  </si>
  <si>
    <t>03.07.2026 10:46</t>
  </si>
  <si>
    <t>E6725D3B</t>
  </si>
  <si>
    <t>03.07.2026 10:42</t>
  </si>
  <si>
    <t>00419A9B</t>
  </si>
  <si>
    <t>4939E3DC</t>
  </si>
  <si>
    <t>03.07.2026 10:38</t>
  </si>
  <si>
    <t>0A75AA54</t>
  </si>
  <si>
    <t>03.07.2026 10:33</t>
  </si>
  <si>
    <t>9EDF8A77</t>
  </si>
  <si>
    <t>03.07.2026 10:31</t>
  </si>
  <si>
    <t>25D733FA</t>
  </si>
  <si>
    <t>03.07.2026 10:30</t>
  </si>
  <si>
    <t>8290E81D</t>
  </si>
  <si>
    <t>D68540C9</t>
  </si>
  <si>
    <t>03.07.2026 10:29</t>
  </si>
  <si>
    <t>17D234D5</t>
  </si>
  <si>
    <t>03.07.2026 10:22</t>
  </si>
  <si>
    <t>FF769966</t>
  </si>
  <si>
    <t>FE24293E</t>
  </si>
  <si>
    <t>50929D04</t>
  </si>
  <si>
    <t>03.07.2026 10:19</t>
  </si>
  <si>
    <t>4B9E5C84</t>
  </si>
  <si>
    <t>03.07.2026 10:18</t>
  </si>
  <si>
    <t>A0D41FDE</t>
  </si>
  <si>
    <t>03.07.2026 10:15</t>
  </si>
  <si>
    <t>1ABDF409</t>
  </si>
  <si>
    <t>03.07.2026 10:13</t>
  </si>
  <si>
    <t>61B38987</t>
  </si>
  <si>
    <t>03.07.2026 10:11</t>
  </si>
  <si>
    <t>65D3EBED</t>
  </si>
  <si>
    <t>03.07.2026 10:10</t>
  </si>
  <si>
    <t>91D8D5F6</t>
  </si>
  <si>
    <t>03.07.2026 10:06</t>
  </si>
  <si>
    <t>5CD3DA80</t>
  </si>
  <si>
    <t>37581794</t>
  </si>
  <si>
    <t>03.07.2026 10:05</t>
  </si>
  <si>
    <t>CED77C76</t>
  </si>
  <si>
    <t>03.07.2026 10:00</t>
  </si>
  <si>
    <t>706FC61E</t>
  </si>
  <si>
    <t>FBDE4B55</t>
  </si>
  <si>
    <t>03.07.2026 09:59</t>
  </si>
  <si>
    <t>16067225</t>
  </si>
  <si>
    <t>03.07.2026 09:58</t>
  </si>
  <si>
    <t>CDEBED5A</t>
  </si>
  <si>
    <t>3CFB9BF7</t>
  </si>
  <si>
    <t>07825057</t>
  </si>
  <si>
    <t>03.07.2026 09:57</t>
  </si>
  <si>
    <t>59FF6421</t>
  </si>
  <si>
    <t>03.07.2026 09:54</t>
  </si>
  <si>
    <t>E2ADA97F</t>
  </si>
  <si>
    <t>03.07.2026 09:52</t>
  </si>
  <si>
    <t>498F7513</t>
  </si>
  <si>
    <t>03.07.2026 09:49</t>
  </si>
  <si>
    <t>C6434326</t>
  </si>
  <si>
    <t>03.07.2026 09:47</t>
  </si>
  <si>
    <t>3759BEA4</t>
  </si>
  <si>
    <t>AB4F552C</t>
  </si>
  <si>
    <t>03.07.2026 09:45</t>
  </si>
  <si>
    <t>94ED9F00</t>
  </si>
  <si>
    <t>03.07.2026 09:44</t>
  </si>
  <si>
    <t>9C43DF3F</t>
  </si>
  <si>
    <t>03.07.2026 09:43</t>
  </si>
  <si>
    <t>21275D4A</t>
  </si>
  <si>
    <t>03.07.2026 09:42</t>
  </si>
  <si>
    <t>E5EC0615</t>
  </si>
  <si>
    <t>03.07.2026 09:41</t>
  </si>
  <si>
    <t>C2B85B1F</t>
  </si>
  <si>
    <t>253AE204</t>
  </si>
  <si>
    <t>03.07.2026 09:39</t>
  </si>
  <si>
    <t>2F011501</t>
  </si>
  <si>
    <t>39CF9771</t>
  </si>
  <si>
    <t>5E7075E1</t>
  </si>
  <si>
    <t>03.07.2026 09:38</t>
  </si>
  <si>
    <t>30783C3B</t>
  </si>
  <si>
    <t>16659266</t>
  </si>
  <si>
    <t>03.07.2026 09:37</t>
  </si>
  <si>
    <t>65EE090A</t>
  </si>
  <si>
    <t>03.07.2026 09:35</t>
  </si>
  <si>
    <t>DF25FCAA</t>
  </si>
  <si>
    <t>A7EC9CCE</t>
  </si>
  <si>
    <t>03.07.2026 09:34</t>
  </si>
  <si>
    <t>4C55E6BD</t>
  </si>
  <si>
    <t>03.07.2026 09:32</t>
  </si>
  <si>
    <t>8A05CD02</t>
  </si>
  <si>
    <t>03.07.2026 09:30</t>
  </si>
  <si>
    <t>92B9BA05</t>
  </si>
  <si>
    <t>540C3463</t>
  </si>
  <si>
    <t>03.07.2026 09:27</t>
  </si>
  <si>
    <t>533196F6</t>
  </si>
  <si>
    <t>03.07.2026 09:25</t>
  </si>
  <si>
    <t>1CA40502</t>
  </si>
  <si>
    <t>03.07.2026 09:22</t>
  </si>
  <si>
    <t>BA269CCA</t>
  </si>
  <si>
    <t>03.07.2026 09:21</t>
  </si>
  <si>
    <t>61CBE65E</t>
  </si>
  <si>
    <t>45857897</t>
  </si>
  <si>
    <t>03.07.2026 09:20</t>
  </si>
  <si>
    <t>B3888792</t>
  </si>
  <si>
    <t>03.07.2026 09:19</t>
  </si>
  <si>
    <t>A6DD301B</t>
  </si>
  <si>
    <t>03.07.2026 09:18</t>
  </si>
  <si>
    <t>172DE53A</t>
  </si>
  <si>
    <t>03.07.2026 09:17</t>
  </si>
  <si>
    <t>23FBC496</t>
  </si>
  <si>
    <t>73F2BF5F</t>
  </si>
  <si>
    <t>03.07.2026 09:16</t>
  </si>
  <si>
    <t>75CBC5E9</t>
  </si>
  <si>
    <t>03.07.2026 09:15</t>
  </si>
  <si>
    <t>51C41CFC</t>
  </si>
  <si>
    <t>03.07.2026 09:12</t>
  </si>
  <si>
    <t>D8D963C9</t>
  </si>
  <si>
    <t>78B0C522</t>
  </si>
  <si>
    <t>BF89130F</t>
  </si>
  <si>
    <t>03.07.2026 09:10</t>
  </si>
  <si>
    <t>2F12CD20</t>
  </si>
  <si>
    <t>03.07.2026 09:08</t>
  </si>
  <si>
    <t>AC0B743C</t>
  </si>
  <si>
    <t>03.07.2026 09:07</t>
  </si>
  <si>
    <t>B3F6BE32</t>
  </si>
  <si>
    <t>03.07.2026 09:05</t>
  </si>
  <si>
    <t>A902CD87</t>
  </si>
  <si>
    <t>03.07.2026 09:02</t>
  </si>
  <si>
    <t>84A91390</t>
  </si>
  <si>
    <t>03.07.2026 08:57</t>
  </si>
  <si>
    <t>94F4E151</t>
  </si>
  <si>
    <t>03.07.2026 08:54</t>
  </si>
  <si>
    <t>4B5E125D</t>
  </si>
  <si>
    <t>0508F6F2</t>
  </si>
  <si>
    <t>03.07.2026 08:52</t>
  </si>
  <si>
    <t>045CA257</t>
  </si>
  <si>
    <t>614AD6AE</t>
  </si>
  <si>
    <t>03.07.2026 08:50</t>
  </si>
  <si>
    <t>E6D98AFC</t>
  </si>
  <si>
    <t>03.07.2026 08:49</t>
  </si>
  <si>
    <t>84843497</t>
  </si>
  <si>
    <t>C83DCD35</t>
  </si>
  <si>
    <t>62B27846</t>
  </si>
  <si>
    <t>03.07.2026 08:46</t>
  </si>
  <si>
    <t>7222D568</t>
  </si>
  <si>
    <t>03.07.2026 08:41</t>
  </si>
  <si>
    <t>EA90EDF4</t>
  </si>
  <si>
    <t>03.07.2026 08:39</t>
  </si>
  <si>
    <t>6131901D</t>
  </si>
  <si>
    <t>03.07.2026 08:38</t>
  </si>
  <si>
    <t>52579D4E</t>
  </si>
  <si>
    <t>8A25F6FD</t>
  </si>
  <si>
    <t>522CBFA1</t>
  </si>
  <si>
    <t>03.07.2026 08:37</t>
  </si>
  <si>
    <t>2D8AAC8A</t>
  </si>
  <si>
    <t>03.07.2026 08:36</t>
  </si>
  <si>
    <t>9572C53A</t>
  </si>
  <si>
    <t>35266697</t>
  </si>
  <si>
    <t>03.07.2026 08:35</t>
  </si>
  <si>
    <t>03896757</t>
  </si>
  <si>
    <t>03.07.2026 08:34</t>
  </si>
  <si>
    <t>95DE8135</t>
  </si>
  <si>
    <t>03.07.2026 08:32</t>
  </si>
  <si>
    <t>D65DE5DD</t>
  </si>
  <si>
    <t>03.07.2026 08:31</t>
  </si>
  <si>
    <t>9101F9C3</t>
  </si>
  <si>
    <t>03.07.2026 08:26</t>
  </si>
  <si>
    <t>815EFCE8</t>
  </si>
  <si>
    <t>03.07.2026 08:25</t>
  </si>
  <si>
    <t>26DCE46B</t>
  </si>
  <si>
    <t>03.07.2026 08:22</t>
  </si>
  <si>
    <t>A9AF064E</t>
  </si>
  <si>
    <t>03.07.2026 08:21</t>
  </si>
  <si>
    <t>84667593</t>
  </si>
  <si>
    <t>8C5D565E</t>
  </si>
  <si>
    <t>03.07.2026 08:18</t>
  </si>
  <si>
    <t>6C7963D8</t>
  </si>
  <si>
    <t>D2D26873</t>
  </si>
  <si>
    <t>492E621B</t>
  </si>
  <si>
    <t>03.07.2026 08:17</t>
  </si>
  <si>
    <t>1952F1C0</t>
  </si>
  <si>
    <t>03.07.2026 08:15</t>
  </si>
  <si>
    <t>972F29F8</t>
  </si>
  <si>
    <t>03.07.2026 08:14</t>
  </si>
  <si>
    <t>9CD796E5</t>
  </si>
  <si>
    <t>03.07.2026 08:13</t>
  </si>
  <si>
    <t>F6868320</t>
  </si>
  <si>
    <t>03.07.2026 08:12</t>
  </si>
  <si>
    <t>BA431250</t>
  </si>
  <si>
    <t>E1198088</t>
  </si>
  <si>
    <t>03.07.2026 08:09</t>
  </si>
  <si>
    <t>A10D96CF</t>
  </si>
  <si>
    <t>03.07.2026 08:07</t>
  </si>
  <si>
    <t>58443133</t>
  </si>
  <si>
    <t>03.07.2026 08:05</t>
  </si>
  <si>
    <t>E0761EF5</t>
  </si>
  <si>
    <t>03.07.2026 08:04</t>
  </si>
  <si>
    <t>31A2BB8D</t>
  </si>
  <si>
    <t>03.07.2026 08:03</t>
  </si>
  <si>
    <t>55C132B7</t>
  </si>
  <si>
    <t>03.07.2026 08:02</t>
  </si>
  <si>
    <t>FC79CB47</t>
  </si>
  <si>
    <t>6FB639B6</t>
  </si>
  <si>
    <t>C77992A7</t>
  </si>
  <si>
    <t>03.07.2026 08:01</t>
  </si>
  <si>
    <t>27CEC6ED</t>
  </si>
  <si>
    <t>03.07.2026 08:00</t>
  </si>
  <si>
    <t>2A0EE051</t>
  </si>
  <si>
    <t>03.07.2026 07:59</t>
  </si>
  <si>
    <t>014096F5</t>
  </si>
  <si>
    <t>03.07.2026 07:57</t>
  </si>
  <si>
    <t>KASIM YILDIZ</t>
  </si>
  <si>
    <t>DD62680C</t>
  </si>
  <si>
    <t>03.07.2026 07:56</t>
  </si>
  <si>
    <t>6E233A9B</t>
  </si>
  <si>
    <t>8EFE200D</t>
  </si>
  <si>
    <t>8FC9B2AB</t>
  </si>
  <si>
    <t>03.07.2026 07:55</t>
  </si>
  <si>
    <t>00BF4FEA</t>
  </si>
  <si>
    <t>B046B207</t>
  </si>
  <si>
    <t>47064D92</t>
  </si>
  <si>
    <t>03.07.2026 07:53</t>
  </si>
  <si>
    <t>909D7E2E</t>
  </si>
  <si>
    <t>03.07.2026 07:52</t>
  </si>
  <si>
    <t>04B04DF1</t>
  </si>
  <si>
    <t>03.07.2026 07:51</t>
  </si>
  <si>
    <t>03203199</t>
  </si>
  <si>
    <t>B14EDC33</t>
  </si>
  <si>
    <t>03.07.2026 07:50</t>
  </si>
  <si>
    <t>7ADF4C69</t>
  </si>
  <si>
    <t>8346CFE9</t>
  </si>
  <si>
    <t>03.07.2026 07:48</t>
  </si>
  <si>
    <t>3657ACBD</t>
  </si>
  <si>
    <t>03.07.2026 07:46</t>
  </si>
  <si>
    <t>BB51361F</t>
  </si>
  <si>
    <t>03.07.2026 07:45</t>
  </si>
  <si>
    <t>D27D8A24</t>
  </si>
  <si>
    <t>03.07.2026 07:44</t>
  </si>
  <si>
    <t>2E86E03D</t>
  </si>
  <si>
    <t>E8E7C617</t>
  </si>
  <si>
    <t>03.07.2026 07:41</t>
  </si>
  <si>
    <t>4C112874</t>
  </si>
  <si>
    <t>0319C116</t>
  </si>
  <si>
    <t>03.07.2026 07:40</t>
  </si>
  <si>
    <t>E849FE44</t>
  </si>
  <si>
    <t>03.07.2026 07:39</t>
  </si>
  <si>
    <t>D435FBD9</t>
  </si>
  <si>
    <t>03.07.2026 07:38</t>
  </si>
  <si>
    <t>DA0C003D</t>
  </si>
  <si>
    <t>03.07.2026 07:37</t>
  </si>
  <si>
    <t>1FAA3E8A</t>
  </si>
  <si>
    <t>03.07.2026 07:35</t>
  </si>
  <si>
    <t>475B4E9B</t>
  </si>
  <si>
    <t>358F8034</t>
  </si>
  <si>
    <t>03.07.2026 07:34</t>
  </si>
  <si>
    <t>EF52A503</t>
  </si>
  <si>
    <t>03.07.2026 07:32</t>
  </si>
  <si>
    <t>C6F213AD</t>
  </si>
  <si>
    <t>03.07.2026 07:06</t>
  </si>
  <si>
    <t>C5F0967D</t>
  </si>
  <si>
    <t>03.07.2026 06:53</t>
  </si>
  <si>
    <t>E7012376</t>
  </si>
  <si>
    <t>03.07.2026 06:51</t>
  </si>
  <si>
    <t>81B1D964</t>
  </si>
  <si>
    <t>03.07.2026 06:48</t>
  </si>
  <si>
    <t>B668366C</t>
  </si>
  <si>
    <t>03.07.2026 06:46</t>
  </si>
  <si>
    <t>0EE8B3B2</t>
  </si>
  <si>
    <t>03.07.2026 06:38</t>
  </si>
  <si>
    <t>49048F92</t>
  </si>
  <si>
    <t>03.07.2026 06:37</t>
  </si>
  <si>
    <t>994FC40C</t>
  </si>
  <si>
    <t>03.07.2026 06:34</t>
  </si>
  <si>
    <t>1E23E9FB</t>
  </si>
  <si>
    <t>03.07.2026 06:29</t>
  </si>
  <si>
    <t>A56A7D10</t>
  </si>
  <si>
    <t>03.07.2026 06:25</t>
  </si>
  <si>
    <t>BD08C0EF</t>
  </si>
  <si>
    <t>03.07.2026 06:24</t>
  </si>
  <si>
    <t>B0D7FEFC</t>
  </si>
  <si>
    <t>03.07.2026 06:21</t>
  </si>
  <si>
    <t>1E9024AF</t>
  </si>
  <si>
    <t>03.07.2026 06:15</t>
  </si>
  <si>
    <t>F890C085</t>
  </si>
  <si>
    <t>A8214414</t>
  </si>
  <si>
    <t>03.07.2026 06:13</t>
  </si>
  <si>
    <t>910A6EFC</t>
  </si>
  <si>
    <t>03.07.2026 06:12</t>
  </si>
  <si>
    <t>642AD0D9</t>
  </si>
  <si>
    <t>03.07.2026 06:09</t>
  </si>
  <si>
    <t>C87DD435</t>
  </si>
  <si>
    <t>03.07.2026 06:08</t>
  </si>
  <si>
    <t>F01D84B9</t>
  </si>
  <si>
    <t>03.07.2026 06:06</t>
  </si>
  <si>
    <t>E556620E</t>
  </si>
  <si>
    <t>03.07.2026 06:04</t>
  </si>
  <si>
    <t>EC6E2B9A</t>
  </si>
  <si>
    <t>03.07.2026 05:57</t>
  </si>
  <si>
    <t>5DEEA990</t>
  </si>
  <si>
    <t>03.07.2026 05:52</t>
  </si>
  <si>
    <t>170E69E2</t>
  </si>
  <si>
    <t>03.07.2026 05:51</t>
  </si>
  <si>
    <t>75C2DFD2</t>
  </si>
  <si>
    <t>03.07.2026 05:49</t>
  </si>
  <si>
    <t>B4F1BD03</t>
  </si>
  <si>
    <t>03.07.2026 05:48</t>
  </si>
  <si>
    <t>5F1E2F57</t>
  </si>
  <si>
    <t>03.07.2026 05:47</t>
  </si>
  <si>
    <t>6F768BAD</t>
  </si>
  <si>
    <t>03.07.2026 05:43</t>
  </si>
  <si>
    <t>982DDD77</t>
  </si>
  <si>
    <t>03.07.2026 05:42</t>
  </si>
  <si>
    <t>6B385A28</t>
  </si>
  <si>
    <t>03.07.2026 05:29</t>
  </si>
  <si>
    <t>FDC48509</t>
  </si>
  <si>
    <t>8B56E66C</t>
  </si>
  <si>
    <t>03.07.2026 05:21</t>
  </si>
  <si>
    <t>17744A0C</t>
  </si>
  <si>
    <t>CF6AC656</t>
  </si>
  <si>
    <t>03.07.2026 05:14</t>
  </si>
  <si>
    <t>668617B9</t>
  </si>
  <si>
    <t>03.07.2026 05:13</t>
  </si>
  <si>
    <t>9C772585</t>
  </si>
  <si>
    <t>03.07.2026 05:03</t>
  </si>
  <si>
    <t>5ABC1AC4</t>
  </si>
  <si>
    <t>03.07.2026 04:36</t>
  </si>
  <si>
    <t>80DC0A39</t>
  </si>
  <si>
    <t>03.07.2026 04:35</t>
  </si>
  <si>
    <t>2A7C3703</t>
  </si>
  <si>
    <t>03.07.2026 04:32</t>
  </si>
  <si>
    <t>BB901DAA</t>
  </si>
  <si>
    <t>03.07.2026 04:31</t>
  </si>
  <si>
    <t>20DB7513</t>
  </si>
  <si>
    <t>03.07.2026 04:29</t>
  </si>
  <si>
    <t>217F1897</t>
  </si>
  <si>
    <t>B3000C27</t>
  </si>
  <si>
    <t>03.07.2026 04:27</t>
  </si>
  <si>
    <t>B8BB68E1</t>
  </si>
  <si>
    <t>03.07.2026 04:26</t>
  </si>
  <si>
    <t>63FC6989</t>
  </si>
  <si>
    <t>03.07.2026 04:25</t>
  </si>
  <si>
    <t>340891DF</t>
  </si>
  <si>
    <t>03.07.2026 04:23</t>
  </si>
  <si>
    <t>3E001495</t>
  </si>
  <si>
    <t>03.07.2026 04:21</t>
  </si>
  <si>
    <t>C4936C3B</t>
  </si>
  <si>
    <t>03.07.2026 04:18</t>
  </si>
  <si>
    <t>F7D15819</t>
  </si>
  <si>
    <t>03.07.2026 04:17</t>
  </si>
  <si>
    <t>7C097CA0</t>
  </si>
  <si>
    <t>03.07.2026 04:14</t>
  </si>
  <si>
    <t>E34D9AF0</t>
  </si>
  <si>
    <t>03.07.2026 04:11</t>
  </si>
  <si>
    <t>57BC0E88</t>
  </si>
  <si>
    <t>03.07.2026 04:09</t>
  </si>
  <si>
    <t>04F34EA7</t>
  </si>
  <si>
    <t>03.07.2026 04:00</t>
  </si>
  <si>
    <t>97248377</t>
  </si>
  <si>
    <t>03.07.2026 03:56</t>
  </si>
  <si>
    <t>3FB6D63D</t>
  </si>
  <si>
    <t>03.07.2026 03:55</t>
  </si>
  <si>
    <t>DF9BB1EF</t>
  </si>
  <si>
    <t>03.07.2026 03:54</t>
  </si>
  <si>
    <t>C9F66032</t>
  </si>
  <si>
    <t>03.07.2026 03:53</t>
  </si>
  <si>
    <t>59ECDD23</t>
  </si>
  <si>
    <t>03.07.2026 03:28</t>
  </si>
  <si>
    <t>972FC724</t>
  </si>
  <si>
    <t>03.07.2026 03:27</t>
  </si>
  <si>
    <t>AFC4895A</t>
  </si>
  <si>
    <t>03.07.2026 03:26</t>
  </si>
  <si>
    <t>3E0B25EE</t>
  </si>
  <si>
    <t>03.07.2026 03:14</t>
  </si>
  <si>
    <t>2CCFD259</t>
  </si>
  <si>
    <t>03.07.2026 02:57</t>
  </si>
  <si>
    <t>1D8D0888</t>
  </si>
  <si>
    <t>03.07.2026 02:32</t>
  </si>
  <si>
    <t>14318826</t>
  </si>
  <si>
    <t>03.07.2026 02:27</t>
  </si>
  <si>
    <t>DEA71B19</t>
  </si>
  <si>
    <t>03.07.2026 02:23</t>
  </si>
  <si>
    <t>9913ADE5</t>
  </si>
  <si>
    <t>03.07.2026 02:22</t>
  </si>
  <si>
    <t>B770291E</t>
  </si>
  <si>
    <t>03.07.2026 02:21</t>
  </si>
  <si>
    <t>58AB0E86</t>
  </si>
  <si>
    <t>03.07.2026 02:20</t>
  </si>
  <si>
    <t>88DC372A</t>
  </si>
  <si>
    <t>03.07.2026 02:16</t>
  </si>
  <si>
    <t>2CC81DEE</t>
  </si>
  <si>
    <t>03.07.2026 02:14</t>
  </si>
  <si>
    <t>166DBD53</t>
  </si>
  <si>
    <t>03.07.2026 02:10</t>
  </si>
  <si>
    <t>E0686291</t>
  </si>
  <si>
    <t>03.07.2026 02:09</t>
  </si>
  <si>
    <t>A6DDF030</t>
  </si>
  <si>
    <t>03.07.2026 02:08</t>
  </si>
  <si>
    <t>99620678</t>
  </si>
  <si>
    <t>03.07.2026 02:05</t>
  </si>
  <si>
    <t>D5DAC2B2</t>
  </si>
  <si>
    <t>6F9A7F3B</t>
  </si>
  <si>
    <t>03.07.2026 02:01</t>
  </si>
  <si>
    <t>E8B06B83</t>
  </si>
  <si>
    <t>E644082D</t>
  </si>
  <si>
    <t>03.07.2026 01:56</t>
  </si>
  <si>
    <t>FA957C2E</t>
  </si>
  <si>
    <t>03.07.2026 01:51</t>
  </si>
  <si>
    <t>CAA14A2E</t>
  </si>
  <si>
    <t>03.07.2026 01:48</t>
  </si>
  <si>
    <t>803435C6</t>
  </si>
  <si>
    <t>EE72FB9D</t>
  </si>
  <si>
    <t>9BEA0DAF</t>
  </si>
  <si>
    <t>03.07.2026 01:44</t>
  </si>
  <si>
    <t>768F8E13</t>
  </si>
  <si>
    <t>03.07.2026 01:37</t>
  </si>
  <si>
    <t>83FB0FDA</t>
  </si>
  <si>
    <t>03.07.2026 01:14</t>
  </si>
  <si>
    <t>5D726524</t>
  </si>
  <si>
    <t>03.07.2026 01:11</t>
  </si>
  <si>
    <t>B7601E37</t>
  </si>
  <si>
    <t>5479483A</t>
  </si>
  <si>
    <t>03.07.2026 01:10</t>
  </si>
  <si>
    <t>ED60C1F8</t>
  </si>
  <si>
    <t>03.07.2026 01:08</t>
  </si>
  <si>
    <t>3D635380</t>
  </si>
  <si>
    <t>03.07.2026 01:07</t>
  </si>
  <si>
    <t>A915FD8A</t>
  </si>
  <si>
    <t>03.07.2026 01:05</t>
  </si>
  <si>
    <t>36D2CE54</t>
  </si>
  <si>
    <t>03.07.2026 00:48</t>
  </si>
  <si>
    <t>BA1649C7</t>
  </si>
  <si>
    <t>03.07.2026 00:47</t>
  </si>
  <si>
    <t>C8247EBE</t>
  </si>
  <si>
    <t>03.07.2026 00:38</t>
  </si>
  <si>
    <t>B555810F</t>
  </si>
  <si>
    <t>03.07.2026 00:35</t>
  </si>
  <si>
    <t>B35CE235</t>
  </si>
  <si>
    <t>86A6C74B</t>
  </si>
  <si>
    <t>03.07.2026 00:31</t>
  </si>
  <si>
    <t>C1464F74</t>
  </si>
  <si>
    <t>03.07.2026 00:29</t>
  </si>
  <si>
    <t>9551FAEE</t>
  </si>
  <si>
    <t>03.07.2026 00:27</t>
  </si>
  <si>
    <t>9ECAF8D4</t>
  </si>
  <si>
    <t>03.07.2026 00:25</t>
  </si>
  <si>
    <t>9F927365</t>
  </si>
  <si>
    <t>03.07.2026 00:21</t>
  </si>
  <si>
    <t>B692FF0D</t>
  </si>
  <si>
    <t>03.07.2026 00:20</t>
  </si>
  <si>
    <t>D4DCC512</t>
  </si>
  <si>
    <t>03.07.2026 00:16</t>
  </si>
  <si>
    <t>5610B867</t>
  </si>
  <si>
    <t>03.07.2026 00:15</t>
  </si>
  <si>
    <t>2E623C22</t>
  </si>
  <si>
    <t>03.07.2026 00:13</t>
  </si>
  <si>
    <t>413587D4</t>
  </si>
  <si>
    <t>91069952</t>
  </si>
  <si>
    <t>5E93BCFA</t>
  </si>
  <si>
    <t>03.07.2026 00:09</t>
  </si>
  <si>
    <t>C1AA4F2D</t>
  </si>
  <si>
    <t>03.07.2026 00:08</t>
  </si>
  <si>
    <t>92AC5498</t>
  </si>
  <si>
    <t>2DA9CBDA</t>
  </si>
  <si>
    <t>3641E8FD</t>
  </si>
  <si>
    <t>03.07.2026 00:05</t>
  </si>
  <si>
    <t>AE9CB922</t>
  </si>
  <si>
    <t>03.07.2026 00:00</t>
  </si>
  <si>
    <t>329B05CE</t>
  </si>
  <si>
    <t>02.07.2026 23:59</t>
  </si>
  <si>
    <t>4C46D533</t>
  </si>
  <si>
    <t>02.07.2026 23:56</t>
  </si>
  <si>
    <t>BDDEBB31</t>
  </si>
  <si>
    <t>02.07.2026 23:55</t>
  </si>
  <si>
    <t>40E13C2C</t>
  </si>
  <si>
    <t>02.07.2026 23:53</t>
  </si>
  <si>
    <t>59C093F8</t>
  </si>
  <si>
    <t>7B187C01</t>
  </si>
  <si>
    <t>02.07.2026 23:52</t>
  </si>
  <si>
    <t>DC919758</t>
  </si>
  <si>
    <t>02.07.2026 23:49</t>
  </si>
  <si>
    <t>505B62D9</t>
  </si>
  <si>
    <t>54EFC48F</t>
  </si>
  <si>
    <t>1E8F135B</t>
  </si>
  <si>
    <t>02.07.2026 23:47</t>
  </si>
  <si>
    <t>51726314</t>
  </si>
  <si>
    <t>02.07.2026 23:45</t>
  </si>
  <si>
    <t>3C069D47</t>
  </si>
  <si>
    <t>8394F305</t>
  </si>
  <si>
    <t>02.07.2026 23:43</t>
  </si>
  <si>
    <t>79C21081</t>
  </si>
  <si>
    <t>02.07.2026 23:40</t>
  </si>
  <si>
    <t>209381C8</t>
  </si>
  <si>
    <t>02.07.2026 23:36</t>
  </si>
  <si>
    <t>B1A91F38</t>
  </si>
  <si>
    <t>02.07.2026 22:49</t>
  </si>
  <si>
    <t>E08D8EBD</t>
  </si>
  <si>
    <t>02.07.2026 22:47</t>
  </si>
  <si>
    <t>80E76C2F</t>
  </si>
  <si>
    <t>02.07.2026 22:37</t>
  </si>
  <si>
    <t>B7F18C6F</t>
  </si>
  <si>
    <t>02.07.2026 22:36</t>
  </si>
  <si>
    <t>2CDEDB13</t>
  </si>
  <si>
    <t>02.07.2026 22:35</t>
  </si>
  <si>
    <t>43B1395E</t>
  </si>
  <si>
    <t>02.07.2026 22:32</t>
  </si>
  <si>
    <t>734B1D6C</t>
  </si>
  <si>
    <t>02.07.2026 22:31</t>
  </si>
  <si>
    <t>A99517D1</t>
  </si>
  <si>
    <t>02.07.2026 22:29</t>
  </si>
  <si>
    <t>D97FAC1B</t>
  </si>
  <si>
    <t>CC7A7E66</t>
  </si>
  <si>
    <t>0E97BB44</t>
  </si>
  <si>
    <t>02.07.2026 22:28</t>
  </si>
  <si>
    <t>88F1D1A8</t>
  </si>
  <si>
    <t>02.07.2026 22:27</t>
  </si>
  <si>
    <t>DD5DC113</t>
  </si>
  <si>
    <t>02.07.2026 22:26</t>
  </si>
  <si>
    <t>A1E3E4F7</t>
  </si>
  <si>
    <t>4FC147C6</t>
  </si>
  <si>
    <t>02.07.2026 22:20</t>
  </si>
  <si>
    <t>77C0CFCE</t>
  </si>
  <si>
    <t>02.07.2026 22:19</t>
  </si>
  <si>
    <t>73235472</t>
  </si>
  <si>
    <t>02.07.2026 22:13</t>
  </si>
  <si>
    <t>3C492FD8</t>
  </si>
  <si>
    <t>02.07.2026 22:08</t>
  </si>
  <si>
    <t>6FC0D127</t>
  </si>
  <si>
    <t>02.07.2026 22:06</t>
  </si>
  <si>
    <t>2087E7DE</t>
  </si>
  <si>
    <t>02.07.2026 22:04</t>
  </si>
  <si>
    <t>AE2ED858</t>
  </si>
  <si>
    <t>02.07.2026 21:59</t>
  </si>
  <si>
    <t>EA782C23</t>
  </si>
  <si>
    <t>02.07.2026 21:54</t>
  </si>
  <si>
    <t>E7253DCB</t>
  </si>
  <si>
    <t>02.07.2026 21:38</t>
  </si>
  <si>
    <t>D3FCEB5B</t>
  </si>
  <si>
    <t>02.07.2026 21:35</t>
  </si>
  <si>
    <t>6CC91641</t>
  </si>
  <si>
    <t>02.07.2026 21:26</t>
  </si>
  <si>
    <t>6023438B</t>
  </si>
  <si>
    <t>02.07.2026 21:25</t>
  </si>
  <si>
    <t>0EC8C0DE</t>
  </si>
  <si>
    <t>02.07.2026 21:23</t>
  </si>
  <si>
    <t>99ACAA23</t>
  </si>
  <si>
    <t>28CC45D0</t>
  </si>
  <si>
    <t>02.07.2026 21:11</t>
  </si>
  <si>
    <t>9344AD97</t>
  </si>
  <si>
    <t>02.07.2026 21:10</t>
  </si>
  <si>
    <t>5BC1C778</t>
  </si>
  <si>
    <t>02.07.2026 21:02</t>
  </si>
  <si>
    <t>32E6E9E5</t>
  </si>
  <si>
    <t>02.07.2026 21:01</t>
  </si>
  <si>
    <t>115DC072</t>
  </si>
  <si>
    <t>02.07.2026 20:57</t>
  </si>
  <si>
    <t>55CAB96D</t>
  </si>
  <si>
    <t>80065386</t>
  </si>
  <si>
    <t>02.07.2026 20:55</t>
  </si>
  <si>
    <t>1F93A66C</t>
  </si>
  <si>
    <t>02.07.2026 20:51</t>
  </si>
  <si>
    <t>8623E863</t>
  </si>
  <si>
    <t>02.07.2026 20:50</t>
  </si>
  <si>
    <t>1A0573F2</t>
  </si>
  <si>
    <t>02.07.2026 20:48</t>
  </si>
  <si>
    <t>28004A9B</t>
  </si>
  <si>
    <t>02.07.2026 20:45</t>
  </si>
  <si>
    <t>3D726E69</t>
  </si>
  <si>
    <t>02.07.2026 20:44</t>
  </si>
  <si>
    <t>9D2A324D</t>
  </si>
  <si>
    <t>5213C0C0</t>
  </si>
  <si>
    <t>02.07.2026 20:41</t>
  </si>
  <si>
    <t>6ECBB36C</t>
  </si>
  <si>
    <t>02.07.2026 20:39</t>
  </si>
  <si>
    <t>FEDB3A7D</t>
  </si>
  <si>
    <t>02.07.2026 20:37</t>
  </si>
  <si>
    <t>A6A0BDC4</t>
  </si>
  <si>
    <t>02.07.2026 20:34</t>
  </si>
  <si>
    <t>5B66E7DE</t>
  </si>
  <si>
    <t>C2D2E4BA</t>
  </si>
  <si>
    <t>02.07.2026 20:32</t>
  </si>
  <si>
    <t>962F917B</t>
  </si>
  <si>
    <t>02.07.2026 20:29</t>
  </si>
  <si>
    <t>9061A80A</t>
  </si>
  <si>
    <t>80359880</t>
  </si>
  <si>
    <t>02.07.2026 20:28</t>
  </si>
  <si>
    <t>91B93705</t>
  </si>
  <si>
    <t>02.07.2026 20:27</t>
  </si>
  <si>
    <t>EE088197</t>
  </si>
  <si>
    <t>02.07.2026 20:26</t>
  </si>
  <si>
    <t>080FCF4E</t>
  </si>
  <si>
    <t>02A5793A</t>
  </si>
  <si>
    <t>02.07.2026 20:23</t>
  </si>
  <si>
    <t>D7EF7D92</t>
  </si>
  <si>
    <t>02.07.2026 20:22</t>
  </si>
  <si>
    <t>61255F3A</t>
  </si>
  <si>
    <t>02.07.2026 20:18</t>
  </si>
  <si>
    <t>7A5BDA99</t>
  </si>
  <si>
    <t>C2A5B8AD</t>
  </si>
  <si>
    <t>C08BFE3C</t>
  </si>
  <si>
    <t>E06DD98F</t>
  </si>
  <si>
    <t>02.07.2026 20:16</t>
  </si>
  <si>
    <t>E3F44F9A</t>
  </si>
  <si>
    <t>09511109</t>
  </si>
  <si>
    <t>80ADEF77</t>
  </si>
  <si>
    <t>02.07.2026 20:15</t>
  </si>
  <si>
    <t>A363D6B9</t>
  </si>
  <si>
    <t>02.07.2026 20:13</t>
  </si>
  <si>
    <t>3C43EE23</t>
  </si>
  <si>
    <t>02.07.2026 20:12</t>
  </si>
  <si>
    <t>D6002F00</t>
  </si>
  <si>
    <t>02.07.2026 20:09</t>
  </si>
  <si>
    <t>917245D7</t>
  </si>
  <si>
    <t>6D74E56C</t>
  </si>
  <si>
    <t>02.07.2026 20:08</t>
  </si>
  <si>
    <t>BC726ECE</t>
  </si>
  <si>
    <t>02.07.2026 20:07</t>
  </si>
  <si>
    <t>80BE906A</t>
  </si>
  <si>
    <t>02.07.2026 20:05</t>
  </si>
  <si>
    <t>1101D0EF</t>
  </si>
  <si>
    <t>02.07.2026 20:04</t>
  </si>
  <si>
    <t>F8219FFD</t>
  </si>
  <si>
    <t>02.07.2026 20:02</t>
  </si>
  <si>
    <t>79CCCFD3</t>
  </si>
  <si>
    <t>02.07.2026 20:01</t>
  </si>
  <si>
    <t>46DE53CB</t>
  </si>
  <si>
    <t>02.07.2026 20:00</t>
  </si>
  <si>
    <t>4FC048F9</t>
  </si>
  <si>
    <t>02.07.2026 19:59</t>
  </si>
  <si>
    <t>EC385E2F</t>
  </si>
  <si>
    <t>02.07.2026 19:54</t>
  </si>
  <si>
    <t>50396281</t>
  </si>
  <si>
    <t>02.07.2026 19:49</t>
  </si>
  <si>
    <t>41B79B6E</t>
  </si>
  <si>
    <t>02.07.2026 19:44</t>
  </si>
  <si>
    <t>450550DA</t>
  </si>
  <si>
    <t>02.07.2026 19:40</t>
  </si>
  <si>
    <t>A3204D24</t>
  </si>
  <si>
    <t>02.07.2026 19:39</t>
  </si>
  <si>
    <t>9B3EEE37</t>
  </si>
  <si>
    <t>02.07.2026 19:34</t>
  </si>
  <si>
    <t>A9A9228A</t>
  </si>
  <si>
    <t>1A4D967D</t>
  </si>
  <si>
    <t>02.07.2026 19:33</t>
  </si>
  <si>
    <t>6957A34A</t>
  </si>
  <si>
    <t>02.07.2026 19:31</t>
  </si>
  <si>
    <t>D3233DDC</t>
  </si>
  <si>
    <t>02.07.2026 19:28</t>
  </si>
  <si>
    <t>BEF0D680</t>
  </si>
  <si>
    <t>787D3002</t>
  </si>
  <si>
    <t>02.07.2026 19:27</t>
  </si>
  <si>
    <t>FDBE14A6</t>
  </si>
  <si>
    <t>02.07.2026 19:25</t>
  </si>
  <si>
    <t>2575F95F</t>
  </si>
  <si>
    <t>02.07.2026 19:24</t>
  </si>
  <si>
    <t>CA7E2B8E</t>
  </si>
  <si>
    <t>02.07.2026 19:23</t>
  </si>
  <si>
    <t>5CE3666F</t>
  </si>
  <si>
    <t>02.07.2026 19:22</t>
  </si>
  <si>
    <t>5095CB7F</t>
  </si>
  <si>
    <t>02.07.2026 19:20</t>
  </si>
  <si>
    <t>1DB33E40</t>
  </si>
  <si>
    <t>50F1AFD9</t>
  </si>
  <si>
    <t>02.07.2026 19:19</t>
  </si>
  <si>
    <t>F7612DCF</t>
  </si>
  <si>
    <t>02.07.2026 19:16</t>
  </si>
  <si>
    <t>EBCF4D8D</t>
  </si>
  <si>
    <t>9816B233</t>
  </si>
  <si>
    <t>02.07.2026 19:15</t>
  </si>
  <si>
    <t>C8D4B300</t>
  </si>
  <si>
    <t>02.07.2026 19:14</t>
  </si>
  <si>
    <t>6A9C0978</t>
  </si>
  <si>
    <t>02.07.2026 19:12</t>
  </si>
  <si>
    <t>9A59E168</t>
  </si>
  <si>
    <t>02.07.2026 19:09</t>
  </si>
  <si>
    <t>F9DE8D4A</t>
  </si>
  <si>
    <t>02.07.2026 19:08</t>
  </si>
  <si>
    <t>26BD9625</t>
  </si>
  <si>
    <t>02.07.2026 19:05</t>
  </si>
  <si>
    <t>F5FA8343</t>
  </si>
  <si>
    <t>02.07.2026 18:47</t>
  </si>
  <si>
    <t>6DDAD314</t>
  </si>
  <si>
    <t>02.07.2026 18:46</t>
  </si>
  <si>
    <t>CE2B057D</t>
  </si>
  <si>
    <t>02.07.2026 18:36</t>
  </si>
  <si>
    <t>DC6C53B5</t>
  </si>
  <si>
    <t>02.07.2026 18:30</t>
  </si>
  <si>
    <t>46F2B72F</t>
  </si>
  <si>
    <t>02.07.2026 18:26</t>
  </si>
  <si>
    <t>1AF10242</t>
  </si>
  <si>
    <t>02.07.2026 18:24</t>
  </si>
  <si>
    <t>A76C2FD3</t>
  </si>
  <si>
    <t>02.07.2026 18:23</t>
  </si>
  <si>
    <t>57D66FA2</t>
  </si>
  <si>
    <t>C5280E40</t>
  </si>
  <si>
    <t>02.07.2026 18:21</t>
  </si>
  <si>
    <t>826F2599</t>
  </si>
  <si>
    <t>9DE3FDE2</t>
  </si>
  <si>
    <t>02.07.2026 18:19</t>
  </si>
  <si>
    <t>85ECA141</t>
  </si>
  <si>
    <t>02.07.2026 18:16</t>
  </si>
  <si>
    <t>C9BB1F22</t>
  </si>
  <si>
    <t>02.07.2026 18:15</t>
  </si>
  <si>
    <t>E2180974</t>
  </si>
  <si>
    <t>AA2AE163</t>
  </si>
  <si>
    <t>0DC25BD5</t>
  </si>
  <si>
    <t>02.07.2026 18:14</t>
  </si>
  <si>
    <t>891698C8</t>
  </si>
  <si>
    <t>02.07.2026 18:10</t>
  </si>
  <si>
    <t>DF4412B7</t>
  </si>
  <si>
    <t>02.07.2026 18:07</t>
  </si>
  <si>
    <t>EE6B8C76</t>
  </si>
  <si>
    <t>F6F7FFD0</t>
  </si>
  <si>
    <t>02.07.2026 18:04</t>
  </si>
  <si>
    <t>7A62C446</t>
  </si>
  <si>
    <t>02.07.2026 18:02</t>
  </si>
  <si>
    <t>1BB427CF</t>
  </si>
  <si>
    <t>02.07.2026 17:58</t>
  </si>
  <si>
    <t>0FCC23B5</t>
  </si>
  <si>
    <t>010E6852</t>
  </si>
  <si>
    <t>02.07.2026 17:57</t>
  </si>
  <si>
    <t>FEABA265</t>
  </si>
  <si>
    <t>3C724F46</t>
  </si>
  <si>
    <t>02.07.2026 17:56</t>
  </si>
  <si>
    <t>D25962FB</t>
  </si>
  <si>
    <t>02.07.2026 17:52</t>
  </si>
  <si>
    <t>00C24513</t>
  </si>
  <si>
    <t>02.07.2026 17:50</t>
  </si>
  <si>
    <t>AFACC146</t>
  </si>
  <si>
    <t>6CE96A16</t>
  </si>
  <si>
    <t>02.07.2026 17:47</t>
  </si>
  <si>
    <t>B286F67C</t>
  </si>
  <si>
    <t>8D0CDEC7</t>
  </si>
  <si>
    <t>02.07.2026 17:44</t>
  </si>
  <si>
    <t>83B7464D</t>
  </si>
  <si>
    <t>4A93E169</t>
  </si>
  <si>
    <t>BF54C5DE</t>
  </si>
  <si>
    <t>02.07.2026 17:43</t>
  </si>
  <si>
    <t>44ECE36D</t>
  </si>
  <si>
    <t>D917C0F2</t>
  </si>
  <si>
    <t>02.07.2026 17:42</t>
  </si>
  <si>
    <t>1812C5F3</t>
  </si>
  <si>
    <t>02.07.2026 17:41</t>
  </si>
  <si>
    <t>062EDF4C</t>
  </si>
  <si>
    <t>02.07.2026 17:39</t>
  </si>
  <si>
    <t>600BDB4C</t>
  </si>
  <si>
    <t>02.07.2026 17:38</t>
  </si>
  <si>
    <t>6F332070</t>
  </si>
  <si>
    <t>9F411072</t>
  </si>
  <si>
    <t>02.07.2026 17:37</t>
  </si>
  <si>
    <t>813D0CC6</t>
  </si>
  <si>
    <t>2C2A05E7</t>
  </si>
  <si>
    <t>02.07.2026 17:36</t>
  </si>
  <si>
    <t>9AA7F604</t>
  </si>
  <si>
    <t>02.07.2026 17:34</t>
  </si>
  <si>
    <t>C0C2B604</t>
  </si>
  <si>
    <t>02.07.2026 17:32</t>
  </si>
  <si>
    <t>8B6BD3CE</t>
  </si>
  <si>
    <t>02.07.2026 17:31</t>
  </si>
  <si>
    <t>4734CB9B</t>
  </si>
  <si>
    <t>02.07.2026 17:28</t>
  </si>
  <si>
    <t>19110DE2</t>
  </si>
  <si>
    <t>6F9B168E</t>
  </si>
  <si>
    <t>02.07.2026 17:25</t>
  </si>
  <si>
    <t>0608E65B</t>
  </si>
  <si>
    <t>D739372A</t>
  </si>
  <si>
    <t>02.07.2026 17:24</t>
  </si>
  <si>
    <t>455A72D0</t>
  </si>
  <si>
    <t>02.07.2026 17:11</t>
  </si>
  <si>
    <t>4965AE47</t>
  </si>
  <si>
    <t>02.07.2026 17:10</t>
  </si>
  <si>
    <t>3B2C66E7</t>
  </si>
  <si>
    <t>02.07.2026 17:04</t>
  </si>
  <si>
    <t>0CA936F0</t>
  </si>
  <si>
    <t>02.07.2026 17:03</t>
  </si>
  <si>
    <t>B08A273E</t>
  </si>
  <si>
    <t>02.07.2026 17:00</t>
  </si>
  <si>
    <t>649286E7</t>
  </si>
  <si>
    <t>02.07.2026 16:56</t>
  </si>
  <si>
    <t>EE7985F4</t>
  </si>
  <si>
    <t>02.07.2026 16:54</t>
  </si>
  <si>
    <t>08143C1C</t>
  </si>
  <si>
    <t>02.07.2026 16:53</t>
  </si>
  <si>
    <t>D0EA5F9F</t>
  </si>
  <si>
    <t>02.07.2026 16:52</t>
  </si>
  <si>
    <t>093F76A4</t>
  </si>
  <si>
    <t>A81B7F24</t>
  </si>
  <si>
    <t>02.07.2026 16:49</t>
  </si>
  <si>
    <t>D069A8E3</t>
  </si>
  <si>
    <t>02.07.2026 16:46</t>
  </si>
  <si>
    <t>CB8DDEB0</t>
  </si>
  <si>
    <t>02.07.2026 16:44</t>
  </si>
  <si>
    <t>647D0B69</t>
  </si>
  <si>
    <t>02.07.2026 16:42</t>
  </si>
  <si>
    <t>7EA18D3A</t>
  </si>
  <si>
    <t>54FBA463</t>
  </si>
  <si>
    <t>02.07.2026 16:40</t>
  </si>
  <si>
    <t>1487D9AC</t>
  </si>
  <si>
    <t>02.07.2026 16:39</t>
  </si>
  <si>
    <t>A35467F2</t>
  </si>
  <si>
    <t>6D9F5B23</t>
  </si>
  <si>
    <t>02.07.2026 16:38</t>
  </si>
  <si>
    <t>E32FB8DB</t>
  </si>
  <si>
    <t>02.07.2026 16:36</t>
  </si>
  <si>
    <t>F79AF61E</t>
  </si>
  <si>
    <t>FB759F79</t>
  </si>
  <si>
    <t>02.07.2026 16:35</t>
  </si>
  <si>
    <t>FA4E9139</t>
  </si>
  <si>
    <t>5E4DC9FA</t>
  </si>
  <si>
    <t>02.07.2026 16:33</t>
  </si>
  <si>
    <t>77F9A420</t>
  </si>
  <si>
    <t>02.07.2026 16:32</t>
  </si>
  <si>
    <t>44795DFF</t>
  </si>
  <si>
    <t>802BBDD0</t>
  </si>
  <si>
    <t>02.07.2026 16:30</t>
  </si>
  <si>
    <t>4491E4D3</t>
  </si>
  <si>
    <t>ADE9FB54</t>
  </si>
  <si>
    <t>6C537F49</t>
  </si>
  <si>
    <t>02.07.2026 16:29</t>
  </si>
  <si>
    <t>43E4D26D</t>
  </si>
  <si>
    <t>02.07.2026 16:26</t>
  </si>
  <si>
    <t>7C7D94EF</t>
  </si>
  <si>
    <t>D2C23DA4</t>
  </si>
  <si>
    <t>81544A83</t>
  </si>
  <si>
    <t>02.07.2026 16:22</t>
  </si>
  <si>
    <t>A573A463</t>
  </si>
  <si>
    <t>02.07.2026 16:21</t>
  </si>
  <si>
    <t>C38925C1</t>
  </si>
  <si>
    <t>02.07.2026 16:19</t>
  </si>
  <si>
    <t>DACDBC73</t>
  </si>
  <si>
    <t>02.07.2026 16:17</t>
  </si>
  <si>
    <t>7F100190</t>
  </si>
  <si>
    <t>02.07.2026 16:16</t>
  </si>
  <si>
    <t>CE245165</t>
  </si>
  <si>
    <t>02.07.2026 16:15</t>
  </si>
  <si>
    <t>0DEC670A</t>
  </si>
  <si>
    <t>02.07.2026 16:14</t>
  </si>
  <si>
    <t>D0470127</t>
  </si>
  <si>
    <t>2FBC1716</t>
  </si>
  <si>
    <t>02.07.2026 16:11</t>
  </si>
  <si>
    <t>D537CC90</t>
  </si>
  <si>
    <t>02.07.2026 16:08</t>
  </si>
  <si>
    <t>0C070285</t>
  </si>
  <si>
    <t>A8313953</t>
  </si>
  <si>
    <t>02.07.2026 16:07</t>
  </si>
  <si>
    <t>9BB77767</t>
  </si>
  <si>
    <t>02.07.2026 16:05</t>
  </si>
  <si>
    <t>66689D97</t>
  </si>
  <si>
    <t>02.07.2026 16:04</t>
  </si>
  <si>
    <t>8F114439</t>
  </si>
  <si>
    <t>02.07.2026 16:03</t>
  </si>
  <si>
    <t>7AB6A816</t>
  </si>
  <si>
    <t>02.07.2026 16:01</t>
  </si>
  <si>
    <t>6B0BD3E0</t>
  </si>
  <si>
    <t>98383C7A</t>
  </si>
  <si>
    <t>02.07.2026 16:00</t>
  </si>
  <si>
    <t>5CDD3A6C</t>
  </si>
  <si>
    <t>089EC680</t>
  </si>
  <si>
    <t>02.07.2026 15:59</t>
  </si>
  <si>
    <t>D56CFCA6</t>
  </si>
  <si>
    <t>4D6F5AD2</t>
  </si>
  <si>
    <t>02.07.2026 15:56</t>
  </si>
  <si>
    <t>769B9DBB</t>
  </si>
  <si>
    <t>02.07.2026 15:55</t>
  </si>
  <si>
    <t>5CE6F158</t>
  </si>
  <si>
    <t>02.07.2026 15:50</t>
  </si>
  <si>
    <t>2BF80E1F</t>
  </si>
  <si>
    <t>02.07.2026 15:48</t>
  </si>
  <si>
    <t>341A3E03</t>
  </si>
  <si>
    <t>02.07.2026 15:47</t>
  </si>
  <si>
    <t>E626F4F6</t>
  </si>
  <si>
    <t>02.07.2026 15:46</t>
  </si>
  <si>
    <t>28BAF395</t>
  </si>
  <si>
    <t>02.07.2026 15:45</t>
  </si>
  <si>
    <t>26228690</t>
  </si>
  <si>
    <t>02.07.2026 15:44</t>
  </si>
  <si>
    <t>A8A80226</t>
  </si>
  <si>
    <t>02.07.2026 15:42</t>
  </si>
  <si>
    <t>CE33C282</t>
  </si>
  <si>
    <t>02.07.2026 15:35</t>
  </si>
  <si>
    <t>9D9D8FB2</t>
  </si>
  <si>
    <t>02.07.2026 15:32</t>
  </si>
  <si>
    <t>EA695F1A</t>
  </si>
  <si>
    <t>02.07.2026 15:29</t>
  </si>
  <si>
    <t>1E1C7C6D</t>
  </si>
  <si>
    <t>02.07.2026 15:12</t>
  </si>
  <si>
    <t>EDC1415F</t>
  </si>
  <si>
    <t>02.07.2026 15:11</t>
  </si>
  <si>
    <t>0B654CD3</t>
  </si>
  <si>
    <t>02.07.2026 15:05</t>
  </si>
  <si>
    <t>04C67D62</t>
  </si>
  <si>
    <t>39899B6B</t>
  </si>
  <si>
    <t>3BE40CFA</t>
  </si>
  <si>
    <t>02.07.2026 15:04</t>
  </si>
  <si>
    <t>7F26D719</t>
  </si>
  <si>
    <t>02.07.2026 14:59</t>
  </si>
  <si>
    <t>FA23D3F0</t>
  </si>
  <si>
    <t>02.07.2026 14:58</t>
  </si>
  <si>
    <t>6A882D4C</t>
  </si>
  <si>
    <t>02.07.2026 14:55</t>
  </si>
  <si>
    <t>BEB3637A</t>
  </si>
  <si>
    <t>8B75FEFF</t>
  </si>
  <si>
    <t>02.07.2026 14:53</t>
  </si>
  <si>
    <t>764F1153</t>
  </si>
  <si>
    <t>95C2635F</t>
  </si>
  <si>
    <t>1E86EEEE</t>
  </si>
  <si>
    <t>02.07.2026 14:50</t>
  </si>
  <si>
    <t>9B6B9065</t>
  </si>
  <si>
    <t>02.07.2026 14:49</t>
  </si>
  <si>
    <t>BE5D04B7</t>
  </si>
  <si>
    <t>02.07.2026 14:43</t>
  </si>
  <si>
    <t>771A9E3A</t>
  </si>
  <si>
    <t>1BC4FED0</t>
  </si>
  <si>
    <t>4AA2D069</t>
  </si>
  <si>
    <t>02.07.2026 14:42</t>
  </si>
  <si>
    <t>BF3E774F</t>
  </si>
  <si>
    <t>02.07.2026 14:38</t>
  </si>
  <si>
    <t>4EA81D52</t>
  </si>
  <si>
    <t>02.07.2026 14:37</t>
  </si>
  <si>
    <t>336F5A30</t>
  </si>
  <si>
    <t>DEA65A51</t>
  </si>
  <si>
    <t>A9EF14C2</t>
  </si>
  <si>
    <t>80F4A471</t>
  </si>
  <si>
    <t>02.07.2026 14:36</t>
  </si>
  <si>
    <t>647F6EB3</t>
  </si>
  <si>
    <t>02.07.2026 14:35</t>
  </si>
  <si>
    <t>23854894</t>
  </si>
  <si>
    <t>02.07.2026 14:34</t>
  </si>
  <si>
    <t>009C249C</t>
  </si>
  <si>
    <t>02.07.2026 14:33</t>
  </si>
  <si>
    <t>EA90F291</t>
  </si>
  <si>
    <t>02.07.2026 14:32</t>
  </si>
  <si>
    <t>56C2FE61</t>
  </si>
  <si>
    <t>02.07.2026 14:31</t>
  </si>
  <si>
    <t>8FC6EFF8</t>
  </si>
  <si>
    <t>EC226A7F</t>
  </si>
  <si>
    <t>02.07.2026 14:30</t>
  </si>
  <si>
    <t>890A72BF</t>
  </si>
  <si>
    <t>02.07.2026 14:28</t>
  </si>
  <si>
    <t>9E3ACC4E</t>
  </si>
  <si>
    <t>02.07.2026 14:27</t>
  </si>
  <si>
    <t>C9891222</t>
  </si>
  <si>
    <t>B5EA57B4</t>
  </si>
  <si>
    <t>F6781582</t>
  </si>
  <si>
    <t>02.07.2026 14:26</t>
  </si>
  <si>
    <t>CDF0F9F4</t>
  </si>
  <si>
    <t>7E84A0AE</t>
  </si>
  <si>
    <t>0BC2575C</t>
  </si>
  <si>
    <t>02.07.2026 14:25</t>
  </si>
  <si>
    <t>209250E0</t>
  </si>
  <si>
    <t>67707E74</t>
  </si>
  <si>
    <t>02.07.2026 14:22</t>
  </si>
  <si>
    <t>6F6EC9A0</t>
  </si>
  <si>
    <t>02.07.2026 14:21</t>
  </si>
  <si>
    <t>CCB881FA</t>
  </si>
  <si>
    <t>02.07.2026 14:19</t>
  </si>
  <si>
    <t>792DF93E</t>
  </si>
  <si>
    <t>02.07.2026 14:17</t>
  </si>
  <si>
    <t>E505DAA0</t>
  </si>
  <si>
    <t>02.07.2026 14:16</t>
  </si>
  <si>
    <t>636F0742</t>
  </si>
  <si>
    <t>0E1E1DF5</t>
  </si>
  <si>
    <t>02.07.2026 14:15</t>
  </si>
  <si>
    <t>5B3E6886</t>
  </si>
  <si>
    <t>02.07.2026 14:14</t>
  </si>
  <si>
    <t>95AEE787</t>
  </si>
  <si>
    <t>02.07.2026 14:13</t>
  </si>
  <si>
    <t>F4D56987</t>
  </si>
  <si>
    <t>02.07.2026 14:12</t>
  </si>
  <si>
    <t>91EAF374</t>
  </si>
  <si>
    <t>02.07.2026 14:11</t>
  </si>
  <si>
    <t>592DF49D</t>
  </si>
  <si>
    <t>02.07.2026 14:10</t>
  </si>
  <si>
    <t>5C47271B</t>
  </si>
  <si>
    <t>530D1365</t>
  </si>
  <si>
    <t>02.07.2026 14:09</t>
  </si>
  <si>
    <t>512DD882</t>
  </si>
  <si>
    <t>02.07.2026 14:07</t>
  </si>
  <si>
    <t>38151B50</t>
  </si>
  <si>
    <t>02.07.2026 14:06</t>
  </si>
  <si>
    <t>641F3CE1</t>
  </si>
  <si>
    <t>02.07.2026 14:05</t>
  </si>
  <si>
    <t>5DCCC650</t>
  </si>
  <si>
    <t>02.07.2026 14:02</t>
  </si>
  <si>
    <t>B80098D9</t>
  </si>
  <si>
    <t>02.07.2026 14:01</t>
  </si>
  <si>
    <t>6C004632</t>
  </si>
  <si>
    <t>02.07.2026 14:00</t>
  </si>
  <si>
    <t>765D063A</t>
  </si>
  <si>
    <t>02.07.2026 13:54</t>
  </si>
  <si>
    <t>F65C7110</t>
  </si>
  <si>
    <t>02.07.2026 13:52</t>
  </si>
  <si>
    <t>95F10CA7</t>
  </si>
  <si>
    <t>89D863BA</t>
  </si>
  <si>
    <t>D6339D30</t>
  </si>
  <si>
    <t>02.07.2026 13:51</t>
  </si>
  <si>
    <t>E72790A7</t>
  </si>
  <si>
    <t>02.07.2026 13:50</t>
  </si>
  <si>
    <t>B8AC0964</t>
  </si>
  <si>
    <t>02.07.2026 13:49</t>
  </si>
  <si>
    <t>6A5AB436</t>
  </si>
  <si>
    <t>02.07.2026 13:47</t>
  </si>
  <si>
    <t>50B56F18</t>
  </si>
  <si>
    <t>02.07.2026 13:45</t>
  </si>
  <si>
    <t>7F18E4B1</t>
  </si>
  <si>
    <t>02.07.2026 13:42</t>
  </si>
  <si>
    <t>BA6EB433</t>
  </si>
  <si>
    <t>02.07.2026 13:34</t>
  </si>
  <si>
    <t>D7019907</t>
  </si>
  <si>
    <t>02.07.2026 13:32</t>
  </si>
  <si>
    <t>DAFB4939</t>
  </si>
  <si>
    <t>DB647EEB</t>
  </si>
  <si>
    <t>02.07.2026 13:29</t>
  </si>
  <si>
    <t>15EFC1E8</t>
  </si>
  <si>
    <t>02.07.2026 13:27</t>
  </si>
  <si>
    <t>F95EBE7C</t>
  </si>
  <si>
    <t>02.07.2026 13:21</t>
  </si>
  <si>
    <t>09E18EA7</t>
  </si>
  <si>
    <t>02.07.2026 13:19</t>
  </si>
  <si>
    <t>F7DE80F5</t>
  </si>
  <si>
    <t>02.07.2026 13:17</t>
  </si>
  <si>
    <t>C4243BAA</t>
  </si>
  <si>
    <t>AA74CC95</t>
  </si>
  <si>
    <t>02.07.2026 13:11</t>
  </si>
  <si>
    <t>F16CD8F8</t>
  </si>
  <si>
    <t>69078041</t>
  </si>
  <si>
    <t>02.07.2026 13:02</t>
  </si>
  <si>
    <t>F8A8ABE0</t>
  </si>
  <si>
    <t>02.07.2026 13:00</t>
  </si>
  <si>
    <t>873F28A7</t>
  </si>
  <si>
    <t>02.07.2026 12:55</t>
  </si>
  <si>
    <t>39479173</t>
  </si>
  <si>
    <t>02.07.2026 12:53</t>
  </si>
  <si>
    <t>B687F4B9</t>
  </si>
  <si>
    <t>02.07.2026 12:52</t>
  </si>
  <si>
    <t>BC436932</t>
  </si>
  <si>
    <t>02.07.2026 12:50</t>
  </si>
  <si>
    <t>B94511FC</t>
  </si>
  <si>
    <t>02.07.2026 12:48</t>
  </si>
  <si>
    <t>8289FF4E</t>
  </si>
  <si>
    <t>02.07.2026 12:47</t>
  </si>
  <si>
    <t>B1AF6B37</t>
  </si>
  <si>
    <t>37FB5D0B</t>
  </si>
  <si>
    <t>02.07.2026 12:45</t>
  </si>
  <si>
    <t>964CFBFB</t>
  </si>
  <si>
    <t>02.07.2026 12:44</t>
  </si>
  <si>
    <t>A4D9ABE7</t>
  </si>
  <si>
    <t>02.07.2026 12:43</t>
  </si>
  <si>
    <t>1AC53029</t>
  </si>
  <si>
    <t>39BE6CE1</t>
  </si>
  <si>
    <t>02.07.2026 12:42</t>
  </si>
  <si>
    <t>670AE2EF</t>
  </si>
  <si>
    <t>02.07.2026 12:41</t>
  </si>
  <si>
    <t>F2AE9013</t>
  </si>
  <si>
    <t>60F73E72</t>
  </si>
  <si>
    <t>A3E307A4</t>
  </si>
  <si>
    <t>02.07.2026 12:40</t>
  </si>
  <si>
    <t>DFE97787</t>
  </si>
  <si>
    <t>02.07.2026 12:38</t>
  </si>
  <si>
    <t>90951E31</t>
  </si>
  <si>
    <t>02.07.2026 12:36</t>
  </si>
  <si>
    <t>770B1D2B</t>
  </si>
  <si>
    <t>02.07.2026 12:34</t>
  </si>
  <si>
    <t>BDC3508F</t>
  </si>
  <si>
    <t>51E58149</t>
  </si>
  <si>
    <t>02.07.2026 12:32</t>
  </si>
  <si>
    <t>081A7E4F</t>
  </si>
  <si>
    <t>02.07.2026 12:31</t>
  </si>
  <si>
    <t>122FD72F</t>
  </si>
  <si>
    <t>02.07.2026 12:30</t>
  </si>
  <si>
    <t>A5EB43D2</t>
  </si>
  <si>
    <t>02.07.2026 12:29</t>
  </si>
  <si>
    <t>1DD3F1C0</t>
  </si>
  <si>
    <t>02.07.2026 12:23</t>
  </si>
  <si>
    <t>5C64804C</t>
  </si>
  <si>
    <t>FE57D8DD</t>
  </si>
  <si>
    <t>02.07.2026 12:22</t>
  </si>
  <si>
    <t>26C1B9AC</t>
  </si>
  <si>
    <t>02.07.2026 12:16</t>
  </si>
  <si>
    <t>A6C1E4D9</t>
  </si>
  <si>
    <t>02.07.2026 12:15</t>
  </si>
  <si>
    <t>4EDECD87</t>
  </si>
  <si>
    <t>02.07.2026 12:14</t>
  </si>
  <si>
    <t>F677E250</t>
  </si>
  <si>
    <t>02.07.2026 12:11</t>
  </si>
  <si>
    <t>92A72FFF</t>
  </si>
  <si>
    <t>02.07.2026 12:10</t>
  </si>
  <si>
    <t>D2068074</t>
  </si>
  <si>
    <t>403BA598</t>
  </si>
  <si>
    <t>02.07.2026 12:08</t>
  </si>
  <si>
    <t>AF19F250</t>
  </si>
  <si>
    <t>02.07.2026 12:05</t>
  </si>
  <si>
    <t>9B9CFA19</t>
  </si>
  <si>
    <t>02.07.2026 12:01</t>
  </si>
  <si>
    <t>C8270F95</t>
  </si>
  <si>
    <t>02.07.2026 11:59</t>
  </si>
  <si>
    <t>1034E781</t>
  </si>
  <si>
    <t>02.07.2026 11:58</t>
  </si>
  <si>
    <t>F5A7188F</t>
  </si>
  <si>
    <t>02.07.2026 11:49</t>
  </si>
  <si>
    <t>AE75BBF0</t>
  </si>
  <si>
    <t>02.07.2026 11:42</t>
  </si>
  <si>
    <t>06642DB9</t>
  </si>
  <si>
    <t>02.07.2026 11:20</t>
  </si>
  <si>
    <t>565FCD47</t>
  </si>
  <si>
    <t>02.07.2026 11:15</t>
  </si>
  <si>
    <t>63C462BC</t>
  </si>
  <si>
    <t>02.07.2026 11:02</t>
  </si>
  <si>
    <t>D9B6CF29</t>
  </si>
  <si>
    <t>02.07.2026 11:01</t>
  </si>
  <si>
    <t>3DFA3440</t>
  </si>
  <si>
    <t>02.07.2026 11:00</t>
  </si>
  <si>
    <t>1C7DACBE</t>
  </si>
  <si>
    <t>02.07.2026 10:58</t>
  </si>
  <si>
    <t>27B1416C</t>
  </si>
  <si>
    <t>8C92A832</t>
  </si>
  <si>
    <t>02.07.2026 10:56</t>
  </si>
  <si>
    <t>1A067859</t>
  </si>
  <si>
    <t>02.07.2026 10:55</t>
  </si>
  <si>
    <t>9F380125</t>
  </si>
  <si>
    <t>02.07.2026 10:54</t>
  </si>
  <si>
    <t>A7C160F5</t>
  </si>
  <si>
    <t>02.07.2026 10:52</t>
  </si>
  <si>
    <t>6D954412</t>
  </si>
  <si>
    <t>6896A2F6</t>
  </si>
  <si>
    <t>02.07.2026 10:51</t>
  </si>
  <si>
    <t>8903AD30</t>
  </si>
  <si>
    <t>02.07.2026 10:50</t>
  </si>
  <si>
    <t>1AAF711D</t>
  </si>
  <si>
    <t>02.07.2026 10:48</t>
  </si>
  <si>
    <t>3413A60D</t>
  </si>
  <si>
    <t>0B0BDC2A</t>
  </si>
  <si>
    <t>240C0CE3</t>
  </si>
  <si>
    <t>02.07.2026 10:46</t>
  </si>
  <si>
    <t>C0CD0B58</t>
  </si>
  <si>
    <t>02.07.2026 10:45</t>
  </si>
  <si>
    <t>8013067D</t>
  </si>
  <si>
    <t>02.07.2026 10:44</t>
  </si>
  <si>
    <t>8BC6A35D</t>
  </si>
  <si>
    <t>02.07.2026 10:43</t>
  </si>
  <si>
    <t>06335CAD</t>
  </si>
  <si>
    <t>02.07.2026 10:42</t>
  </si>
  <si>
    <t>987812AF</t>
  </si>
  <si>
    <t>02.07.2026 10:41</t>
  </si>
  <si>
    <t>07BCA010</t>
  </si>
  <si>
    <t>CCEE37D7</t>
  </si>
  <si>
    <t>02.07.2026 10:40</t>
  </si>
  <si>
    <t>9335899D</t>
  </si>
  <si>
    <t>02.07.2026 10:38</t>
  </si>
  <si>
    <t>B27D0702</t>
  </si>
  <si>
    <t>02.07.2026 10:37</t>
  </si>
  <si>
    <t>189E37C9</t>
  </si>
  <si>
    <t>02.07.2026 10:36</t>
  </si>
  <si>
    <t>37295025</t>
  </si>
  <si>
    <t>02.07.2026 10:35</t>
  </si>
  <si>
    <t>5B40DF2D</t>
  </si>
  <si>
    <t>02.07.2026 10:34</t>
  </si>
  <si>
    <t>FCB938ED</t>
  </si>
  <si>
    <t>02.07.2026 10:31</t>
  </si>
  <si>
    <t>47226CD1</t>
  </si>
  <si>
    <t>86F1ACA1</t>
  </si>
  <si>
    <t>9CE9F3DC</t>
  </si>
  <si>
    <t>02.07.2026 10:29</t>
  </si>
  <si>
    <t>071D599C</t>
  </si>
  <si>
    <t>02.07.2026 10:28</t>
  </si>
  <si>
    <t>59592570</t>
  </si>
  <si>
    <t>02.07.2026 10:27</t>
  </si>
  <si>
    <t>EEBF6CBB</t>
  </si>
  <si>
    <t>02.07.2026 10:26</t>
  </si>
  <si>
    <t>E043C24D</t>
  </si>
  <si>
    <t>02.07.2026 10:25</t>
  </si>
  <si>
    <t>3E9BD22E</t>
  </si>
  <si>
    <t>02.07.2026 10:24</t>
  </si>
  <si>
    <t>4C2737E3</t>
  </si>
  <si>
    <t>02.07.2026 10:23</t>
  </si>
  <si>
    <t>8A101AFB</t>
  </si>
  <si>
    <t>02.07.2026 10:20</t>
  </si>
  <si>
    <t>A30A2F27</t>
  </si>
  <si>
    <t>02.07.2026 10:19</t>
  </si>
  <si>
    <t>BC9B832D</t>
  </si>
  <si>
    <t>4AF0BF0A</t>
  </si>
  <si>
    <t>4EB608B2</t>
  </si>
  <si>
    <t>02.07.2026 10:16</t>
  </si>
  <si>
    <t>3E152111</t>
  </si>
  <si>
    <t>02.07.2026 10:15</t>
  </si>
  <si>
    <t>3E0C5613</t>
  </si>
  <si>
    <t>E72A538F</t>
  </si>
  <si>
    <t>389077A4</t>
  </si>
  <si>
    <t>02.07.2026 10:14</t>
  </si>
  <si>
    <t>87EA5F48</t>
  </si>
  <si>
    <t>02.07.2026 10:12</t>
  </si>
  <si>
    <t>B0E6FF84</t>
  </si>
  <si>
    <t>D253F64D</t>
  </si>
  <si>
    <t>02.07.2026 10:11</t>
  </si>
  <si>
    <t>07FC7FC3</t>
  </si>
  <si>
    <t>02.07.2026 10:10</t>
  </si>
  <si>
    <t>98C2ACBC</t>
  </si>
  <si>
    <t>351FDFC4</t>
  </si>
  <si>
    <t>02.07.2026 10:07</t>
  </si>
  <si>
    <t>F198300B</t>
  </si>
  <si>
    <t>02.07.2026 10:06</t>
  </si>
  <si>
    <t>A0926C29</t>
  </si>
  <si>
    <t>02.07.2026 10:05</t>
  </si>
  <si>
    <t>549E45EB</t>
  </si>
  <si>
    <t>98323B49</t>
  </si>
  <si>
    <t>02.07.2026 10:01</t>
  </si>
  <si>
    <t>1EE85377</t>
  </si>
  <si>
    <t>02.07.2026 10:00</t>
  </si>
  <si>
    <t>8BAB44DB</t>
  </si>
  <si>
    <t>C3D39769</t>
  </si>
  <si>
    <t>B915E09C</t>
  </si>
  <si>
    <t>02.07.2026 09:55</t>
  </si>
  <si>
    <t>1CA24893</t>
  </si>
  <si>
    <t>02.07.2026 09:54</t>
  </si>
  <si>
    <t>FD1AAEFB</t>
  </si>
  <si>
    <t>02.07.2026 09:52</t>
  </si>
  <si>
    <t>4C9C5F43</t>
  </si>
  <si>
    <t>02.07.2026 09:49</t>
  </si>
  <si>
    <t>AF1132E6</t>
  </si>
  <si>
    <t>02.07.2026 09:45</t>
  </si>
  <si>
    <t>CF761451</t>
  </si>
  <si>
    <t>02.07.2026 09:41</t>
  </si>
  <si>
    <t>C6114ED4</t>
  </si>
  <si>
    <t>DB32A0BF</t>
  </si>
  <si>
    <t>02.07.2026 09:40</t>
  </si>
  <si>
    <t>1AD7967A</t>
  </si>
  <si>
    <t>02.07.2026 09:38</t>
  </si>
  <si>
    <t>E764CC64</t>
  </si>
  <si>
    <t>24C27210</t>
  </si>
  <si>
    <t>F2728845</t>
  </si>
  <si>
    <t>02.07.2026 09:37</t>
  </si>
  <si>
    <t>EBEBB924</t>
  </si>
  <si>
    <t>02.07.2026 09:35</t>
  </si>
  <si>
    <t>F738DF77</t>
  </si>
  <si>
    <t>02.07.2026 09:34</t>
  </si>
  <si>
    <t>9146C387</t>
  </si>
  <si>
    <t>C0D39736</t>
  </si>
  <si>
    <t>02.07.2026 09:33</t>
  </si>
  <si>
    <t>368631BE</t>
  </si>
  <si>
    <t>02.07.2026 09:29</t>
  </si>
  <si>
    <t>01621E31</t>
  </si>
  <si>
    <t>02.07.2026 09:28</t>
  </si>
  <si>
    <t>B227B26F</t>
  </si>
  <si>
    <t>02.07.2026 09:27</t>
  </si>
  <si>
    <t>D78F5985</t>
  </si>
  <si>
    <t>85D45594</t>
  </si>
  <si>
    <t>02.07.2026 09:26</t>
  </si>
  <si>
    <t>A8826196</t>
  </si>
  <si>
    <t>8B81DBD7</t>
  </si>
  <si>
    <t>020E6828</t>
  </si>
  <si>
    <t>02.07.2026 09:25</t>
  </si>
  <si>
    <t>8CE7BFD2</t>
  </si>
  <si>
    <t>02.07.2026 09:24</t>
  </si>
  <si>
    <t>DA487608</t>
  </si>
  <si>
    <t>02.07.2026 09:23</t>
  </si>
  <si>
    <t>97F18421</t>
  </si>
  <si>
    <t>3A979D4F</t>
  </si>
  <si>
    <t>02.07.2026 09:22</t>
  </si>
  <si>
    <t>3CE19EA3</t>
  </si>
  <si>
    <t>02.07.2026 09:19</t>
  </si>
  <si>
    <t>DA4B3467</t>
  </si>
  <si>
    <t>02.07.2026 09:17</t>
  </si>
  <si>
    <t>FB15BA5D</t>
  </si>
  <si>
    <t>EF67993E</t>
  </si>
  <si>
    <t>02.07.2026 09:12</t>
  </si>
  <si>
    <t>06D7591B</t>
  </si>
  <si>
    <t>02.07.2026 09:07</t>
  </si>
  <si>
    <t>2017B669</t>
  </si>
  <si>
    <t>02.07.2026 09:01</t>
  </si>
  <si>
    <t>B9FA9317</t>
  </si>
  <si>
    <t>02.07.2026 08:55</t>
  </si>
  <si>
    <t>4A1F6505</t>
  </si>
  <si>
    <t>02.07.2026 08:53</t>
  </si>
  <si>
    <t>BE1642A1</t>
  </si>
  <si>
    <t>0AFB4721</t>
  </si>
  <si>
    <t>8DEB05BA</t>
  </si>
  <si>
    <t>02.07.2026 08:51</t>
  </si>
  <si>
    <t>359BAEC0</t>
  </si>
  <si>
    <t>02.07.2026 08:47</t>
  </si>
  <si>
    <t>382A61A4</t>
  </si>
  <si>
    <t>02.07.2026 08:45</t>
  </si>
  <si>
    <t>AAAE5328</t>
  </si>
  <si>
    <t>02.07.2026 08:43</t>
  </si>
  <si>
    <t>388A76DE</t>
  </si>
  <si>
    <t>02.07.2026 08:41</t>
  </si>
  <si>
    <t>3A3B467F</t>
  </si>
  <si>
    <t>02.07.2026 08:38</t>
  </si>
  <si>
    <t>5329E915</t>
  </si>
  <si>
    <t>2E084217</t>
  </si>
  <si>
    <t>02.07.2026 08:37</t>
  </si>
  <si>
    <t>EAE8AFE9</t>
  </si>
  <si>
    <t>02.07.2026 08:36</t>
  </si>
  <si>
    <t>E86B9EFE</t>
  </si>
  <si>
    <t>E4D01EC4</t>
  </si>
  <si>
    <t>02.07.2026 08:35</t>
  </si>
  <si>
    <t>CE69FDBB</t>
  </si>
  <si>
    <t>02.07.2026 08:32</t>
  </si>
  <si>
    <t>249002EA</t>
  </si>
  <si>
    <t>02.07.2026 08:31</t>
  </si>
  <si>
    <t>F325AB87</t>
  </si>
  <si>
    <t>02.07.2026 08:30</t>
  </si>
  <si>
    <t>ED8495B5</t>
  </si>
  <si>
    <t>02.07.2026 08:29</t>
  </si>
  <si>
    <t>503B8C55</t>
  </si>
  <si>
    <t>02.07.2026 08:28</t>
  </si>
  <si>
    <t>F4D28326</t>
  </si>
  <si>
    <t>AEB48604</t>
  </si>
  <si>
    <t>02.07.2026 08:26</t>
  </si>
  <si>
    <t>1ADE26A2</t>
  </si>
  <si>
    <t>7BD4296F</t>
  </si>
  <si>
    <t>02.07.2026 08:24</t>
  </si>
  <si>
    <t>80B80432</t>
  </si>
  <si>
    <t>D6C1F522</t>
  </si>
  <si>
    <t>02.07.2026 08:21</t>
  </si>
  <si>
    <t>79ABD1E4</t>
  </si>
  <si>
    <t>2214C9D7</t>
  </si>
  <si>
    <t>02.07.2026 08:19</t>
  </si>
  <si>
    <t>DFF31356</t>
  </si>
  <si>
    <t>02.07.2026 08:16</t>
  </si>
  <si>
    <t>E8F2A3BD</t>
  </si>
  <si>
    <t>7EF8F4A1</t>
  </si>
  <si>
    <t>4499A883</t>
  </si>
  <si>
    <t>02.07.2026 08:14</t>
  </si>
  <si>
    <t>83D8E1FE</t>
  </si>
  <si>
    <t>02.07.2026 08:13</t>
  </si>
  <si>
    <t>1F2AB7BB</t>
  </si>
  <si>
    <t>783B2F26</t>
  </si>
  <si>
    <t>F7E8F60D</t>
  </si>
  <si>
    <t>02.07.2026 08:12</t>
  </si>
  <si>
    <t>26B73324</t>
  </si>
  <si>
    <t>20780970</t>
  </si>
  <si>
    <t>02.07.2026 08:10</t>
  </si>
  <si>
    <t>3183D095</t>
  </si>
  <si>
    <t>02.07.2026 08:09</t>
  </si>
  <si>
    <t>1FE41914</t>
  </si>
  <si>
    <t>02.07.2026 08:07</t>
  </si>
  <si>
    <t>83A2FA26</t>
  </si>
  <si>
    <t>02.07.2026 08:05</t>
  </si>
  <si>
    <t>41D33461</t>
  </si>
  <si>
    <t>B201564F</t>
  </si>
  <si>
    <t>02.07.2026 08:03</t>
  </si>
  <si>
    <t>9B4E5669</t>
  </si>
  <si>
    <t>02.07.2026 08:02</t>
  </si>
  <si>
    <t>F6D782BD</t>
  </si>
  <si>
    <t>02.07.2026 08:01</t>
  </si>
  <si>
    <t>0CBAEFB8</t>
  </si>
  <si>
    <t>D1501904</t>
  </si>
  <si>
    <t>02.07.2026 08:00</t>
  </si>
  <si>
    <t>B529B0AD</t>
  </si>
  <si>
    <t>02.07.2026 07:59</t>
  </si>
  <si>
    <t>8089C02A</t>
  </si>
  <si>
    <t>2168EEB4</t>
  </si>
  <si>
    <t>02.07.2026 07:58</t>
  </si>
  <si>
    <t>2BF9E15E</t>
  </si>
  <si>
    <t>1EB16240</t>
  </si>
  <si>
    <t>02.07.2026 07:57</t>
  </si>
  <si>
    <t>CB86A3A7</t>
  </si>
  <si>
    <t>02.07.2026 07:56</t>
  </si>
  <si>
    <t>5DCDE33A</t>
  </si>
  <si>
    <t>02.07.2026 07:54</t>
  </si>
  <si>
    <t>DEB1DB3B</t>
  </si>
  <si>
    <t>DF66B18E</t>
  </si>
  <si>
    <t>02.07.2026 07:53</t>
  </si>
  <si>
    <t>3B4987E0</t>
  </si>
  <si>
    <t>636F60BE</t>
  </si>
  <si>
    <t>C98256EB</t>
  </si>
  <si>
    <t>A34ED0B6</t>
  </si>
  <si>
    <t>02.07.2026 07:51</t>
  </si>
  <si>
    <t>10E931C2</t>
  </si>
  <si>
    <t>02.07.2026 07:50</t>
  </si>
  <si>
    <t>1DBCEA8D</t>
  </si>
  <si>
    <t>4B4DF307</t>
  </si>
  <si>
    <t>BFB9AA82</t>
  </si>
  <si>
    <t>02.07.2026 07:47</t>
  </si>
  <si>
    <t>7C4C919B</t>
  </si>
  <si>
    <t>02.07.2026 07:46</t>
  </si>
  <si>
    <t>BBE53B88</t>
  </si>
  <si>
    <t>F77908B5</t>
  </si>
  <si>
    <t>02.07.2026 07:44</t>
  </si>
  <si>
    <t>E0E62FAF</t>
  </si>
  <si>
    <t>02.07.2026 07:43</t>
  </si>
  <si>
    <t>7B583C8F</t>
  </si>
  <si>
    <t>9282236B</t>
  </si>
  <si>
    <t>02.07.2026 07:42</t>
  </si>
  <si>
    <t>0BEB1E2C</t>
  </si>
  <si>
    <t>02.07.2026 07:41</t>
  </si>
  <si>
    <t>07BDF2D1</t>
  </si>
  <si>
    <t>B2CF719E</t>
  </si>
  <si>
    <t>02.07.2026 07:39</t>
  </si>
  <si>
    <t>E51E1E78</t>
  </si>
  <si>
    <t>02.07.2026 07:38</t>
  </si>
  <si>
    <t>3C3B3E15</t>
  </si>
  <si>
    <t>02.07.2026 07:34</t>
  </si>
  <si>
    <t>13D92A03</t>
  </si>
  <si>
    <t>02.07.2026 07:33</t>
  </si>
  <si>
    <t>HASAN DİNÇ</t>
  </si>
  <si>
    <t>1CA2FFB6</t>
  </si>
  <si>
    <t>02.07.2026 06:51</t>
  </si>
  <si>
    <t>01641C3C</t>
  </si>
  <si>
    <t>02.07.2026 06:49</t>
  </si>
  <si>
    <t>727CD3A9</t>
  </si>
  <si>
    <t>02.07.2026 06:44</t>
  </si>
  <si>
    <t>3A5B6B16</t>
  </si>
  <si>
    <t>02.07.2026 06:41</t>
  </si>
  <si>
    <t>D3BC4D4C</t>
  </si>
  <si>
    <t>02.07.2026 06:38</t>
  </si>
  <si>
    <t>AC3EBD1E</t>
  </si>
  <si>
    <t>02.07.2026 06:30</t>
  </si>
  <si>
    <t>FDB04F4D</t>
  </si>
  <si>
    <t>02.07.2026 06:29</t>
  </si>
  <si>
    <t>287C0F45</t>
  </si>
  <si>
    <t>02.07.2026 06:25</t>
  </si>
  <si>
    <t>2644EC45</t>
  </si>
  <si>
    <t>02.07.2026 06:23</t>
  </si>
  <si>
    <t>E32552FB</t>
  </si>
  <si>
    <t>02.07.2026 06:20</t>
  </si>
  <si>
    <t>882C4EFD</t>
  </si>
  <si>
    <t>02.07.2026 06:18</t>
  </si>
  <si>
    <t>FA8D68CB</t>
  </si>
  <si>
    <t>02.07.2026 06:12</t>
  </si>
  <si>
    <t>67A3BF94</t>
  </si>
  <si>
    <t>CEB4238E</t>
  </si>
  <si>
    <t>02.07.2026 06:09</t>
  </si>
  <si>
    <t>14007518</t>
  </si>
  <si>
    <t>02.07.2026 06:06</t>
  </si>
  <si>
    <t>6D43F979</t>
  </si>
  <si>
    <t>02.07.2026 06:04</t>
  </si>
  <si>
    <t>755506D1</t>
  </si>
  <si>
    <t>02.07.2026 05:57</t>
  </si>
  <si>
    <t>A8234E6C</t>
  </si>
  <si>
    <t>CA737715</t>
  </si>
  <si>
    <t>02.07.2026 05:55</t>
  </si>
  <si>
    <t>7D4BF37A</t>
  </si>
  <si>
    <t>02.07.2026 05:47</t>
  </si>
  <si>
    <t>D1FDB80C</t>
  </si>
  <si>
    <t>02.07.2026 05:35</t>
  </si>
  <si>
    <t>87DA5876</t>
  </si>
  <si>
    <t>02.07.2026 05:28</t>
  </si>
  <si>
    <t>2385F5AF</t>
  </si>
  <si>
    <t>02.07.2026 05:27</t>
  </si>
  <si>
    <t>D857705A</t>
  </si>
  <si>
    <t>02.07.2026 05:24</t>
  </si>
  <si>
    <t>BDDD252D</t>
  </si>
  <si>
    <t>02.07.2026 05:20</t>
  </si>
  <si>
    <t>42865DBE</t>
  </si>
  <si>
    <t>02.07.2026 05:16</t>
  </si>
  <si>
    <t>2C652607</t>
  </si>
  <si>
    <t>02.07.2026 05:05</t>
  </si>
  <si>
    <t>4B732759</t>
  </si>
  <si>
    <t>02.07.2026 04:46</t>
  </si>
  <si>
    <t>BBAE7492</t>
  </si>
  <si>
    <t>02.07.2026 04:40</t>
  </si>
  <si>
    <t>3842654F</t>
  </si>
  <si>
    <t>02.07.2026 04:35</t>
  </si>
  <si>
    <t>6BBEF543</t>
  </si>
  <si>
    <t>C7FFDF50</t>
  </si>
  <si>
    <t>02.07.2026 04:30</t>
  </si>
  <si>
    <t>860FEC44</t>
  </si>
  <si>
    <t>02.07.2026 04:25</t>
  </si>
  <si>
    <t>42ED4A64</t>
  </si>
  <si>
    <t>02.07.2026 04:23</t>
  </si>
  <si>
    <t>0EC723C9</t>
  </si>
  <si>
    <t>75531F0E</t>
  </si>
  <si>
    <t>02.07.2026 04:18</t>
  </si>
  <si>
    <t>FB60F78F</t>
  </si>
  <si>
    <t>02.07.2026 04:14</t>
  </si>
  <si>
    <t>6427726C</t>
  </si>
  <si>
    <t>02.07.2026 04:13</t>
  </si>
  <si>
    <t>C6C039BB</t>
  </si>
  <si>
    <t>35C634EC</t>
  </si>
  <si>
    <t>02.07.2026 04:11</t>
  </si>
  <si>
    <t>FC55B6C3</t>
  </si>
  <si>
    <t>E4C85FFD</t>
  </si>
  <si>
    <t>02.07.2026 04:09</t>
  </si>
  <si>
    <t>A7AD6F8A</t>
  </si>
  <si>
    <t>02.07.2026 04:08</t>
  </si>
  <si>
    <t>96CD851F</t>
  </si>
  <si>
    <t>02.07.2026 04:07</t>
  </si>
  <si>
    <t>99E7986A</t>
  </si>
  <si>
    <t>D237A7A5</t>
  </si>
  <si>
    <t>02.07.2026 04:05</t>
  </si>
  <si>
    <t>075FD2D6</t>
  </si>
  <si>
    <t>9BE99B25</t>
  </si>
  <si>
    <t>02.07.2026 04:03</t>
  </si>
  <si>
    <t>5E57F7A9</t>
  </si>
  <si>
    <t>02.07.2026 04:02</t>
  </si>
  <si>
    <t>0AB69A63</t>
  </si>
  <si>
    <t>02.07.2026 04:01</t>
  </si>
  <si>
    <t>7F5CBF79</t>
  </si>
  <si>
    <t>3329C31B</t>
  </si>
  <si>
    <t>02.07.2026 03:59</t>
  </si>
  <si>
    <t>5A7E26F0</t>
  </si>
  <si>
    <t>02.07.2026 03:57</t>
  </si>
  <si>
    <t>3AAF93AA</t>
  </si>
  <si>
    <t>02.07.2026 03:54</t>
  </si>
  <si>
    <t>E89F872E</t>
  </si>
  <si>
    <t>02.07.2026 03:52</t>
  </si>
  <si>
    <t>72F8A004</t>
  </si>
  <si>
    <t>02.07.2026 03:50</t>
  </si>
  <si>
    <t>97AC4633</t>
  </si>
  <si>
    <t>02.07.2026 03:47</t>
  </si>
  <si>
    <t>BFF6D70B</t>
  </si>
  <si>
    <t>02.07.2026 03:46</t>
  </si>
  <si>
    <t>BEDB33A2</t>
  </si>
  <si>
    <t>02.07.2026 03:44</t>
  </si>
  <si>
    <t>E7E2F230</t>
  </si>
  <si>
    <t>02.07.2026 03:43</t>
  </si>
  <si>
    <t>B0F0D8C5</t>
  </si>
  <si>
    <t>02.07.2026 02:29</t>
  </si>
  <si>
    <t>E1EBB572</t>
  </si>
  <si>
    <t>02.07.2026 02:27</t>
  </si>
  <si>
    <t>8F88992C</t>
  </si>
  <si>
    <t>02.07.2026 02:25</t>
  </si>
  <si>
    <t>6E0A1585</t>
  </si>
  <si>
    <t>02.07.2026 02:23</t>
  </si>
  <si>
    <t>6F0F4408</t>
  </si>
  <si>
    <t>02.07.2026 02:18</t>
  </si>
  <si>
    <t>BEB8FE98</t>
  </si>
  <si>
    <t>02.07.2026 02:17</t>
  </si>
  <si>
    <t>63809AB1</t>
  </si>
  <si>
    <t>02.07.2026 02:10</t>
  </si>
  <si>
    <t>E7D7A6A9</t>
  </si>
  <si>
    <t>0F772F19</t>
  </si>
  <si>
    <t>02.07.2026 02:04</t>
  </si>
  <si>
    <t>9754982D</t>
  </si>
  <si>
    <t>02.07.2026 02:02</t>
  </si>
  <si>
    <t>55BEBD0A</t>
  </si>
  <si>
    <t>02.07.2026 02:00</t>
  </si>
  <si>
    <t>9F2195AF</t>
  </si>
  <si>
    <t>02.07.2026 01:57</t>
  </si>
  <si>
    <t>D2322A0F</t>
  </si>
  <si>
    <t>02.07.2026 01:50</t>
  </si>
  <si>
    <t>BC752AEB</t>
  </si>
  <si>
    <t>2A234FAD</t>
  </si>
  <si>
    <t>02.07.2026 01:49</t>
  </si>
  <si>
    <t>E556532E</t>
  </si>
  <si>
    <t>02.07.2026 01:47</t>
  </si>
  <si>
    <t>C075980E</t>
  </si>
  <si>
    <t>02.07.2026 01:45</t>
  </si>
  <si>
    <t>D3A85F48</t>
  </si>
  <si>
    <t>FCE0AFAE</t>
  </si>
  <si>
    <t>02.07.2026 01:44</t>
  </si>
  <si>
    <t>575F757F</t>
  </si>
  <si>
    <t>02.07.2026 01:42</t>
  </si>
  <si>
    <t>CFA7D969</t>
  </si>
  <si>
    <t>02.07.2026 01:41</t>
  </si>
  <si>
    <t>C5DB54A2</t>
  </si>
  <si>
    <t>DF82CF32</t>
  </si>
  <si>
    <t>02.07.2026 01:38</t>
  </si>
  <si>
    <t>38B74646</t>
  </si>
  <si>
    <t>02.07.2026 01:37</t>
  </si>
  <si>
    <t>A717D015</t>
  </si>
  <si>
    <t>02.07.2026 01:36</t>
  </si>
  <si>
    <t>716316C9</t>
  </si>
  <si>
    <t>02.07.2026 01:35</t>
  </si>
  <si>
    <t>33039E46</t>
  </si>
  <si>
    <t>02.07.2026 01:33</t>
  </si>
  <si>
    <t>3C07B3ED</t>
  </si>
  <si>
    <t>02.07.2026 01:23</t>
  </si>
  <si>
    <t>BE336F46</t>
  </si>
  <si>
    <t>02.07.2026 01:12</t>
  </si>
  <si>
    <t>556A3572</t>
  </si>
  <si>
    <t>246AF645</t>
  </si>
  <si>
    <t>02.07.2026 01:10</t>
  </si>
  <si>
    <t>0BF542E7</t>
  </si>
  <si>
    <t>07FFB2F7</t>
  </si>
  <si>
    <t>02.07.2026 00:59</t>
  </si>
  <si>
    <t>0DB498D7</t>
  </si>
  <si>
    <t>02.07.2026 00:55</t>
  </si>
  <si>
    <t>7916BD39</t>
  </si>
  <si>
    <t>02.07.2026 00:53</t>
  </si>
  <si>
    <t>9444CBFF</t>
  </si>
  <si>
    <t>02.07.2026 00:42</t>
  </si>
  <si>
    <t>B5FC0943</t>
  </si>
  <si>
    <t>02.07.2026 00:40</t>
  </si>
  <si>
    <t>061811BA</t>
  </si>
  <si>
    <t>02.07.2026 00:38</t>
  </si>
  <si>
    <t>7153C969</t>
  </si>
  <si>
    <t>02.07.2026 00:32</t>
  </si>
  <si>
    <t>7A708D4D</t>
  </si>
  <si>
    <t>02.07.2026 00:29</t>
  </si>
  <si>
    <t>42ACE7D8</t>
  </si>
  <si>
    <t>02.07.2026 00:28</t>
  </si>
  <si>
    <t>17DB3880</t>
  </si>
  <si>
    <t>02.07.2026 00:26</t>
  </si>
  <si>
    <t>F5CDEAB6</t>
  </si>
  <si>
    <t>02.07.2026 00:24</t>
  </si>
  <si>
    <t>D2AA2282</t>
  </si>
  <si>
    <t>02.07.2026 00:21</t>
  </si>
  <si>
    <t>2E1C39A3</t>
  </si>
  <si>
    <t>02.07.2026 00:20</t>
  </si>
  <si>
    <t>F603DCD7</t>
  </si>
  <si>
    <t>DCC3FF3E</t>
  </si>
  <si>
    <t>02.07.2026 00:17</t>
  </si>
  <si>
    <t>CF614F43</t>
  </si>
  <si>
    <t>753AE4AC</t>
  </si>
  <si>
    <t>02.07.2026 00:15</t>
  </si>
  <si>
    <t>C670E1D4</t>
  </si>
  <si>
    <t>02.07.2026 00:14</t>
  </si>
  <si>
    <t>98CE54C6</t>
  </si>
  <si>
    <t>BA550F31</t>
  </si>
  <si>
    <t>65799BE4</t>
  </si>
  <si>
    <t>02.07.2026 00:11</t>
  </si>
  <si>
    <t>7D21721E</t>
  </si>
  <si>
    <t>02.07.2026 00:10</t>
  </si>
  <si>
    <t>76658498</t>
  </si>
  <si>
    <t>02.07.2026 00:09</t>
  </si>
  <si>
    <t>0C7C18A6</t>
  </si>
  <si>
    <t>02.07.2026 00:08</t>
  </si>
  <si>
    <t>D6033F97</t>
  </si>
  <si>
    <t>02.07.2026 00:07</t>
  </si>
  <si>
    <t>95CA5F6F</t>
  </si>
  <si>
    <t>2A1CA41C</t>
  </si>
  <si>
    <t>02.07.2026 00:06</t>
  </si>
  <si>
    <t>CCDAB737</t>
  </si>
  <si>
    <t>B49CDE48</t>
  </si>
  <si>
    <t>02.07.2026 00:05</t>
  </si>
  <si>
    <t>D52344F0</t>
  </si>
  <si>
    <t>BBB45E45</t>
  </si>
  <si>
    <t>02.07.2026 00:04</t>
  </si>
  <si>
    <t>6399B5C7</t>
  </si>
  <si>
    <t>D742D462</t>
  </si>
  <si>
    <t>02.07.2026 00:03</t>
  </si>
  <si>
    <t>B9F8EBFA</t>
  </si>
  <si>
    <t>02.07.2026 00:02</t>
  </si>
  <si>
    <t>B79AD711</t>
  </si>
  <si>
    <t>02.07.2026 00:01</t>
  </si>
  <si>
    <t>CEE0356F</t>
  </si>
  <si>
    <t>1F6A3C7C</t>
  </si>
  <si>
    <t>01.07.2026 23:58</t>
  </si>
  <si>
    <t>037A117D</t>
  </si>
  <si>
    <t>01.07.2026 23:57</t>
  </si>
  <si>
    <t>C9491B75</t>
  </si>
  <si>
    <t>40870E96</t>
  </si>
  <si>
    <t>2EB0563D</t>
  </si>
  <si>
    <t>01.07.2026 23:56</t>
  </si>
  <si>
    <t>BAAC5494</t>
  </si>
  <si>
    <t>01.07.2026 23:54</t>
  </si>
  <si>
    <t>9AFE5E3D</t>
  </si>
  <si>
    <t>C4C5D6A5</t>
  </si>
  <si>
    <t>01667171</t>
  </si>
  <si>
    <t>01.07.2026 23:53</t>
  </si>
  <si>
    <t>FB741B04</t>
  </si>
  <si>
    <t>53C0613E</t>
  </si>
  <si>
    <t>01.07.2026 23:51</t>
  </si>
  <si>
    <t>1CA5D3E0</t>
  </si>
  <si>
    <t>43E724D0</t>
  </si>
  <si>
    <t>3CA54BB3</t>
  </si>
  <si>
    <t>01.07.2026 23:49</t>
  </si>
  <si>
    <t>64E1F347</t>
  </si>
  <si>
    <t>B65C88F6</t>
  </si>
  <si>
    <t>C32A7C21</t>
  </si>
  <si>
    <t>01.07.2026 23:48</t>
  </si>
  <si>
    <t>03FECCE8</t>
  </si>
  <si>
    <t>01.07.2026 23:46</t>
  </si>
  <si>
    <t>41961E17</t>
  </si>
  <si>
    <t>2287F809</t>
  </si>
  <si>
    <t>0BFCB5A2</t>
  </si>
  <si>
    <t>96E4A0F7</t>
  </si>
  <si>
    <t>F81BCBAD</t>
  </si>
  <si>
    <t>01.07.2026 23:44</t>
  </si>
  <si>
    <t>4D4ABBBA</t>
  </si>
  <si>
    <t>36C8BE12</t>
  </si>
  <si>
    <t>01.07.2026 23:43</t>
  </si>
  <si>
    <t>180CAE01</t>
  </si>
  <si>
    <t>625C1E54</t>
  </si>
  <si>
    <t>01.07.2026 23:42</t>
  </si>
  <si>
    <t>1DEE3498</t>
  </si>
  <si>
    <t>01.07.2026 23:41</t>
  </si>
  <si>
    <t>8DF55375</t>
  </si>
  <si>
    <t>01.07.2026 23:39</t>
  </si>
  <si>
    <t>2B383628</t>
  </si>
  <si>
    <t>61813E62</t>
  </si>
  <si>
    <t>01.07.2026 23:38</t>
  </si>
  <si>
    <t>19ABFDD1</t>
  </si>
  <si>
    <t>3A0AFA3D</t>
  </si>
  <si>
    <t>01.07.2026 23:09</t>
  </si>
  <si>
    <t>48913BA3</t>
  </si>
  <si>
    <t>01.07.2026 22:58</t>
  </si>
  <si>
    <t>F68E6DAD</t>
  </si>
  <si>
    <t>01.07.2026 22:56</t>
  </si>
  <si>
    <t>B2364C82</t>
  </si>
  <si>
    <t>01.07.2026 22:54</t>
  </si>
  <si>
    <t>22E707C5</t>
  </si>
  <si>
    <t>01.07.2026 22:53</t>
  </si>
  <si>
    <t>357C15C4</t>
  </si>
  <si>
    <t>01.07.2026 22:52</t>
  </si>
  <si>
    <t>8EF478A1</t>
  </si>
  <si>
    <t>477DD97F</t>
  </si>
  <si>
    <t>01.07.2026 22:50</t>
  </si>
  <si>
    <t>58652838</t>
  </si>
  <si>
    <t>95DFCE54</t>
  </si>
  <si>
    <t>01.07.2026 22:49</t>
  </si>
  <si>
    <t>9010EB13</t>
  </si>
  <si>
    <t>01.07.2026 22:47</t>
  </si>
  <si>
    <t>94B74314</t>
  </si>
  <si>
    <t>4D8888A6</t>
  </si>
  <si>
    <t>26677580</t>
  </si>
  <si>
    <t>01.07.2026 22:46</t>
  </si>
  <si>
    <t>DFFCDD43</t>
  </si>
  <si>
    <t>01.07.2026 22:44</t>
  </si>
  <si>
    <t>8545B58D</t>
  </si>
  <si>
    <t>ACEB3C75</t>
  </si>
  <si>
    <t>64E2ED73</t>
  </si>
  <si>
    <t>01.07.2026 22:36</t>
  </si>
  <si>
    <t>3F32168A</t>
  </si>
  <si>
    <t>01.07.2026 22:34</t>
  </si>
  <si>
    <t>0D42E494</t>
  </si>
  <si>
    <t>43CB60C1</t>
  </si>
  <si>
    <t>01.07.2026 22:20</t>
  </si>
  <si>
    <t>7AB67848</t>
  </si>
  <si>
    <t>01.07.2026 22:19</t>
  </si>
  <si>
    <t>5EC6A468</t>
  </si>
  <si>
    <t>01.07.2026 22:17</t>
  </si>
  <si>
    <t>F2B1A19D</t>
  </si>
  <si>
    <t>01.07.2026 22:15</t>
  </si>
  <si>
    <t>7188C3EF</t>
  </si>
  <si>
    <t>01.07.2026 22:13</t>
  </si>
  <si>
    <t>F44843B1</t>
  </si>
  <si>
    <t>0FE855BC</t>
  </si>
  <si>
    <t>01.07.2026 22:09</t>
  </si>
  <si>
    <t>A642F5A4</t>
  </si>
  <si>
    <t>01.07.2026 22:06</t>
  </si>
  <si>
    <t>9FBAE113</t>
  </si>
  <si>
    <t>01.07.2026 22:05</t>
  </si>
  <si>
    <t>D390A57B</t>
  </si>
  <si>
    <t>01.07.2026 22:01</t>
  </si>
  <si>
    <t>3F4E350F</t>
  </si>
  <si>
    <t>01.07.2026 21:59</t>
  </si>
  <si>
    <t>63CD4F36</t>
  </si>
  <si>
    <t>01.07.2026 21:56</t>
  </si>
  <si>
    <t>1F3CA345</t>
  </si>
  <si>
    <t>A1BB632B</t>
  </si>
  <si>
    <t>01.07.2026 21:51</t>
  </si>
  <si>
    <t>9E14C8C8</t>
  </si>
  <si>
    <t>01.07.2026 21:43</t>
  </si>
  <si>
    <t>3549CCA4</t>
  </si>
  <si>
    <t>01.07.2026 21:42</t>
  </si>
  <si>
    <t>1DEBEFE8</t>
  </si>
  <si>
    <t>01.07.2026 21:41</t>
  </si>
  <si>
    <t>A56EE884</t>
  </si>
  <si>
    <t>01.07.2026 21:37</t>
  </si>
  <si>
    <t>61CD2E41</t>
  </si>
  <si>
    <t>01.07.2026 21:29</t>
  </si>
  <si>
    <t>FB3DA9B7</t>
  </si>
  <si>
    <t>01.07.2026 21:25</t>
  </si>
  <si>
    <t>118C5340</t>
  </si>
  <si>
    <t>01.07.2026 21:24</t>
  </si>
  <si>
    <t>D360C97C</t>
  </si>
  <si>
    <t>01.07.2026 21:15</t>
  </si>
  <si>
    <t>438F7176</t>
  </si>
  <si>
    <t>01.07.2026 20:56</t>
  </si>
  <si>
    <t>42B046F4</t>
  </si>
  <si>
    <t>01.07.2026 20:55</t>
  </si>
  <si>
    <t>142373AE</t>
  </si>
  <si>
    <t>01.07.2026 20:52</t>
  </si>
  <si>
    <t>A96DD092</t>
  </si>
  <si>
    <t>01.07.2026 20:49</t>
  </si>
  <si>
    <t>6E3ECDCE</t>
  </si>
  <si>
    <t>01.07.2026 20:46</t>
  </si>
  <si>
    <t>AAED1ED4</t>
  </si>
  <si>
    <t>01.07.2026 20:43</t>
  </si>
  <si>
    <t>C00F0F00</t>
  </si>
  <si>
    <t>DD454AAE</t>
  </si>
  <si>
    <t>01.07.2026 20:42</t>
  </si>
  <si>
    <t>24D15C4B</t>
  </si>
  <si>
    <t>01.07.2026 20:40</t>
  </si>
  <si>
    <t>E23E8454</t>
  </si>
  <si>
    <t>01.07.2026 20:39</t>
  </si>
  <si>
    <t>5A24CE27</t>
  </si>
  <si>
    <t>01.07.2026 20:38</t>
  </si>
  <si>
    <t>262D7B96</t>
  </si>
  <si>
    <t>01.07.2026 20:36</t>
  </si>
  <si>
    <t>F410D2DD</t>
  </si>
  <si>
    <t>EC750D69</t>
  </si>
  <si>
    <t>C1FE793B</t>
  </si>
  <si>
    <t>01.07.2026 20:34</t>
  </si>
  <si>
    <t>8E61F7D8</t>
  </si>
  <si>
    <t>01.07.2026 20:33</t>
  </si>
  <si>
    <t>677787AF</t>
  </si>
  <si>
    <t>01.07.2026 20:32</t>
  </si>
  <si>
    <t>BC29A321</t>
  </si>
  <si>
    <t>2382C325</t>
  </si>
  <si>
    <t>01.07.2026 20:30</t>
  </si>
  <si>
    <t>4101A3AC</t>
  </si>
  <si>
    <t>01.07.2026 20:28</t>
  </si>
  <si>
    <t>AFCF5268</t>
  </si>
  <si>
    <t>01.07.2026 20:26</t>
  </si>
  <si>
    <t>CAFDDE21</t>
  </si>
  <si>
    <t>01.07.2026 20:25</t>
  </si>
  <si>
    <t>5CF05958</t>
  </si>
  <si>
    <t>7E5C1774</t>
  </si>
  <si>
    <t>01.07.2026 20:22</t>
  </si>
  <si>
    <t>BB4319E6</t>
  </si>
  <si>
    <t>01.07.2026 20:21</t>
  </si>
  <si>
    <t>B00A47E2</t>
  </si>
  <si>
    <t>01.07.2026 20:20</t>
  </si>
  <si>
    <t>5D79C91E</t>
  </si>
  <si>
    <t>01.07.2026 20:18</t>
  </si>
  <si>
    <t>839EBB89</t>
  </si>
  <si>
    <t>AB47F406</t>
  </si>
  <si>
    <t>01.07.2026 20:16</t>
  </si>
  <si>
    <t>F89C9C9A</t>
  </si>
  <si>
    <t>AF126A28</t>
  </si>
  <si>
    <t>01.07.2026 20:14</t>
  </si>
  <si>
    <t>2B9564CA</t>
  </si>
  <si>
    <t>01.07.2026 20:12</t>
  </si>
  <si>
    <t>B99EE63B</t>
  </si>
  <si>
    <t>01.07.2026 20:11</t>
  </si>
  <si>
    <t>31678223</t>
  </si>
  <si>
    <t>14FC3840</t>
  </si>
  <si>
    <t>01.07.2026 20:09</t>
  </si>
  <si>
    <t>247A1E3B</t>
  </si>
  <si>
    <t>691B9B14</t>
  </si>
  <si>
    <t>BA614FA3</t>
  </si>
  <si>
    <t>01.07.2026 20:06</t>
  </si>
  <si>
    <t>A698954B</t>
  </si>
  <si>
    <t>01.07.2026 19:51</t>
  </si>
  <si>
    <t>351A6B88</t>
  </si>
  <si>
    <t>01.07.2026 19:49</t>
  </si>
  <si>
    <t>A7C21E81</t>
  </si>
  <si>
    <t>01.07.2026 19:45</t>
  </si>
  <si>
    <t>93E2EF5B</t>
  </si>
  <si>
    <t>01.07.2026 19:42</t>
  </si>
  <si>
    <t>B8F798F5</t>
  </si>
  <si>
    <t>01.07.2026 19:39</t>
  </si>
  <si>
    <t>BADED95A</t>
  </si>
  <si>
    <t>01.07.2026 19:30</t>
  </si>
  <si>
    <t>B118C8B1</t>
  </si>
  <si>
    <t>01.07.2026 19:28</t>
  </si>
  <si>
    <t>9A57EA18</t>
  </si>
  <si>
    <t>01.07.2026 19:27</t>
  </si>
  <si>
    <t>1A4AB30B</t>
  </si>
  <si>
    <t>01.07.2026 19:25</t>
  </si>
  <si>
    <t>7F75F82D</t>
  </si>
  <si>
    <t>01.07.2026 19:24</t>
  </si>
  <si>
    <t>E07DBC82</t>
  </si>
  <si>
    <t>01.07.2026 19:19</t>
  </si>
  <si>
    <t>2F704A84</t>
  </si>
  <si>
    <t>01.07.2026 19:17</t>
  </si>
  <si>
    <t>14DFCA85</t>
  </si>
  <si>
    <t>01.07.2026 19:16</t>
  </si>
  <si>
    <t>2507811B</t>
  </si>
  <si>
    <t>A210089B</t>
  </si>
  <si>
    <t>01.07.2026 19:12</t>
  </si>
  <si>
    <t>E3BA4D32</t>
  </si>
  <si>
    <t>01.07.2026 19:10</t>
  </si>
  <si>
    <t>0DBB74F8</t>
  </si>
  <si>
    <t>8110C08B</t>
  </si>
  <si>
    <t>01.07.2026 19:08</t>
  </si>
  <si>
    <t>AE1ACF10</t>
  </si>
  <si>
    <t>93BBC1AD</t>
  </si>
  <si>
    <t>01.07.2026 19:05</t>
  </si>
  <si>
    <t>6A29F142</t>
  </si>
  <si>
    <t>01.07.2026 19:03</t>
  </si>
  <si>
    <t>8EC642F4</t>
  </si>
  <si>
    <t>01.07.2026 18:57</t>
  </si>
  <si>
    <t>7127BD66</t>
  </si>
  <si>
    <t>01.07.2026 18:53</t>
  </si>
  <si>
    <t>B789FB88</t>
  </si>
  <si>
    <t>01.07.2026 18:36</t>
  </si>
  <si>
    <t>96116266</t>
  </si>
  <si>
    <t>01.07.2026 18:30</t>
  </si>
  <si>
    <t>6E81FC64</t>
  </si>
  <si>
    <t>2284D0C9</t>
  </si>
  <si>
    <t>01.07.2026 18:28</t>
  </si>
  <si>
    <t>1B80EDAA</t>
  </si>
  <si>
    <t>01.07.2026 18:25</t>
  </si>
  <si>
    <t>EBC0E114</t>
  </si>
  <si>
    <t>01.07.2026 18:23</t>
  </si>
  <si>
    <t>676B5F40</t>
  </si>
  <si>
    <t>01.07.2026 18:20</t>
  </si>
  <si>
    <t>4FB55358</t>
  </si>
  <si>
    <t>01.07.2026 18:19</t>
  </si>
  <si>
    <t>89ECAA16</t>
  </si>
  <si>
    <t>01.07.2026 18:15</t>
  </si>
  <si>
    <t>663ED3BB</t>
  </si>
  <si>
    <t>9282477D</t>
  </si>
  <si>
    <t>01.07.2026 18:14</t>
  </si>
  <si>
    <t>FDDD6832</t>
  </si>
  <si>
    <t>01.07.2026 18:12</t>
  </si>
  <si>
    <t>47A1D8F0</t>
  </si>
  <si>
    <t>01.07.2026 18:11</t>
  </si>
  <si>
    <t>A2A65D0A</t>
  </si>
  <si>
    <t>01.07.2026 18:10</t>
  </si>
  <si>
    <t>BABF9758</t>
  </si>
  <si>
    <t>01.07.2026 18:09</t>
  </si>
  <si>
    <t>700FC7BB</t>
  </si>
  <si>
    <t>01.07.2026 18:08</t>
  </si>
  <si>
    <t>D5513C25</t>
  </si>
  <si>
    <t>01.07.2026 18:07</t>
  </si>
  <si>
    <t>C6273EE4</t>
  </si>
  <si>
    <t>01.07.2026 18:05</t>
  </si>
  <si>
    <t>FE0556AE</t>
  </si>
  <si>
    <t>E24A63E0</t>
  </si>
  <si>
    <t>01.07.2026 18:04</t>
  </si>
  <si>
    <t>926A7150</t>
  </si>
  <si>
    <t>01.07.2026 18:02</t>
  </si>
  <si>
    <t>3BB68B08</t>
  </si>
  <si>
    <t>49B76895</t>
  </si>
  <si>
    <t>01.07.2026 18:00</t>
  </si>
  <si>
    <t>2882C9C1</t>
  </si>
  <si>
    <t>3DC63D96</t>
  </si>
  <si>
    <t>01.07.2026 17:54</t>
  </si>
  <si>
    <t>17BBD07E</t>
  </si>
  <si>
    <t>01.07.2026 17:52</t>
  </si>
  <si>
    <t>BE68BA1B</t>
  </si>
  <si>
    <t>32C2631A</t>
  </si>
  <si>
    <t>01.07.2026 17:50</t>
  </si>
  <si>
    <t>9F916BE4</t>
  </si>
  <si>
    <t>01.07.2026 17:48</t>
  </si>
  <si>
    <t>515D64EA</t>
  </si>
  <si>
    <t>01.07.2026 17:47</t>
  </si>
  <si>
    <t>914922DB</t>
  </si>
  <si>
    <t>01.07.2026 17:45</t>
  </si>
  <si>
    <t>7DDCF729</t>
  </si>
  <si>
    <t>01.07.2026 17:42</t>
  </si>
  <si>
    <t>1711BB05</t>
  </si>
  <si>
    <t>C208DDD1</t>
  </si>
  <si>
    <t>01.07.2026 17:41</t>
  </si>
  <si>
    <t>3C3D5E3D</t>
  </si>
  <si>
    <t>01.07.2026 17:38</t>
  </si>
  <si>
    <t>D66B34AA</t>
  </si>
  <si>
    <t>01.07.2026 17:35</t>
  </si>
  <si>
    <t>D0B7F90A</t>
  </si>
  <si>
    <t>01.07.2026 17:33</t>
  </si>
  <si>
    <t>4E138248</t>
  </si>
  <si>
    <t>01.07.2026 17:32</t>
  </si>
  <si>
    <t>A86581C7</t>
  </si>
  <si>
    <t>01.07.2026 17:30</t>
  </si>
  <si>
    <t>0DD1D089</t>
  </si>
  <si>
    <t>01.07.2026 17:29</t>
  </si>
  <si>
    <t>080ACF9F</t>
  </si>
  <si>
    <t>01.07.2026 17:27</t>
  </si>
  <si>
    <t>16A4439C</t>
  </si>
  <si>
    <t>01.07.2026 17:26</t>
  </si>
  <si>
    <t>D3F31249</t>
  </si>
  <si>
    <t>01.07.2026 17:25</t>
  </si>
  <si>
    <t>6EEF60EF</t>
  </si>
  <si>
    <t>01.07.2026 17:24</t>
  </si>
  <si>
    <t>E570A176</t>
  </si>
  <si>
    <t>01.07.2026 17:23</t>
  </si>
  <si>
    <t>747C4467</t>
  </si>
  <si>
    <t>01.07.2026 17:19</t>
  </si>
  <si>
    <t>5F5913AA</t>
  </si>
  <si>
    <t>01.07.2026 17:15</t>
  </si>
  <si>
    <t>D919934F</t>
  </si>
  <si>
    <t>01.07.2026 17:14</t>
  </si>
  <si>
    <t>3C00A9C7</t>
  </si>
  <si>
    <t>01.07.2026 17:10</t>
  </si>
  <si>
    <t>E86F2E4F</t>
  </si>
  <si>
    <t>DFE96AEA</t>
  </si>
  <si>
    <t>01.07.2026 17:06</t>
  </si>
  <si>
    <t>ED033445</t>
  </si>
  <si>
    <t>2A9A2735</t>
  </si>
  <si>
    <t>01.07.2026 17:01</t>
  </si>
  <si>
    <t>1611FCA4</t>
  </si>
  <si>
    <t>01.07.2026 16:59</t>
  </si>
  <si>
    <t>3671AE19</t>
  </si>
  <si>
    <t>01.07.2026 16:57</t>
  </si>
  <si>
    <t>44166BED</t>
  </si>
  <si>
    <t>01.07.2026 16:56</t>
  </si>
  <si>
    <t>9A6F0118</t>
  </si>
  <si>
    <t>01.07.2026 16:54</t>
  </si>
  <si>
    <t>DE01FFDC</t>
  </si>
  <si>
    <t>A27C39FD</t>
  </si>
  <si>
    <t>01.07.2026 16:50</t>
  </si>
  <si>
    <t>C53A4A9F</t>
  </si>
  <si>
    <t>F94AB12B</t>
  </si>
  <si>
    <t>01.07.2026 16:45</t>
  </si>
  <si>
    <t>81793590</t>
  </si>
  <si>
    <t>0903EF33</t>
  </si>
  <si>
    <t>01.07.2026 16:44</t>
  </si>
  <si>
    <t>4F9F89FD</t>
  </si>
  <si>
    <t>01.07.2026 16:43</t>
  </si>
  <si>
    <t>3473B4CF</t>
  </si>
  <si>
    <t>E77FAF0A</t>
  </si>
  <si>
    <t>01.07.2026 16:41</t>
  </si>
  <si>
    <t>A5864927</t>
  </si>
  <si>
    <t>01.07.2026 16:37</t>
  </si>
  <si>
    <t>3ECE1952</t>
  </si>
  <si>
    <t>DD2272D1</t>
  </si>
  <si>
    <t>01.07.2026 16:35</t>
  </si>
  <si>
    <t>CA121356</t>
  </si>
  <si>
    <t>01.07.2026 16:34</t>
  </si>
  <si>
    <t>0FF53F63</t>
  </si>
  <si>
    <t>B3A1672F</t>
  </si>
  <si>
    <t>01.07.2026 16:30</t>
  </si>
  <si>
    <t>4E87CF8C</t>
  </si>
  <si>
    <t>01.07.2026 16:29</t>
  </si>
  <si>
    <t>00B78C88</t>
  </si>
  <si>
    <t>EA9560C9</t>
  </si>
  <si>
    <t>01.07.2026 16:28</t>
  </si>
  <si>
    <t>A7FA38B7</t>
  </si>
  <si>
    <t>09E35D3D</t>
  </si>
  <si>
    <t>01.07.2026 16:25</t>
  </si>
  <si>
    <t>3963901D</t>
  </si>
  <si>
    <t>01.07.2026 16:24</t>
  </si>
  <si>
    <t>A9207931</t>
  </si>
  <si>
    <t>01.07.2026 16:21</t>
  </si>
  <si>
    <t>FD96D495</t>
  </si>
  <si>
    <t>82C8198A</t>
  </si>
  <si>
    <t>553FB2AC</t>
  </si>
  <si>
    <t>01.07.2026 16:19</t>
  </si>
  <si>
    <t>61315619</t>
  </si>
  <si>
    <t>01.07.2026 16:18</t>
  </si>
  <si>
    <t>F4CAC4F5</t>
  </si>
  <si>
    <t>01.07.2026 16:17</t>
  </si>
  <si>
    <t>1FEDC83C</t>
  </si>
  <si>
    <t>8FABF785</t>
  </si>
  <si>
    <t>01.07.2026 16:16</t>
  </si>
  <si>
    <t>C7575A87</t>
  </si>
  <si>
    <t>BA6E3072</t>
  </si>
  <si>
    <t>01.07.2026 16:13</t>
  </si>
  <si>
    <t>45A645AB</t>
  </si>
  <si>
    <t>01.07.2026 16:11</t>
  </si>
  <si>
    <t>C22AABBC</t>
  </si>
  <si>
    <t>6C32548A</t>
  </si>
  <si>
    <t>01.07.2026 16:08</t>
  </si>
  <si>
    <t>092F857D</t>
  </si>
  <si>
    <t>01.07.2026 16:06</t>
  </si>
  <si>
    <t>BA05CF6A</t>
  </si>
  <si>
    <t>01.07.2026 16:05</t>
  </si>
  <si>
    <t>18A07983</t>
  </si>
  <si>
    <t>01.07.2026 16:04</t>
  </si>
  <si>
    <t>A9C90751</t>
  </si>
  <si>
    <t>01.07.2026 16:03</t>
  </si>
  <si>
    <t>KEREM ERSÖZ</t>
  </si>
  <si>
    <t>CC738F23</t>
  </si>
  <si>
    <t>01.07.2026 16:01</t>
  </si>
  <si>
    <t>9D026B35</t>
  </si>
  <si>
    <t>01.07.2026 15:59</t>
  </si>
  <si>
    <t>D54A8A9F</t>
  </si>
  <si>
    <t>509E30F7</t>
  </si>
  <si>
    <t>01.07.2026 15:58</t>
  </si>
  <si>
    <t>C640B4C8</t>
  </si>
  <si>
    <t>01.07.2026 15:56</t>
  </si>
  <si>
    <t>15AA33F9</t>
  </si>
  <si>
    <t>01.07.2026 15:51</t>
  </si>
  <si>
    <t>A75FFD6C</t>
  </si>
  <si>
    <t>76F7C87C</t>
  </si>
  <si>
    <t>01.07.2026 15:50</t>
  </si>
  <si>
    <t>F97160BE</t>
  </si>
  <si>
    <t>853E57BE</t>
  </si>
  <si>
    <t>01.07.2026 15:48</t>
  </si>
  <si>
    <t>520555ED</t>
  </si>
  <si>
    <t>01.07.2026 15:45</t>
  </si>
  <si>
    <t>8057520E</t>
  </si>
  <si>
    <t>01.07.2026 15:44</t>
  </si>
  <si>
    <t>D30FF012</t>
  </si>
  <si>
    <t>01.07.2026 15:43</t>
  </si>
  <si>
    <t>5AF2191C</t>
  </si>
  <si>
    <t>3D1CB07F</t>
  </si>
  <si>
    <t>01.07.2026 15:42</t>
  </si>
  <si>
    <t>3B2D4D26</t>
  </si>
  <si>
    <t>01.07.2026 15:38</t>
  </si>
  <si>
    <t>90AA03A3</t>
  </si>
  <si>
    <t>01.07.2026 15:36</t>
  </si>
  <si>
    <t>DB0F80A5</t>
  </si>
  <si>
    <t>01.07.2026 15:33</t>
  </si>
  <si>
    <t>F6A62F35</t>
  </si>
  <si>
    <t>01.07.2026 15:17</t>
  </si>
  <si>
    <t>9FAF8DCB</t>
  </si>
  <si>
    <t>01.07.2026 15:11</t>
  </si>
  <si>
    <t>986D5872</t>
  </si>
  <si>
    <t>01.07.2026 15:02</t>
  </si>
  <si>
    <t>7C3B4144</t>
  </si>
  <si>
    <t>01.07.2026 15:01</t>
  </si>
  <si>
    <t>1ECEDE14</t>
  </si>
  <si>
    <t>B5AB32F3</t>
  </si>
  <si>
    <t>01.07.2026 14:57</t>
  </si>
  <si>
    <t>E1488495</t>
  </si>
  <si>
    <t>0EAD86DA</t>
  </si>
  <si>
    <t>01.07.2026 14:54</t>
  </si>
  <si>
    <t>011CDE4B</t>
  </si>
  <si>
    <t>C27FFA4B</t>
  </si>
  <si>
    <t>01.07.2026 14:52</t>
  </si>
  <si>
    <t>189E0F26</t>
  </si>
  <si>
    <t>01.07.2026 14:51</t>
  </si>
  <si>
    <t>00BCEBC9</t>
  </si>
  <si>
    <t>01.07.2026 14:50</t>
  </si>
  <si>
    <t>AD07D052</t>
  </si>
  <si>
    <t>01.07.2026 14:47</t>
  </si>
  <si>
    <t>45CBD1B4</t>
  </si>
  <si>
    <t>01.07.2026 14:46</t>
  </si>
  <si>
    <t>EDCA0245</t>
  </si>
  <si>
    <t>01.07.2026 14:44</t>
  </si>
  <si>
    <t>9E9BF9D7</t>
  </si>
  <si>
    <t>B059CD34</t>
  </si>
  <si>
    <t>01.07.2026 14:41</t>
  </si>
  <si>
    <t>E515E47E</t>
  </si>
  <si>
    <t>968C7805</t>
  </si>
  <si>
    <t>01.07.2026 14:40</t>
  </si>
  <si>
    <t>D740AA77</t>
  </si>
  <si>
    <t>01.07.2026 14:39</t>
  </si>
  <si>
    <t>CD781A7B</t>
  </si>
  <si>
    <t>01.07.2026 14:38</t>
  </si>
  <si>
    <t>3376924A</t>
  </si>
  <si>
    <t>1CB16FE7</t>
  </si>
  <si>
    <t>01.07.2026 14:37</t>
  </si>
  <si>
    <t>D8E81E8B</t>
  </si>
  <si>
    <t>01.07.2026 14:35</t>
  </si>
  <si>
    <t>AD0F0851</t>
  </si>
  <si>
    <t>01.07.2026 14:31</t>
  </si>
  <si>
    <t>85485C55</t>
  </si>
  <si>
    <t>01.07.2026 14:30</t>
  </si>
  <si>
    <t>076D6C22</t>
  </si>
  <si>
    <t>01.07.2026 14:28</t>
  </si>
  <si>
    <t>9B63F85B</t>
  </si>
  <si>
    <t>01.07.2026 14:25</t>
  </si>
  <si>
    <t>F02A2166</t>
  </si>
  <si>
    <t>01.07.2026 14:22</t>
  </si>
  <si>
    <t>8E904736</t>
  </si>
  <si>
    <t>01.07.2026 14:21</t>
  </si>
  <si>
    <t>7DF9DAE4</t>
  </si>
  <si>
    <t>01.07.2026 14:19</t>
  </si>
  <si>
    <t>E06F7C0A</t>
  </si>
  <si>
    <t>01.07.2026 14:18</t>
  </si>
  <si>
    <t>B53A3EAB</t>
  </si>
  <si>
    <t>94C9ABC0</t>
  </si>
  <si>
    <t>8CA85438</t>
  </si>
  <si>
    <t>01.07.2026 14:15</t>
  </si>
  <si>
    <t>86C475A8</t>
  </si>
  <si>
    <t>01.07.2026 14:04</t>
  </si>
  <si>
    <t>E3E5A7AD</t>
  </si>
  <si>
    <t>01.07.2026 14:02</t>
  </si>
  <si>
    <t>7D15461A</t>
  </si>
  <si>
    <t>01.07.2026 13:59</t>
  </si>
  <si>
    <t>EBD30EFA</t>
  </si>
  <si>
    <t>01.07.2026 13:55</t>
  </si>
  <si>
    <t>0004AA04</t>
  </si>
  <si>
    <t>5F1D3BA1</t>
  </si>
  <si>
    <t>2160103B</t>
  </si>
  <si>
    <t>1971F908</t>
  </si>
  <si>
    <t>FF405240</t>
  </si>
  <si>
    <t>24E1EA5F</t>
  </si>
  <si>
    <t>BBA87EA9</t>
  </si>
  <si>
    <t>CDB93135</t>
  </si>
  <si>
    <t>1A3A5E97</t>
  </si>
  <si>
    <t>E652687B</t>
  </si>
  <si>
    <t>F113B11E</t>
  </si>
  <si>
    <t>01.07.2026 13:54</t>
  </si>
  <si>
    <t>6A4AC610</t>
  </si>
  <si>
    <t>01.07.2026 13:52</t>
  </si>
  <si>
    <t>B4FBF8B1</t>
  </si>
  <si>
    <t>14A3E863</t>
  </si>
  <si>
    <t>01.07.2026 13:51</t>
  </si>
  <si>
    <t>1BBAA7E8</t>
  </si>
  <si>
    <t>01.07.2026 13:47</t>
  </si>
  <si>
    <t>CA141AF2</t>
  </si>
  <si>
    <t>01.07.2026 13:44</t>
  </si>
  <si>
    <t>F7A03530</t>
  </si>
  <si>
    <t>9BA95D45</t>
  </si>
  <si>
    <t>01.07.2026 13:39</t>
  </si>
  <si>
    <t>97D0D4F1</t>
  </si>
  <si>
    <t>01.07.2026 13:37</t>
  </si>
  <si>
    <t>9F9931B7</t>
  </si>
  <si>
    <t>01.07.2026 13:36</t>
  </si>
  <si>
    <t>1C52C012</t>
  </si>
  <si>
    <t>01.07.2026 13:35</t>
  </si>
  <si>
    <t>FA7FE631</t>
  </si>
  <si>
    <t>B01C1FC5</t>
  </si>
  <si>
    <t>01.07.2026 13:34</t>
  </si>
  <si>
    <t>CFD05775</t>
  </si>
  <si>
    <t>01.07.2026 13:33</t>
  </si>
  <si>
    <t>51AF7059</t>
  </si>
  <si>
    <t>01.07.2026 13:29</t>
  </si>
  <si>
    <t>2BD1CC27</t>
  </si>
  <si>
    <t>01.07.2026 13:28</t>
  </si>
  <si>
    <t>024BBFC8</t>
  </si>
  <si>
    <t>9A85B07F</t>
  </si>
  <si>
    <t>01.07.2026 13:27</t>
  </si>
  <si>
    <t>B0D2C133</t>
  </si>
  <si>
    <t>01.07.2026 13:25</t>
  </si>
  <si>
    <t>1693C313</t>
  </si>
  <si>
    <t>01.07.2026 13:24</t>
  </si>
  <si>
    <t>5695505D</t>
  </si>
  <si>
    <t>01.07.2026 13:21</t>
  </si>
  <si>
    <t>E60366CC</t>
  </si>
  <si>
    <t>0BF4C873</t>
  </si>
  <si>
    <t>01.07.2026 13:19</t>
  </si>
  <si>
    <t>1B0C910E</t>
  </si>
  <si>
    <t>01.07.2026 13:16</t>
  </si>
  <si>
    <t>539302C8</t>
  </si>
  <si>
    <t>01.07.2026 13:15</t>
  </si>
  <si>
    <t>5F04BC3D</t>
  </si>
  <si>
    <t>01.07.2026 13:10</t>
  </si>
  <si>
    <t>5BE009EC</t>
  </si>
  <si>
    <t>01.07.2026 13:08</t>
  </si>
  <si>
    <t>9786C88A</t>
  </si>
  <si>
    <t>01.07.2026 13:06</t>
  </si>
  <si>
    <t>4B8C7DC1</t>
  </si>
  <si>
    <t>01.07.2026 13:05</t>
  </si>
  <si>
    <t>17368236</t>
  </si>
  <si>
    <t>01.07.2026 13:03</t>
  </si>
  <si>
    <t>79984358</t>
  </si>
  <si>
    <t>01.07.2026 13:02</t>
  </si>
  <si>
    <t>854F902C</t>
  </si>
  <si>
    <t>01.07.2026 13:00</t>
  </si>
  <si>
    <t>73C3148A</t>
  </si>
  <si>
    <t>01.07.2026 12:52</t>
  </si>
  <si>
    <t>11B27147</t>
  </si>
  <si>
    <t>01.07.2026 12:50</t>
  </si>
  <si>
    <t>28DD9626</t>
  </si>
  <si>
    <t>01.07.2026 12:45</t>
  </si>
  <si>
    <t>D2B70AC2</t>
  </si>
  <si>
    <t>01.07.2026 12:44</t>
  </si>
  <si>
    <t>AA5AE01A</t>
  </si>
  <si>
    <t>01.07.2026 12:43</t>
  </si>
  <si>
    <t>452374C7</t>
  </si>
  <si>
    <t>01.07.2026 12:40</t>
  </si>
  <si>
    <t>0CDF4CC9</t>
  </si>
  <si>
    <t>01.07.2026 12:39</t>
  </si>
  <si>
    <t>54DF878D</t>
  </si>
  <si>
    <t>01.07.2026 12:37</t>
  </si>
  <si>
    <t>D1635DB0</t>
  </si>
  <si>
    <t>91353F1B</t>
  </si>
  <si>
    <t>01.07.2026 12:36</t>
  </si>
  <si>
    <t>97CCFE5C</t>
  </si>
  <si>
    <t>01.07.2026 12:35</t>
  </si>
  <si>
    <t>A7747D10</t>
  </si>
  <si>
    <t>01.07.2026 12:34</t>
  </si>
  <si>
    <t>E2F9F651</t>
  </si>
  <si>
    <t>01.07.2026 12:33</t>
  </si>
  <si>
    <t>007DA5B0</t>
  </si>
  <si>
    <t>3889DF7C</t>
  </si>
  <si>
    <t>01.07.2026 12:31</t>
  </si>
  <si>
    <t>84A338BA</t>
  </si>
  <si>
    <t>01.07.2026 12:29</t>
  </si>
  <si>
    <t>C5AAF85B</t>
  </si>
  <si>
    <t>01.07.2026 12:27</t>
  </si>
  <si>
    <t>887EE48B</t>
  </si>
  <si>
    <t>89556888</t>
  </si>
  <si>
    <t>01.07.2026 12:26</t>
  </si>
  <si>
    <t>E5933B17</t>
  </si>
  <si>
    <t>01.07.2026 12:23</t>
  </si>
  <si>
    <t>3288A280</t>
  </si>
  <si>
    <t>59E9F1E3</t>
  </si>
  <si>
    <t>8CD78FA8</t>
  </si>
  <si>
    <t>B47EA855</t>
  </si>
  <si>
    <t>01.07.2026 12:22</t>
  </si>
  <si>
    <t>0AE9EDAE</t>
  </si>
  <si>
    <t>01.07.2026 12:21</t>
  </si>
  <si>
    <t>C19F3881</t>
  </si>
  <si>
    <t>E5E6649C</t>
  </si>
  <si>
    <t>01.07.2026 12:20</t>
  </si>
  <si>
    <t>181F3529</t>
  </si>
  <si>
    <t>01.07.2026 12:18</t>
  </si>
  <si>
    <t>5912D778</t>
  </si>
  <si>
    <t>01.07.2026 12:17</t>
  </si>
  <si>
    <t>1CB95736</t>
  </si>
  <si>
    <t>70939463</t>
  </si>
  <si>
    <t>01.07.2026 12:16</t>
  </si>
  <si>
    <t>638C22C4</t>
  </si>
  <si>
    <t>9A954D11</t>
  </si>
  <si>
    <t>C80B6325</t>
  </si>
  <si>
    <t>01.07.2026 12:15</t>
  </si>
  <si>
    <t>582CF480</t>
  </si>
  <si>
    <t>01.07.2026 12:11</t>
  </si>
  <si>
    <t>79799D70</t>
  </si>
  <si>
    <t>30A46F72</t>
  </si>
  <si>
    <t>C7A3DBD8</t>
  </si>
  <si>
    <t>01.07.2026 12:09</t>
  </si>
  <si>
    <t>7288F989</t>
  </si>
  <si>
    <t>3B82FD9D</t>
  </si>
  <si>
    <t>01.07.2026 12:04</t>
  </si>
  <si>
    <t>83E56712</t>
  </si>
  <si>
    <t>01.07.2026 12:03</t>
  </si>
  <si>
    <t>236F2364</t>
  </si>
  <si>
    <t>01.07.2026 12:00</t>
  </si>
  <si>
    <t>641F272E</t>
  </si>
  <si>
    <t>01.07.2026 11:57</t>
  </si>
  <si>
    <t>FE3BAE97</t>
  </si>
  <si>
    <t>01.07.2026 11:54</t>
  </si>
  <si>
    <t>C4593FC6</t>
  </si>
  <si>
    <t>01.07.2026 11:51</t>
  </si>
  <si>
    <t>89DFF5D6</t>
  </si>
  <si>
    <t>01.07.2026 11:50</t>
  </si>
  <si>
    <t>E91388E2</t>
  </si>
  <si>
    <t>01.07.2026 11:49</t>
  </si>
  <si>
    <t>1C5279F1</t>
  </si>
  <si>
    <t>DA9BF8D9</t>
  </si>
  <si>
    <t>7174BCD0</t>
  </si>
  <si>
    <t>01.07.2026 11:48</t>
  </si>
  <si>
    <t>48CD047F</t>
  </si>
  <si>
    <t>01.07.2026 11:47</t>
  </si>
  <si>
    <t>E2C58BD3</t>
  </si>
  <si>
    <t>01.07.2026 11:46</t>
  </si>
  <si>
    <t>4293899A</t>
  </si>
  <si>
    <t>01.07.2026 11:41</t>
  </si>
  <si>
    <t>BA6E4CC4</t>
  </si>
  <si>
    <t>01.07.2026 11:34</t>
  </si>
  <si>
    <t>7ED805D2</t>
  </si>
  <si>
    <t>01.07.2026 11:26</t>
  </si>
  <si>
    <t>B77C2F3E</t>
  </si>
  <si>
    <t>01.07.2026 11:25</t>
  </si>
  <si>
    <t>5BF79353</t>
  </si>
  <si>
    <t>01.07.2026 11:17</t>
  </si>
  <si>
    <t>1E174ED7</t>
  </si>
  <si>
    <t>B4CC4487</t>
  </si>
  <si>
    <t>01.07.2026 11:12</t>
  </si>
  <si>
    <t>33E8EF3C</t>
  </si>
  <si>
    <t>01.07.2026 11:10</t>
  </si>
  <si>
    <t>1CA0131B</t>
  </si>
  <si>
    <t>01.07.2026 11:05</t>
  </si>
  <si>
    <t>8EB7527F</t>
  </si>
  <si>
    <t>01.07.2026 11:02</t>
  </si>
  <si>
    <t>5D9B6546</t>
  </si>
  <si>
    <t>01.07.2026 11:00</t>
  </si>
  <si>
    <t>FF95C077</t>
  </si>
  <si>
    <t>662A275C</t>
  </si>
  <si>
    <t>01.07.2026 10:55</t>
  </si>
  <si>
    <t>FFD5A023</t>
  </si>
  <si>
    <t>01.07.2026 10:54</t>
  </si>
  <si>
    <t>9E3192C4</t>
  </si>
  <si>
    <t>01.07.2026 10:51</t>
  </si>
  <si>
    <t>0D639449</t>
  </si>
  <si>
    <t>01.07.2026 10:49</t>
  </si>
  <si>
    <t>63CE9085</t>
  </si>
  <si>
    <t>01.07.2026 10:47</t>
  </si>
  <si>
    <t>F56B6DFA</t>
  </si>
  <si>
    <t>01.07.2026 10:44</t>
  </si>
  <si>
    <t>9E1D1ECE</t>
  </si>
  <si>
    <t>1729EA53</t>
  </si>
  <si>
    <t>01.07.2026 10:43</t>
  </si>
  <si>
    <t>557E955F</t>
  </si>
  <si>
    <t>3A0F795B</t>
  </si>
  <si>
    <t>01.07.2026 10:39</t>
  </si>
  <si>
    <t>3DAF241E</t>
  </si>
  <si>
    <t>01.07.2026 10:38</t>
  </si>
  <si>
    <t>F9C03D24</t>
  </si>
  <si>
    <t>01.07.2026 10:34</t>
  </si>
  <si>
    <t>BF2F7584</t>
  </si>
  <si>
    <t>01.07.2026 10:31</t>
  </si>
  <si>
    <t>90571D62</t>
  </si>
  <si>
    <t>01.07.2026 10:30</t>
  </si>
  <si>
    <t>D5B04D14</t>
  </si>
  <si>
    <t>596C0030</t>
  </si>
  <si>
    <t>070661AE</t>
  </si>
  <si>
    <t>305881DD</t>
  </si>
  <si>
    <t>01.07.2026 10:29</t>
  </si>
  <si>
    <t>2515A6FE</t>
  </si>
  <si>
    <t>DB2B0C7F</t>
  </si>
  <si>
    <t>01.07.2026 10:26</t>
  </si>
  <si>
    <t>3C95ED98</t>
  </si>
  <si>
    <t>14D782E4</t>
  </si>
  <si>
    <t>01.07.2026 10:24</t>
  </si>
  <si>
    <t>D0222631</t>
  </si>
  <si>
    <t>01.07.2026 10:23</t>
  </si>
  <si>
    <t>56ECD1B1</t>
  </si>
  <si>
    <t>8BFDEC8B</t>
  </si>
  <si>
    <t>01.07.2026 10:21</t>
  </si>
  <si>
    <t>8DCDE24A</t>
  </si>
  <si>
    <t>DE126B8D</t>
  </si>
  <si>
    <t>01.07.2026 10:19</t>
  </si>
  <si>
    <t>A38107E0</t>
  </si>
  <si>
    <t>01.07.2026 10:18</t>
  </si>
  <si>
    <t>AEF8F4C5</t>
  </si>
  <si>
    <t>01.07.2026 10:16</t>
  </si>
  <si>
    <t>93460CAC</t>
  </si>
  <si>
    <t>01.07.2026 10:14</t>
  </si>
  <si>
    <t>CFC94626</t>
  </si>
  <si>
    <t>13AC3A48</t>
  </si>
  <si>
    <t>C80A23A0</t>
  </si>
  <si>
    <t>01.07.2026 10:11</t>
  </si>
  <si>
    <t>6A5F08A8</t>
  </si>
  <si>
    <t>01.07.2026 10:10</t>
  </si>
  <si>
    <t>5EA7E4E4</t>
  </si>
  <si>
    <t>01.07.2026 10:08</t>
  </si>
  <si>
    <t>DEC936F5</t>
  </si>
  <si>
    <t>DFDECE7F</t>
  </si>
  <si>
    <t>03960F48</t>
  </si>
  <si>
    <t>01.07.2026 10:06</t>
  </si>
  <si>
    <t>D3F83A21</t>
  </si>
  <si>
    <t>01.07.2026 10:05</t>
  </si>
  <si>
    <t>C8B61524</t>
  </si>
  <si>
    <t>01.07.2026 10:02</t>
  </si>
  <si>
    <t>850202B7</t>
  </si>
  <si>
    <t>BBA3673E</t>
  </si>
  <si>
    <t>64E2AFC6</t>
  </si>
  <si>
    <t>01.07.2026 10:00</t>
  </si>
  <si>
    <t>F79A9B97</t>
  </si>
  <si>
    <t>01.07.2026 09:58</t>
  </si>
  <si>
    <t>55542616</t>
  </si>
  <si>
    <t>01.07.2026 09:57</t>
  </si>
  <si>
    <t>444FF6E8</t>
  </si>
  <si>
    <t>01.07.2026 09:56</t>
  </si>
  <si>
    <t>ADA28F94</t>
  </si>
  <si>
    <t>01.07.2026 09:50</t>
  </si>
  <si>
    <t>6C21DF47</t>
  </si>
  <si>
    <t>56D70EB3</t>
  </si>
  <si>
    <t>01.07.2026 09:48</t>
  </si>
  <si>
    <t>96363A4F</t>
  </si>
  <si>
    <t>01.07.2026 09:47</t>
  </si>
  <si>
    <t>AD5696F3</t>
  </si>
  <si>
    <t>01.07.2026 09:44</t>
  </si>
  <si>
    <t>21EDFAA5</t>
  </si>
  <si>
    <t>01.07.2026 09:43</t>
  </si>
  <si>
    <t>3B9316F4</t>
  </si>
  <si>
    <t>01.07.2026 09:42</t>
  </si>
  <si>
    <t>BA2F6E78</t>
  </si>
  <si>
    <t>01.07.2026 09:41</t>
  </si>
  <si>
    <t>24F34E55</t>
  </si>
  <si>
    <t>59F6A370</t>
  </si>
  <si>
    <t>01.07.2026 09:40</t>
  </si>
  <si>
    <t>834F9789</t>
  </si>
  <si>
    <t>59259220</t>
  </si>
  <si>
    <t>01.07.2026 09:39</t>
  </si>
  <si>
    <t>87C37D3C</t>
  </si>
  <si>
    <t>F3AE49F7</t>
  </si>
  <si>
    <t>01.07.2026 09:38</t>
  </si>
  <si>
    <t>C5FF0386</t>
  </si>
  <si>
    <t>01.07.2026 09:37</t>
  </si>
  <si>
    <t>3068D52D</t>
  </si>
  <si>
    <t>01.07.2026 09:36</t>
  </si>
  <si>
    <t>EAA5EF30</t>
  </si>
  <si>
    <t>01.07.2026 09:35</t>
  </si>
  <si>
    <t>18977857</t>
  </si>
  <si>
    <t>01.07.2026 09:34</t>
  </si>
  <si>
    <t>7582C4FB</t>
  </si>
  <si>
    <t>13C30CD9</t>
  </si>
  <si>
    <t>01.07.2026 09:32</t>
  </si>
  <si>
    <t>8CB481D7</t>
  </si>
  <si>
    <t>EB9A250B</t>
  </si>
  <si>
    <t>01.07.2026 09:31</t>
  </si>
  <si>
    <t>2B24E652</t>
  </si>
  <si>
    <t>01.07.2026 09:30</t>
  </si>
  <si>
    <t>FA43C787</t>
  </si>
  <si>
    <t>4E54C372</t>
  </si>
  <si>
    <t>838BD9A1</t>
  </si>
  <si>
    <t>01.07.2026 09:27</t>
  </si>
  <si>
    <t>5733E578</t>
  </si>
  <si>
    <t>01.07.2026 09:26</t>
  </si>
  <si>
    <t>B1BA9820</t>
  </si>
  <si>
    <t>01.07.2026 09:24</t>
  </si>
  <si>
    <t>73C24D95</t>
  </si>
  <si>
    <t>8E95F5A8</t>
  </si>
  <si>
    <t>01.07.2026 09:20</t>
  </si>
  <si>
    <t>B97D8116</t>
  </si>
  <si>
    <t>01.07.2026 09:19</t>
  </si>
  <si>
    <t>CA85D5A1</t>
  </si>
  <si>
    <t>72B1FB76</t>
  </si>
  <si>
    <t>01.07.2026 09:18</t>
  </si>
  <si>
    <t>24F503B5</t>
  </si>
  <si>
    <t>01.07.2026 09:17</t>
  </si>
  <si>
    <t>9E786D1D</t>
  </si>
  <si>
    <t>01.07.2026 09:16</t>
  </si>
  <si>
    <t>89E08EE9</t>
  </si>
  <si>
    <t>01.07.2026 09:15</t>
  </si>
  <si>
    <t>1AFA06CA</t>
  </si>
  <si>
    <t>2411ACA6</t>
  </si>
  <si>
    <t>01.07.2026 09:09</t>
  </si>
  <si>
    <t>EDEF9511</t>
  </si>
  <si>
    <t>01.07.2026 09:08</t>
  </si>
  <si>
    <t>523E198F</t>
  </si>
  <si>
    <t>01.07.2026 09:06</t>
  </si>
  <si>
    <t>8CB3873D</t>
  </si>
  <si>
    <t>01.07.2026 09:02</t>
  </si>
  <si>
    <t>C0E75EC9</t>
  </si>
  <si>
    <t>A79018C5</t>
  </si>
  <si>
    <t>01.07.2026 09:01</t>
  </si>
  <si>
    <t>10522B9F</t>
  </si>
  <si>
    <t>01.07.2026 09:00</t>
  </si>
  <si>
    <t>99871950</t>
  </si>
  <si>
    <t>01.07.2026 08:55</t>
  </si>
  <si>
    <t>BFD4B1C1</t>
  </si>
  <si>
    <t>01.07.2026 08:54</t>
  </si>
  <si>
    <t>4E9EB326</t>
  </si>
  <si>
    <t>01.07.2026 08:53</t>
  </si>
  <si>
    <t>FE442155</t>
  </si>
  <si>
    <t>34FFB5A6</t>
  </si>
  <si>
    <t>01.07.2026 08:52</t>
  </si>
  <si>
    <t>139EDCD5</t>
  </si>
  <si>
    <t>01.07.2026 08:51</t>
  </si>
  <si>
    <t>F73846B9</t>
  </si>
  <si>
    <t>01.07.2026 08:49</t>
  </si>
  <si>
    <t>68074028</t>
  </si>
  <si>
    <t>2629CA0F</t>
  </si>
  <si>
    <t>01.07.2026 08:48</t>
  </si>
  <si>
    <t>9AF3B7BE</t>
  </si>
  <si>
    <t>01.07.2026 08:44</t>
  </si>
  <si>
    <t>BC1BCE73</t>
  </si>
  <si>
    <t>148E2D56</t>
  </si>
  <si>
    <t>01.07.2026 08:43</t>
  </si>
  <si>
    <t>4469307A</t>
  </si>
  <si>
    <t>9368FE56</t>
  </si>
  <si>
    <t>01.07.2026 08:42</t>
  </si>
  <si>
    <t>1391E73E</t>
  </si>
  <si>
    <t>E922AB05</t>
  </si>
  <si>
    <t>01.07.2026 08:41</t>
  </si>
  <si>
    <t>6D072AFA</t>
  </si>
  <si>
    <t>01.07.2026 08:40</t>
  </si>
  <si>
    <t>380A052A</t>
  </si>
  <si>
    <t>01.07.2026 08:37</t>
  </si>
  <si>
    <t>67EFFCD9</t>
  </si>
  <si>
    <t>BE7B6523</t>
  </si>
  <si>
    <t>01.07.2026 08:33</t>
  </si>
  <si>
    <t>517EE0E8</t>
  </si>
  <si>
    <t>01.07.2026 08:32</t>
  </si>
  <si>
    <t>5CDF39C6</t>
  </si>
  <si>
    <t>F12A11A9</t>
  </si>
  <si>
    <t>5258D8A9</t>
  </si>
  <si>
    <t>01.07.2026 08:28</t>
  </si>
  <si>
    <t>717FA69F</t>
  </si>
  <si>
    <t>01.07.2026 08:25</t>
  </si>
  <si>
    <t>E84BB539</t>
  </si>
  <si>
    <t>01.07.2026 08:24</t>
  </si>
  <si>
    <t>34F8925B</t>
  </si>
  <si>
    <t>01.07.2026 08:22</t>
  </si>
  <si>
    <t>6B8580D2</t>
  </si>
  <si>
    <t>BA600740</t>
  </si>
  <si>
    <t>01.07.2026 08:20</t>
  </si>
  <si>
    <t>16645DD5</t>
  </si>
  <si>
    <t>01.07.2026 08:19</t>
  </si>
  <si>
    <t>5360EA3D</t>
  </si>
  <si>
    <t>01.07.2026 08:18</t>
  </si>
  <si>
    <t>BFAA8E22</t>
  </si>
  <si>
    <t>01.07.2026 08:13</t>
  </si>
  <si>
    <t>CC4672DB</t>
  </si>
  <si>
    <t>FCFA8C87</t>
  </si>
  <si>
    <t>01.07.2026 08:09</t>
  </si>
  <si>
    <t>CD4ACE17</t>
  </si>
  <si>
    <t>C1FF6455</t>
  </si>
  <si>
    <t>B6AEC855</t>
  </si>
  <si>
    <t>01.07.2026 08:06</t>
  </si>
  <si>
    <t>3A32ED1A</t>
  </si>
  <si>
    <t>01.07.2026 08:05</t>
  </si>
  <si>
    <t>0A138726</t>
  </si>
  <si>
    <t>C72C663A</t>
  </si>
  <si>
    <t>01.07.2026 08:03</t>
  </si>
  <si>
    <t>F89F6049</t>
  </si>
  <si>
    <t>30D36E2E</t>
  </si>
  <si>
    <t>01.07.2026 08:02</t>
  </si>
  <si>
    <t>2691A797</t>
  </si>
  <si>
    <t>FAEE8B1D</t>
  </si>
  <si>
    <t>44021626</t>
  </si>
  <si>
    <t>01.07.2026 08:01</t>
  </si>
  <si>
    <t>F772A2BC</t>
  </si>
  <si>
    <t>32CB0DAB</t>
  </si>
  <si>
    <t>01.07.2026 07:58</t>
  </si>
  <si>
    <t>6D1E384D</t>
  </si>
  <si>
    <t>8A8FE387</t>
  </si>
  <si>
    <t>0C7119BA</t>
  </si>
  <si>
    <t>01.07.2026 07:56</t>
  </si>
  <si>
    <t>35021A53</t>
  </si>
  <si>
    <t>F70EC111</t>
  </si>
  <si>
    <t>01.07.2026 07:55</t>
  </si>
  <si>
    <t>C2FA6298</t>
  </si>
  <si>
    <t>01.07.2026 07:54</t>
  </si>
  <si>
    <t>F3813A2D</t>
  </si>
  <si>
    <t>84B6C041</t>
  </si>
  <si>
    <t>7768C662</t>
  </si>
  <si>
    <t>9F857A57</t>
  </si>
  <si>
    <t>01.07.2026 07:53</t>
  </si>
  <si>
    <t>54C113AF</t>
  </si>
  <si>
    <t>01.07.2026 07:52</t>
  </si>
  <si>
    <t>51B983E6</t>
  </si>
  <si>
    <t>01.07.2026 07:51</t>
  </si>
  <si>
    <t>20D6B4EA</t>
  </si>
  <si>
    <t>C70B1E27</t>
  </si>
  <si>
    <t>01.07.2026 07:49</t>
  </si>
  <si>
    <t>C9573E80</t>
  </si>
  <si>
    <t>01.07.2026 07:48</t>
  </si>
  <si>
    <t>7CECB5AE</t>
  </si>
  <si>
    <t>9364072B</t>
  </si>
  <si>
    <t>9309D102</t>
  </si>
  <si>
    <t>D982336E</t>
  </si>
  <si>
    <t>01.07.2026 07:47</t>
  </si>
  <si>
    <t>6F85698C</t>
  </si>
  <si>
    <t>01.07.2026 07:45</t>
  </si>
  <si>
    <t>297F5DFB</t>
  </si>
  <si>
    <t>F73550E7</t>
  </si>
  <si>
    <t>5869DAF4</t>
  </si>
  <si>
    <t>01.07.2026 07:44</t>
  </si>
  <si>
    <t>A46AE47F</t>
  </si>
  <si>
    <t>01.07.2026 07:43</t>
  </si>
  <si>
    <t>757B1F93</t>
  </si>
  <si>
    <t>E5A71B1C</t>
  </si>
  <si>
    <t>01.07.2026 07:42</t>
  </si>
  <si>
    <t>EBC45CE8</t>
  </si>
  <si>
    <t>01.07.2026 07:41</t>
  </si>
  <si>
    <t>AAE27CCA</t>
  </si>
  <si>
    <t>01.07.2026 07:40</t>
  </si>
  <si>
    <t>B563174F</t>
  </si>
  <si>
    <t>01.07.2026 07:39</t>
  </si>
  <si>
    <t>23D53139</t>
  </si>
  <si>
    <t>13E80EEB</t>
  </si>
  <si>
    <t>01.07.2026 07:38</t>
  </si>
  <si>
    <t>9E3FEC26</t>
  </si>
  <si>
    <t>01.07.2026 07:37</t>
  </si>
  <si>
    <t>6160706C</t>
  </si>
  <si>
    <t>DC29B3BF</t>
  </si>
  <si>
    <t>01.07.2026 07:36</t>
  </si>
  <si>
    <t>6FC459C8</t>
  </si>
  <si>
    <t>9D131D9A</t>
  </si>
  <si>
    <t>01.07.2026 07:35</t>
  </si>
  <si>
    <t>5AABD329</t>
  </si>
  <si>
    <t>01.07.2026 07:31</t>
  </si>
  <si>
    <t>693414AC</t>
  </si>
  <si>
    <t>35D1AD85</t>
  </si>
  <si>
    <t>01.07.2026 06:58</t>
  </si>
  <si>
    <t>03B0FD0A</t>
  </si>
  <si>
    <t>01.07.2026 06:50</t>
  </si>
  <si>
    <t>F5D5B5E1</t>
  </si>
  <si>
    <t>01.07.2026 06:49</t>
  </si>
  <si>
    <t>50EBE61A</t>
  </si>
  <si>
    <t>01.07.2026 06:48</t>
  </si>
  <si>
    <t>DFF4F27C</t>
  </si>
  <si>
    <t>01.07.2026 06:45</t>
  </si>
  <si>
    <t>B627464E</t>
  </si>
  <si>
    <t>01.07.2026 06:43</t>
  </si>
  <si>
    <t>335AA50E</t>
  </si>
  <si>
    <t>8CDEBC1B</t>
  </si>
  <si>
    <t>01.07.2026 06:40</t>
  </si>
  <si>
    <t>A8DBD7A8</t>
  </si>
  <si>
    <t>01.07.2026 06:36</t>
  </si>
  <si>
    <t>C86996F3</t>
  </si>
  <si>
    <t>01.07.2026 06:35</t>
  </si>
  <si>
    <t>75FFB35A</t>
  </si>
  <si>
    <t>01.07.2026 06:27</t>
  </si>
  <si>
    <t>668E3C1F</t>
  </si>
  <si>
    <t>01.07.2026 06:22</t>
  </si>
  <si>
    <t>44602E43</t>
  </si>
  <si>
    <t>01.07.2026 06:18</t>
  </si>
  <si>
    <t>D7502BBA</t>
  </si>
  <si>
    <t>01.07.2026 06:16</t>
  </si>
  <si>
    <t>9EAC61B8</t>
  </si>
  <si>
    <t>01.07.2026 06:09</t>
  </si>
  <si>
    <t>AB1352CB</t>
  </si>
  <si>
    <t>01.07.2026 06:04</t>
  </si>
  <si>
    <t>7B568B8C</t>
  </si>
  <si>
    <t>01.07.2026 05:54</t>
  </si>
  <si>
    <t>1EF948AB</t>
  </si>
  <si>
    <t>01.07.2026 05:36</t>
  </si>
  <si>
    <t>C2779781</t>
  </si>
  <si>
    <t>01.07.2026 05:34</t>
  </si>
  <si>
    <t>1661EBE8</t>
  </si>
  <si>
    <t>01.07.2026 05:32</t>
  </si>
  <si>
    <t>717653E6</t>
  </si>
  <si>
    <t>01.07.2026 05:21</t>
  </si>
  <si>
    <t>06EF197E</t>
  </si>
  <si>
    <t>01.07.2026 05:17</t>
  </si>
  <si>
    <t>CD817EC6</t>
  </si>
  <si>
    <t>01.07.2026 05:12</t>
  </si>
  <si>
    <t>63D361B2</t>
  </si>
  <si>
    <t>01.07.2026 05:03</t>
  </si>
  <si>
    <t>5A75D579</t>
  </si>
  <si>
    <t>01.07.2026 04:45</t>
  </si>
  <si>
    <t>03EDF1E2</t>
  </si>
  <si>
    <t>01.07.2026 04:40</t>
  </si>
  <si>
    <t>F7EBA201</t>
  </si>
  <si>
    <t>01.07.2026 04:36</t>
  </si>
  <si>
    <t>84BEB7D5</t>
  </si>
  <si>
    <t>01.07.2026 04:31</t>
  </si>
  <si>
    <t>30556C77</t>
  </si>
  <si>
    <t>01.07.2026 04:27</t>
  </si>
  <si>
    <t>AE73309E</t>
  </si>
  <si>
    <t>01.07.2026 04:26</t>
  </si>
  <si>
    <t>34DD7E8D</t>
  </si>
  <si>
    <t>01.07.2026 04:23</t>
  </si>
  <si>
    <t>A0BBFDD6</t>
  </si>
  <si>
    <t>01.07.2026 04:21</t>
  </si>
  <si>
    <t>6DB4EAFC</t>
  </si>
  <si>
    <t>01.07.2026 04:20</t>
  </si>
  <si>
    <t>86398CB6</t>
  </si>
  <si>
    <t>01.07.2026 04:19</t>
  </si>
  <si>
    <t>55C97ACE</t>
  </si>
  <si>
    <t>01.07.2026 04:17</t>
  </si>
  <si>
    <t>B2E0A631</t>
  </si>
  <si>
    <t>01.07.2026 04:16</t>
  </si>
  <si>
    <t>757E49A0</t>
  </si>
  <si>
    <t>01.07.2026 04:14</t>
  </si>
  <si>
    <t>695EF9FD</t>
  </si>
  <si>
    <t>18178E15</t>
  </si>
  <si>
    <t>01.07.2026 04:13</t>
  </si>
  <si>
    <t>CB9AA0BC</t>
  </si>
  <si>
    <t>01.07.2026 04:11</t>
  </si>
  <si>
    <t>18DBBC19</t>
  </si>
  <si>
    <t>01.07.2026 04:10</t>
  </si>
  <si>
    <t>B3DF1EC1</t>
  </si>
  <si>
    <t>01.07.2026 04:07</t>
  </si>
  <si>
    <t>38FF8972</t>
  </si>
  <si>
    <t>DA3EBB96</t>
  </si>
  <si>
    <t>5F797561</t>
  </si>
  <si>
    <t>01.07.2026 04:06</t>
  </si>
  <si>
    <t>CDDEBB82</t>
  </si>
  <si>
    <t>01.07.2026 04:04</t>
  </si>
  <si>
    <t>770E05AA</t>
  </si>
  <si>
    <t>01.07.2026 04:02</t>
  </si>
  <si>
    <t>A010ADB0</t>
  </si>
  <si>
    <t>01.07.2026 03:59</t>
  </si>
  <si>
    <t>31A2BCDB</t>
  </si>
  <si>
    <t>01.07.2026 03:57</t>
  </si>
  <si>
    <t>5CFCC05F</t>
  </si>
  <si>
    <t>AE2D4B81</t>
  </si>
  <si>
    <t>01.07.2026 03:55</t>
  </si>
  <si>
    <t>4E6DAEBD</t>
  </si>
  <si>
    <t>01.07.2026 03:54</t>
  </si>
  <si>
    <t>94167DF5</t>
  </si>
  <si>
    <t>01.07.2026 03:53</t>
  </si>
  <si>
    <t>46E4E93A</t>
  </si>
  <si>
    <t>01.07.2026 03:47</t>
  </si>
  <si>
    <t>07CEB98F</t>
  </si>
  <si>
    <t>01.07.2026 03:45</t>
  </si>
  <si>
    <t>7F505F22</t>
  </si>
  <si>
    <t>01.07.2026 03:33</t>
  </si>
  <si>
    <t>1F5C94EC</t>
  </si>
  <si>
    <t>01.07.2026 02:42</t>
  </si>
  <si>
    <t>583ACB41</t>
  </si>
  <si>
    <t>01.07.2026 02:39</t>
  </si>
  <si>
    <t>9B772962</t>
  </si>
  <si>
    <t>01.07.2026 02:27</t>
  </si>
  <si>
    <t>5CBF7BD3</t>
  </si>
  <si>
    <t>01.07.2026 02:24</t>
  </si>
  <si>
    <t>A235894B</t>
  </si>
  <si>
    <t>01.07.2026 02:21</t>
  </si>
  <si>
    <t>2010C001</t>
  </si>
  <si>
    <t>01.07.2026 02:16</t>
  </si>
  <si>
    <t>992C1117</t>
  </si>
  <si>
    <t>01.07.2026 02:15</t>
  </si>
  <si>
    <t>39CE0604</t>
  </si>
  <si>
    <t>01.07.2026 02:09</t>
  </si>
  <si>
    <t>B30201CE</t>
  </si>
  <si>
    <t>BDE1F67D</t>
  </si>
  <si>
    <t>01.07.2026 02:08</t>
  </si>
  <si>
    <t>103F6EFA</t>
  </si>
  <si>
    <t>01.07.2026 02:06</t>
  </si>
  <si>
    <t>2D8A72FE</t>
  </si>
  <si>
    <t>01.07.2026 02:03</t>
  </si>
  <si>
    <t>A4AF5299</t>
  </si>
  <si>
    <t>01.07.2026 02:01</t>
  </si>
  <si>
    <t>9F12A783</t>
  </si>
  <si>
    <t>01.07.2026 02:00</t>
  </si>
  <si>
    <t>37B0634C</t>
  </si>
  <si>
    <t>01.07.2026 01:56</t>
  </si>
  <si>
    <t>38C3F37F</t>
  </si>
  <si>
    <t>10567B1E</t>
  </si>
  <si>
    <t>01.07.2026 01:55</t>
  </si>
  <si>
    <t>5E52E5B9</t>
  </si>
  <si>
    <t>D4A659E8</t>
  </si>
  <si>
    <t>01.07.2026 01:50</t>
  </si>
  <si>
    <t>0B9F6537</t>
  </si>
  <si>
    <t>01.07.2026 01:43</t>
  </si>
  <si>
    <t>B16BB21C</t>
  </si>
  <si>
    <t>01.07.2026 01:40</t>
  </si>
  <si>
    <t>9D8EF7B9</t>
  </si>
  <si>
    <t>01.07.2026 01:36</t>
  </si>
  <si>
    <t>71FB063F</t>
  </si>
  <si>
    <t>01.07.2026 01:34</t>
  </si>
  <si>
    <t>0A9D5CF0</t>
  </si>
  <si>
    <t>01.07.2026 01:32</t>
  </si>
  <si>
    <t>1D831D46</t>
  </si>
  <si>
    <t>D9089761</t>
  </si>
  <si>
    <t>109B9F0A</t>
  </si>
  <si>
    <t>01.07.2026 01:31</t>
  </si>
  <si>
    <t>FAB68DD5</t>
  </si>
  <si>
    <t>01.07.2026 01:29</t>
  </si>
  <si>
    <t>63DE3E02</t>
  </si>
  <si>
    <t>9019B06D</t>
  </si>
  <si>
    <t>01.07.2026 01:28</t>
  </si>
  <si>
    <t>22CC68B9</t>
  </si>
  <si>
    <t>01.07.2026 01:26</t>
  </si>
  <si>
    <t>BD999B3B</t>
  </si>
  <si>
    <t>5F1A1BCE</t>
  </si>
  <si>
    <t>01.07.2026 01:25</t>
  </si>
  <si>
    <t>C16E9D88</t>
  </si>
  <si>
    <t>01.07.2026 01:24</t>
  </si>
  <si>
    <t>6C26D18A</t>
  </si>
  <si>
    <t>887105C6</t>
  </si>
  <si>
    <t>01.07.2026 01:22</t>
  </si>
  <si>
    <t>539C0D0A</t>
  </si>
  <si>
    <t>01.07.2026 01:21</t>
  </si>
  <si>
    <t>FD8F3ACC</t>
  </si>
  <si>
    <t>01.07.2026 01:18</t>
  </si>
  <si>
    <t>440C5D28</t>
  </si>
  <si>
    <t>01.07.2026 01:17</t>
  </si>
  <si>
    <t>A4B3EBB1</t>
  </si>
  <si>
    <t>01.07.2026 01:16</t>
  </si>
  <si>
    <t>50CDDF87</t>
  </si>
  <si>
    <t>01.07.2026 01:11</t>
  </si>
  <si>
    <t>523EA0D6</t>
  </si>
  <si>
    <t>01.07.2026 01:04</t>
  </si>
  <si>
    <t>B71D28D8</t>
  </si>
  <si>
    <t>01.07.2026 01:02</t>
  </si>
  <si>
    <t>757861B4</t>
  </si>
  <si>
    <t>01.07.2026 01:01</t>
  </si>
  <si>
    <t>B3B5BA34</t>
  </si>
  <si>
    <t>01.07.2026 00:55</t>
  </si>
  <si>
    <t>7121920B</t>
  </si>
  <si>
    <t>01.07.2026 00:54</t>
  </si>
  <si>
    <t>572265EF</t>
  </si>
  <si>
    <t>01.07.2026 00:52</t>
  </si>
  <si>
    <t>98DF4FF7</t>
  </si>
  <si>
    <t>01.07.2026 00:51</t>
  </si>
  <si>
    <t>798C7160</t>
  </si>
  <si>
    <t>01.07.2026 00:44</t>
  </si>
  <si>
    <t>53F4B6B9</t>
  </si>
  <si>
    <t>C5037DB6</t>
  </si>
  <si>
    <t>01.07.2026 00:35</t>
  </si>
  <si>
    <t>FE54691F</t>
  </si>
  <si>
    <t>01.07.2026 00:31</t>
  </si>
  <si>
    <t>D857A17D</t>
  </si>
  <si>
    <t>01.07.2026 00:30</t>
  </si>
  <si>
    <t>0E921257</t>
  </si>
  <si>
    <t>5DFDC79E</t>
  </si>
  <si>
    <t>01.07.2026 00:27</t>
  </si>
  <si>
    <t>978E8554</t>
  </si>
  <si>
    <t>44B6B42D</t>
  </si>
  <si>
    <t>01.07.2026 00:26</t>
  </si>
  <si>
    <t>1EF45A1E</t>
  </si>
  <si>
    <t>CFA62B14</t>
  </si>
  <si>
    <t>01.07.2026 00:25</t>
  </si>
  <si>
    <t>176AAF22</t>
  </si>
  <si>
    <t>01.07.2026 00:24</t>
  </si>
  <si>
    <t>BB5C077E</t>
  </si>
  <si>
    <t>01.07.2026 00:22</t>
  </si>
  <si>
    <t>710A8D0E</t>
  </si>
  <si>
    <t>01.07.2026 00:20</t>
  </si>
  <si>
    <t>9BC60E69</t>
  </si>
  <si>
    <t>01.07.2026 00:19</t>
  </si>
  <si>
    <t>A137AE80</t>
  </si>
  <si>
    <t>01.07.2026 00:18</t>
  </si>
  <si>
    <t>F065B708</t>
  </si>
  <si>
    <t>01.07.2026 00:17</t>
  </si>
  <si>
    <t>2830E652</t>
  </si>
  <si>
    <t>01.07.2026 00:16</t>
  </si>
  <si>
    <t>9506B060</t>
  </si>
  <si>
    <t>01.07.2026 00:15</t>
  </si>
  <si>
    <t>918C065B</t>
  </si>
  <si>
    <t>01.07.2026 00:14</t>
  </si>
  <si>
    <t>DE967638</t>
  </si>
  <si>
    <t>01.07.2026 00:12</t>
  </si>
  <si>
    <t>D156C66D</t>
  </si>
  <si>
    <t>74E7DF20</t>
  </si>
  <si>
    <t>01.07.2026 00:11</t>
  </si>
  <si>
    <t>C297A605</t>
  </si>
  <si>
    <t>01.07.2026 00:10</t>
  </si>
  <si>
    <t>DADB10D6</t>
  </si>
  <si>
    <t>01.07.2026 00:09</t>
  </si>
  <si>
    <t>7CE049DB</t>
  </si>
  <si>
    <t>01.07.2026 00:08</t>
  </si>
  <si>
    <t>13A9D14B</t>
  </si>
  <si>
    <t>01.07.2026 00:07</t>
  </si>
  <si>
    <t>BEA99DF3</t>
  </si>
  <si>
    <t>C37061AF</t>
  </si>
  <si>
    <t>01.07.2026 00:06</t>
  </si>
  <si>
    <t>0E8C9AF4</t>
  </si>
  <si>
    <t>01.07.2026 00:05</t>
  </si>
  <si>
    <t>4BA111E8</t>
  </si>
  <si>
    <t>FDC83688</t>
  </si>
  <si>
    <t>01.07.2026 00:04</t>
  </si>
  <si>
    <t>7CE9F64E</t>
  </si>
  <si>
    <t>01.07.2026 00:02</t>
  </si>
  <si>
    <t>5AF0003B</t>
  </si>
  <si>
    <t>4A57B0D6</t>
  </si>
  <si>
    <t>01.07.2026 00:01</t>
  </si>
  <si>
    <t>4B3A9721</t>
  </si>
  <si>
    <t>30.06.2026 23:58</t>
  </si>
  <si>
    <t>0EC0F6F4</t>
  </si>
  <si>
    <t>30.06.2026 23:57</t>
  </si>
  <si>
    <t>0964566E</t>
  </si>
  <si>
    <t>30.06.2026 23:56</t>
  </si>
  <si>
    <t>4EEFA61B</t>
  </si>
  <si>
    <t>30.06.2026 23:55</t>
  </si>
  <si>
    <t>CBEF4591</t>
  </si>
  <si>
    <t>30.06.2026 23:53</t>
  </si>
  <si>
    <t>12EC0DAE</t>
  </si>
  <si>
    <t>BDA35B2C</t>
  </si>
  <si>
    <t>30.06.2026 23:50</t>
  </si>
  <si>
    <t>C91CA3EE</t>
  </si>
  <si>
    <t>30.06.2026 23:49</t>
  </si>
  <si>
    <t>0787B2BC</t>
  </si>
  <si>
    <t>30.06.2026 23:48</t>
  </si>
  <si>
    <t>FCA3DFD8</t>
  </si>
  <si>
    <t>C92DF957</t>
  </si>
  <si>
    <t>30.06.2026 23:46</t>
  </si>
  <si>
    <t>350A5F3B</t>
  </si>
  <si>
    <t>30.06.2026 23:44</t>
  </si>
  <si>
    <t>E52885E9</t>
  </si>
  <si>
    <t>6702DFA3</t>
  </si>
  <si>
    <t>D54DED77</t>
  </si>
  <si>
    <t>30.06.2026 23:42</t>
  </si>
  <si>
    <t>80EAAB97</t>
  </si>
  <si>
    <t>30.06.2026 23:39</t>
  </si>
  <si>
    <t>F24DEC96</t>
  </si>
  <si>
    <t>30.06.2026 23:38</t>
  </si>
  <si>
    <t>665D01F2</t>
  </si>
  <si>
    <t>30.06.2026 23:36</t>
  </si>
  <si>
    <t>1F92EB8F</t>
  </si>
  <si>
    <t>30.06.2026 23:03</t>
  </si>
  <si>
    <t>0A818794</t>
  </si>
  <si>
    <t>30.06.2026 23:02</t>
  </si>
  <si>
    <t>D8BEC240</t>
  </si>
  <si>
    <t>30.06.2026 22:56</t>
  </si>
  <si>
    <t>B8825FBA</t>
  </si>
  <si>
    <t>30.06.2026 22:55</t>
  </si>
  <si>
    <t>F0E452AB</t>
  </si>
  <si>
    <t>30.06.2026 22:54</t>
  </si>
  <si>
    <t>D8A310D0</t>
  </si>
  <si>
    <t>30.06.2026 22:46</t>
  </si>
  <si>
    <t>CAB7E574</t>
  </si>
  <si>
    <t>30.06.2026 22:44</t>
  </si>
  <si>
    <t>DCE02538</t>
  </si>
  <si>
    <t>9955408A</t>
  </si>
  <si>
    <t>30.06.2026 22:38</t>
  </si>
  <si>
    <t>24A5F98C</t>
  </si>
  <si>
    <t>30.06.2026 22:37</t>
  </si>
  <si>
    <t>4457A5A8</t>
  </si>
  <si>
    <t>F559B5A2</t>
  </si>
  <si>
    <t>30.06.2026 22:34</t>
  </si>
  <si>
    <t>CAB42D5F</t>
  </si>
  <si>
    <t>571D73DD</t>
  </si>
  <si>
    <t>B0F2C1B2</t>
  </si>
  <si>
    <t>30.06.2026 22:33</t>
  </si>
  <si>
    <t>AA5947E2</t>
  </si>
  <si>
    <t>30.06.2026 22:27</t>
  </si>
  <si>
    <t>8ED7FDF6</t>
  </si>
  <si>
    <t>30.06.2026 22:09</t>
  </si>
  <si>
    <t>0F74735F</t>
  </si>
  <si>
    <t>30.06.2026 22:02</t>
  </si>
  <si>
    <t>BB5F52A4</t>
  </si>
  <si>
    <t>30.06.2026 21:51</t>
  </si>
  <si>
    <t>45B48108</t>
  </si>
  <si>
    <t>30.06.2026 21:44</t>
  </si>
  <si>
    <t>20331879</t>
  </si>
  <si>
    <t>30.06.2026 21:33</t>
  </si>
  <si>
    <t>08973AB6</t>
  </si>
  <si>
    <t>30.06.2026 21:25</t>
  </si>
  <si>
    <t>B171C53D</t>
  </si>
  <si>
    <t>30.06.2026 21:24</t>
  </si>
  <si>
    <t>AAE5270A</t>
  </si>
  <si>
    <t>30.06.2026 21:22</t>
  </si>
  <si>
    <t>75F9B063</t>
  </si>
  <si>
    <t>15D01B8C</t>
  </si>
  <si>
    <t>30.06.2026 21:21</t>
  </si>
  <si>
    <t>935AC436</t>
  </si>
  <si>
    <t>30.06.2026 21:19</t>
  </si>
  <si>
    <t>991BEB42</t>
  </si>
  <si>
    <t>30.06.2026 21:18</t>
  </si>
  <si>
    <t>62B256C6</t>
  </si>
  <si>
    <t>30.06.2026 21:14</t>
  </si>
  <si>
    <t>B7C307EE</t>
  </si>
  <si>
    <t>30.06.2026 21:12</t>
  </si>
  <si>
    <t>EAA74D7D</t>
  </si>
  <si>
    <t>30.06.2026 21:11</t>
  </si>
  <si>
    <t>EF7E47E6</t>
  </si>
  <si>
    <t>30.06.2026 21:09</t>
  </si>
  <si>
    <t>54C65E41</t>
  </si>
  <si>
    <t>30.06.2026 21:06</t>
  </si>
  <si>
    <t>593C51AA</t>
  </si>
  <si>
    <t>37BD4F9F</t>
  </si>
  <si>
    <t>30.06.2026 21:04</t>
  </si>
  <si>
    <t>DD33EDA7</t>
  </si>
  <si>
    <t>30.06.2026 20:58</t>
  </si>
  <si>
    <t>0CAABE93</t>
  </si>
  <si>
    <t>30.06.2026 20:57</t>
  </si>
  <si>
    <t>5AC3B5AD</t>
  </si>
  <si>
    <t>30.06.2026 20:55</t>
  </si>
  <si>
    <t>778693E5</t>
  </si>
  <si>
    <t>30.06.2026 20:52</t>
  </si>
  <si>
    <t>0CD57186</t>
  </si>
  <si>
    <t>30.06.2026 20:51</t>
  </si>
  <si>
    <t>D012EB82</t>
  </si>
  <si>
    <t>30.06.2026 20:49</t>
  </si>
  <si>
    <t>0BB36257</t>
  </si>
  <si>
    <t>30.06.2026 20:45</t>
  </si>
  <si>
    <t>E398778E</t>
  </si>
  <si>
    <t>30.06.2026 20:43</t>
  </si>
  <si>
    <t>0115D217</t>
  </si>
  <si>
    <t>9B9EB51B</t>
  </si>
  <si>
    <t>30.06.2026 20:33</t>
  </si>
  <si>
    <t>21653155</t>
  </si>
  <si>
    <t>30.06.2026 20:28</t>
  </si>
  <si>
    <t>FE3E56C1</t>
  </si>
  <si>
    <t>3317D74A</t>
  </si>
  <si>
    <t>30.06.2026 20:26</t>
  </si>
  <si>
    <t>14CFDE59</t>
  </si>
  <si>
    <t>30.06.2026 20:25</t>
  </si>
  <si>
    <t>71A71EE5</t>
  </si>
  <si>
    <t>7D3238F8</t>
  </si>
  <si>
    <t>30.06.2026 20:22</t>
  </si>
  <si>
    <t>F625558F</t>
  </si>
  <si>
    <t>D0C526B9</t>
  </si>
  <si>
    <t>30.06.2026 20:21</t>
  </si>
  <si>
    <t>519A7A81</t>
  </si>
  <si>
    <t>516BFDC7</t>
  </si>
  <si>
    <t>30.06.2026 20:20</t>
  </si>
  <si>
    <t>110263C0</t>
  </si>
  <si>
    <t>30.06.2026 20:18</t>
  </si>
  <si>
    <t>5D18CC88</t>
  </si>
  <si>
    <t>30.06.2026 20:17</t>
  </si>
  <si>
    <t>91549D03</t>
  </si>
  <si>
    <t>30.06.2026 20:14</t>
  </si>
  <si>
    <t>1597C1D7</t>
  </si>
  <si>
    <t>080E8074</t>
  </si>
  <si>
    <t>30.06.2026 20:11</t>
  </si>
  <si>
    <t>687AA32F</t>
  </si>
  <si>
    <t>30.06.2026 20:10</t>
  </si>
  <si>
    <t>60716708</t>
  </si>
  <si>
    <t>30.06.2026 20:07</t>
  </si>
  <si>
    <t>9AA0AE3B</t>
  </si>
  <si>
    <t>30.06.2026 20:06</t>
  </si>
  <si>
    <t>3C0BF9DD</t>
  </si>
  <si>
    <t>30.06.2026 20:05</t>
  </si>
  <si>
    <t>8770E521</t>
  </si>
  <si>
    <t>30.06.2026 20:03</t>
  </si>
  <si>
    <t>D48A0B68</t>
  </si>
  <si>
    <t>30.06.2026 20:00</t>
  </si>
  <si>
    <t>A692F976</t>
  </si>
  <si>
    <t>30.06.2026 19:57</t>
  </si>
  <si>
    <t>530BFAAA</t>
  </si>
  <si>
    <t>30.06.2026 19:53</t>
  </si>
  <si>
    <t>C5C756D6</t>
  </si>
  <si>
    <t>30.06.2026 19:49</t>
  </si>
  <si>
    <t>930790DA</t>
  </si>
  <si>
    <t>30.06.2026 19:46</t>
  </si>
  <si>
    <t>4846FB92</t>
  </si>
  <si>
    <t>30.06.2026 19:44</t>
  </si>
  <si>
    <t>5A0CF9E5</t>
  </si>
  <si>
    <t>30.06.2026 19:36</t>
  </si>
  <si>
    <t>CF202EB7</t>
  </si>
  <si>
    <t>30.06.2026 19:31</t>
  </si>
  <si>
    <t>2433AA1A</t>
  </si>
  <si>
    <t>30.06.2026 19:29</t>
  </si>
  <si>
    <t>4A9DDA10</t>
  </si>
  <si>
    <t>30.06.2026 19:27</t>
  </si>
  <si>
    <t>A48DF1D3</t>
  </si>
  <si>
    <t>D042F452</t>
  </si>
  <si>
    <t>30.06.2026 19:26</t>
  </si>
  <si>
    <t>AFB77F26</t>
  </si>
  <si>
    <t>30.06.2026 19:25</t>
  </si>
  <si>
    <t>938C477E</t>
  </si>
  <si>
    <t>1BF213BE</t>
  </si>
  <si>
    <t>30.06.2026 19:23</t>
  </si>
  <si>
    <t>72F5C86C</t>
  </si>
  <si>
    <t>30.06.2026 19:20</t>
  </si>
  <si>
    <t>BF71AA8E</t>
  </si>
  <si>
    <t>02B9330E</t>
  </si>
  <si>
    <t>F61428D6</t>
  </si>
  <si>
    <t>30.06.2026 19:17</t>
  </si>
  <si>
    <t>CF6EBB16</t>
  </si>
  <si>
    <t>30.06.2026 19:16</t>
  </si>
  <si>
    <t>060B4C5A</t>
  </si>
  <si>
    <t>4771CE2A</t>
  </si>
  <si>
    <t>30.06.2026 19:15</t>
  </si>
  <si>
    <t>3F00BC27</t>
  </si>
  <si>
    <t>30.06.2026 18:59</t>
  </si>
  <si>
    <t>E8FEE5E1</t>
  </si>
  <si>
    <t>30.06.2026 18:51</t>
  </si>
  <si>
    <t>1C0A89CA</t>
  </si>
  <si>
    <t>30.06.2026 18:48</t>
  </si>
  <si>
    <t>3D1E82C0</t>
  </si>
  <si>
    <t>30.06.2026 18:43</t>
  </si>
  <si>
    <t>6B05D576</t>
  </si>
  <si>
    <t>30.06.2026 18:42</t>
  </si>
  <si>
    <t>52ED73F9</t>
  </si>
  <si>
    <t>30.06.2026 18:37</t>
  </si>
  <si>
    <t>6F2AE4F3</t>
  </si>
  <si>
    <t>4B79C774</t>
  </si>
  <si>
    <t>30.06.2026 18:36</t>
  </si>
  <si>
    <t>E25D267B</t>
  </si>
  <si>
    <t>30.06.2026 18:33</t>
  </si>
  <si>
    <t>4BE8B4CC</t>
  </si>
  <si>
    <t>30.06.2026 18:32</t>
  </si>
  <si>
    <t>3F275BB2</t>
  </si>
  <si>
    <t>30.06.2026 18:31</t>
  </si>
  <si>
    <t>814B413D</t>
  </si>
  <si>
    <t>30.06.2026 18:30</t>
  </si>
  <si>
    <t>5966DDB5</t>
  </si>
  <si>
    <t>30.06.2026 18:29</t>
  </si>
  <si>
    <t>944387DF</t>
  </si>
  <si>
    <t>30.06.2026 18:27</t>
  </si>
  <si>
    <t>A12B877B</t>
  </si>
  <si>
    <t>30.06.2026 18:26</t>
  </si>
  <si>
    <t>8A71984B</t>
  </si>
  <si>
    <t>30.06.2026 18:25</t>
  </si>
  <si>
    <t>635A57A0</t>
  </si>
  <si>
    <t>30.06.2026 18:24</t>
  </si>
  <si>
    <t>7EC70232</t>
  </si>
  <si>
    <t>30.06.2026 18:22</t>
  </si>
  <si>
    <t>F4684387</t>
  </si>
  <si>
    <t>30.06.2026 18:19</t>
  </si>
  <si>
    <t>498C018F</t>
  </si>
  <si>
    <t>30.06.2026 18:17</t>
  </si>
  <si>
    <t>CAECBBD5</t>
  </si>
  <si>
    <t>30.06.2026 18:16</t>
  </si>
  <si>
    <t>B8BECDB9</t>
  </si>
  <si>
    <t>30.06.2026 18:15</t>
  </si>
  <si>
    <t>DF3641FC</t>
  </si>
  <si>
    <t>30.06.2026 18:05</t>
  </si>
  <si>
    <t>00044298</t>
  </si>
  <si>
    <t>30.06.2026 18:04</t>
  </si>
  <si>
    <t>E8537446</t>
  </si>
  <si>
    <t>30.06.2026 18:03</t>
  </si>
  <si>
    <t>9828D567</t>
  </si>
  <si>
    <t>30.06.2026 18:02</t>
  </si>
  <si>
    <t>C3A7F6FF</t>
  </si>
  <si>
    <t>30.06.2026 18:00</t>
  </si>
  <si>
    <t>5D7D4BED</t>
  </si>
  <si>
    <t>30.06.2026 17:58</t>
  </si>
  <si>
    <t>E012169F</t>
  </si>
  <si>
    <t>30.06.2026 17:56</t>
  </si>
  <si>
    <t>8454B9AD</t>
  </si>
  <si>
    <t>30.06.2026 17:52</t>
  </si>
  <si>
    <t>AE423550</t>
  </si>
  <si>
    <t>30.06.2026 17:49</t>
  </si>
  <si>
    <t>15317B80</t>
  </si>
  <si>
    <t>EA70AD3B</t>
  </si>
  <si>
    <t>30.06.2026 17:44</t>
  </si>
  <si>
    <t>411B26ED</t>
  </si>
  <si>
    <t>30.06.2026 17:42</t>
  </si>
  <si>
    <t>CAB61785</t>
  </si>
  <si>
    <t>30.06.2026 17:41</t>
  </si>
  <si>
    <t>6A96B5D7</t>
  </si>
  <si>
    <t>30.06.2026 17:39</t>
  </si>
  <si>
    <t>7301F39A</t>
  </si>
  <si>
    <t>30.06.2026 17:36</t>
  </si>
  <si>
    <t>78DFCEF5</t>
  </si>
  <si>
    <t>30.06.2026 17:34</t>
  </si>
  <si>
    <t>4169F2D7</t>
  </si>
  <si>
    <t>E4AE601A</t>
  </si>
  <si>
    <t>30.06.2026 17:31</t>
  </si>
  <si>
    <t>CBB447A5</t>
  </si>
  <si>
    <t>EBD7724F</t>
  </si>
  <si>
    <t>30.06.2026 17:30</t>
  </si>
  <si>
    <t>D1D63791</t>
  </si>
  <si>
    <t>30.06.2026 17:29</t>
  </si>
  <si>
    <t>8765E8BA</t>
  </si>
  <si>
    <t>917C38EA</t>
  </si>
  <si>
    <t>30.06.2026 17:26</t>
  </si>
  <si>
    <t>CA2BCE56</t>
  </si>
  <si>
    <t>30.06.2026 17:25</t>
  </si>
  <si>
    <t>C20DDA6E</t>
  </si>
  <si>
    <t>30.06.2026 17:24</t>
  </si>
  <si>
    <t>7AD88E79</t>
  </si>
  <si>
    <t>30.06.2026 17:22</t>
  </si>
  <si>
    <t>95337912</t>
  </si>
  <si>
    <t>30.06.2026 17:19</t>
  </si>
  <si>
    <t>E5ABE9BA</t>
  </si>
  <si>
    <t>30.06.2026 17:18</t>
  </si>
  <si>
    <t>9460F045</t>
  </si>
  <si>
    <t>30.06.2026 17:14</t>
  </si>
  <si>
    <t>F43DC78E</t>
  </si>
  <si>
    <t>30.06.2026 17:10</t>
  </si>
  <si>
    <t>3D23C367</t>
  </si>
  <si>
    <t>30.06.2026 17:08</t>
  </si>
  <si>
    <t>12EA3A94</t>
  </si>
  <si>
    <t>30.06.2026 17:06</t>
  </si>
  <si>
    <t>5EAE2A6F</t>
  </si>
  <si>
    <t>AA2E3218</t>
  </si>
  <si>
    <t>30.06.2026 17:03</t>
  </si>
  <si>
    <t>99CD675F</t>
  </si>
  <si>
    <t>30.06.2026 17:02</t>
  </si>
  <si>
    <t>84F87A3A</t>
  </si>
  <si>
    <t>30.06.2026 17:00</t>
  </si>
  <si>
    <t>EEF2EDB7</t>
  </si>
  <si>
    <t>30.06.2026 16:58</t>
  </si>
  <si>
    <t>0EE7C52D</t>
  </si>
  <si>
    <t>30.06.2026 16:54</t>
  </si>
  <si>
    <t>76F6005F</t>
  </si>
  <si>
    <t>30.06.2026 16:52</t>
  </si>
  <si>
    <t>3E990057</t>
  </si>
  <si>
    <t>30.06.2026 16:50</t>
  </si>
  <si>
    <t>B67597F6</t>
  </si>
  <si>
    <t>E6A91281</t>
  </si>
  <si>
    <t>30.06.2026 16:46</t>
  </si>
  <si>
    <t>7524DCA4</t>
  </si>
  <si>
    <t>30.06.2026 16:45</t>
  </si>
  <si>
    <t>57A31CBB</t>
  </si>
  <si>
    <t>30.06.2026 16:43</t>
  </si>
  <si>
    <t>9D4B2E50</t>
  </si>
  <si>
    <t>30.06.2026 16:42</t>
  </si>
  <si>
    <t>C88E1A91</t>
  </si>
  <si>
    <t>30.06.2026 16:40</t>
  </si>
  <si>
    <t>FAC1B7AE</t>
  </si>
  <si>
    <t>30.06.2026 16:37</t>
  </si>
  <si>
    <t>79B0A8D4</t>
  </si>
  <si>
    <t>0E292A95</t>
  </si>
  <si>
    <t>30.06.2026 16:36</t>
  </si>
  <si>
    <t>40E14D92</t>
  </si>
  <si>
    <t>30.06.2026 16:34</t>
  </si>
  <si>
    <t>61E35BA3</t>
  </si>
  <si>
    <t>30.06.2026 16:33</t>
  </si>
  <si>
    <t>D56AF249</t>
  </si>
  <si>
    <t>F7362469</t>
  </si>
  <si>
    <t>30.06.2026 16:31</t>
  </si>
  <si>
    <t>254536E1</t>
  </si>
  <si>
    <t>30.06.2026 16:30</t>
  </si>
  <si>
    <t>40813AF1</t>
  </si>
  <si>
    <t>30.06.2026 16:29</t>
  </si>
  <si>
    <t>F0E7C0BA</t>
  </si>
  <si>
    <t>91F23107</t>
  </si>
  <si>
    <t>30.06.2026 16:28</t>
  </si>
  <si>
    <t>71325417</t>
  </si>
  <si>
    <t>30.06.2026 16:27</t>
  </si>
  <si>
    <t>50701725</t>
  </si>
  <si>
    <t>30.06.2026 16:26</t>
  </si>
  <si>
    <t>CE5B849E</t>
  </si>
  <si>
    <t>30.06.2026 16:24</t>
  </si>
  <si>
    <t>3B63B4C4</t>
  </si>
  <si>
    <t>30.06.2026 16:23</t>
  </si>
  <si>
    <t>156C04C0</t>
  </si>
  <si>
    <t>30.06.2026 16:22</t>
  </si>
  <si>
    <t>EFB52994</t>
  </si>
  <si>
    <t>30.06.2026 16:21</t>
  </si>
  <si>
    <t>EC87B6AA</t>
  </si>
  <si>
    <t>30.06.2026 16:19</t>
  </si>
  <si>
    <t>530C3EBD</t>
  </si>
  <si>
    <t>30.06.2026 16:18</t>
  </si>
  <si>
    <t>76CA0AD2</t>
  </si>
  <si>
    <t>7FB02E21</t>
  </si>
  <si>
    <t>30.06.2026 16:16</t>
  </si>
  <si>
    <t>C4556CBE</t>
  </si>
  <si>
    <t>F2FE7F6D</t>
  </si>
  <si>
    <t>30.06.2026 16:15</t>
  </si>
  <si>
    <t>B65FCE36</t>
  </si>
  <si>
    <t>082A6961</t>
  </si>
  <si>
    <t>30.06.2026 16:11</t>
  </si>
  <si>
    <t>A425E2ED</t>
  </si>
  <si>
    <t>30.06.2026 16:09</t>
  </si>
  <si>
    <t>931173EA</t>
  </si>
  <si>
    <t>30.06.2026 16:08</t>
  </si>
  <si>
    <t>8BEE1DC7</t>
  </si>
  <si>
    <t>30.06.2026 16:06</t>
  </si>
  <si>
    <t>DA7583DC</t>
  </si>
  <si>
    <t>1B33F595</t>
  </si>
  <si>
    <t>30.06.2026 16:05</t>
  </si>
  <si>
    <t>91EA6F15</t>
  </si>
  <si>
    <t>30.06.2026 16:04</t>
  </si>
  <si>
    <t>53D5D328</t>
  </si>
  <si>
    <t>30.06.2026 16:01</t>
  </si>
  <si>
    <t>4D4FC2DE</t>
  </si>
  <si>
    <t>30.06.2026 16:00</t>
  </si>
  <si>
    <t>5A4F56B6</t>
  </si>
  <si>
    <t>30.06.2026 15:58</t>
  </si>
  <si>
    <t>327B8314</t>
  </si>
  <si>
    <t>30.06.2026 15:57</t>
  </si>
  <si>
    <t>1C728388</t>
  </si>
  <si>
    <t>30.06.2026 15:56</t>
  </si>
  <si>
    <t>A92BBF5C</t>
  </si>
  <si>
    <t>30.06.2026 15:55</t>
  </si>
  <si>
    <t>3EE2026A</t>
  </si>
  <si>
    <t>30.06.2026 15:53</t>
  </si>
  <si>
    <t>5C6D48B6</t>
  </si>
  <si>
    <t>30.06.2026 15:52</t>
  </si>
  <si>
    <t>76484E43</t>
  </si>
  <si>
    <t>30.06.2026 15:51</t>
  </si>
  <si>
    <t>E8C33B43</t>
  </si>
  <si>
    <t>30.06.2026 15:50</t>
  </si>
  <si>
    <t>58BAF151</t>
  </si>
  <si>
    <t>30.06.2026 15:49</t>
  </si>
  <si>
    <t>F601E780</t>
  </si>
  <si>
    <t>02A9BCEB</t>
  </si>
  <si>
    <t>30.06.2026 15:47</t>
  </si>
  <si>
    <t>301BE879</t>
  </si>
  <si>
    <t>30.06.2026 15:44</t>
  </si>
  <si>
    <t>6EEEDFE4</t>
  </si>
  <si>
    <t>30.06.2026 15:39</t>
  </si>
  <si>
    <t>E8C41489</t>
  </si>
  <si>
    <t>30.06.2026 15:38</t>
  </si>
  <si>
    <t>8904E4F6</t>
  </si>
  <si>
    <t>30.06.2026 15:34</t>
  </si>
  <si>
    <t>80D564B8</t>
  </si>
  <si>
    <t>30.06.2026 15:31</t>
  </si>
  <si>
    <t>852F5D52</t>
  </si>
  <si>
    <t>30.06.2026 15:23</t>
  </si>
  <si>
    <t>96E8C690</t>
  </si>
  <si>
    <t>30.06.2026 15:20</t>
  </si>
  <si>
    <t>02CDDD8A</t>
  </si>
  <si>
    <t>30.06.2026 15:17</t>
  </si>
  <si>
    <t>09B4516E</t>
  </si>
  <si>
    <t>30.06.2026 15:15</t>
  </si>
  <si>
    <t>921C16BA</t>
  </si>
  <si>
    <t>30.06.2026 15:12</t>
  </si>
  <si>
    <t>BEF3D760</t>
  </si>
  <si>
    <t>30.06.2026 15:09</t>
  </si>
  <si>
    <t>0860E6A2</t>
  </si>
  <si>
    <t>30.06.2026 15:05</t>
  </si>
  <si>
    <t>D435C4A3</t>
  </si>
  <si>
    <t>30.06.2026 15:02</t>
  </si>
  <si>
    <t>0B68D6D7</t>
  </si>
  <si>
    <t>30.06.2026 14:54</t>
  </si>
  <si>
    <t>AC443F74</t>
  </si>
  <si>
    <t>30.06.2026 14:53</t>
  </si>
  <si>
    <t>3BE642EC</t>
  </si>
  <si>
    <t>30.06.2026 14:52</t>
  </si>
  <si>
    <t>8BCE7427</t>
  </si>
  <si>
    <t>30.06.2026 14:50</t>
  </si>
  <si>
    <t>D194FB21</t>
  </si>
  <si>
    <t>30.06.2026 14:49</t>
  </si>
  <si>
    <t>8D94B9F2</t>
  </si>
  <si>
    <t>30.06.2026 14:48</t>
  </si>
  <si>
    <t>AB52B640</t>
  </si>
  <si>
    <t>30.06.2026 14:45</t>
  </si>
  <si>
    <t>1EC972C0</t>
  </si>
  <si>
    <t>30.06.2026 14:44</t>
  </si>
  <si>
    <t>B0BF1982</t>
  </si>
  <si>
    <t>30.06.2026 14:42</t>
  </si>
  <si>
    <t>65F60FB4</t>
  </si>
  <si>
    <t>61EECA01</t>
  </si>
  <si>
    <t>E0F6224C</t>
  </si>
  <si>
    <t>30.06.2026 14:41</t>
  </si>
  <si>
    <t>028538A5</t>
  </si>
  <si>
    <t>30.06.2026 14:36</t>
  </si>
  <si>
    <t>DAC6FCCD</t>
  </si>
  <si>
    <t>AA325173</t>
  </si>
  <si>
    <t>30.06.2026 14:33</t>
  </si>
  <si>
    <t>13A64574</t>
  </si>
  <si>
    <t>30.06.2026 14:32</t>
  </si>
  <si>
    <t>1EB2206D</t>
  </si>
  <si>
    <t>30.06.2026 14:30</t>
  </si>
  <si>
    <t>0B71C0EB</t>
  </si>
  <si>
    <t>30.06.2026 14:29</t>
  </si>
  <si>
    <t>1E72397D</t>
  </si>
  <si>
    <t>30.06.2026 14:26</t>
  </si>
  <si>
    <t>892E9CFA</t>
  </si>
  <si>
    <t>30.06.2026 14:24</t>
  </si>
  <si>
    <t>28618F6D</t>
  </si>
  <si>
    <t>30.06.2026 14:23</t>
  </si>
  <si>
    <t>4F2D073A</t>
  </si>
  <si>
    <t>30.06.2026 14:22</t>
  </si>
  <si>
    <t>FD6A31AC</t>
  </si>
  <si>
    <t>22E776D3</t>
  </si>
  <si>
    <t>30.06.2026 14:19</t>
  </si>
  <si>
    <t>216E8958</t>
  </si>
  <si>
    <t>8C7C5E9C</t>
  </si>
  <si>
    <t>30.06.2026 14:16</t>
  </si>
  <si>
    <t>87AD8F09</t>
  </si>
  <si>
    <t>30.06.2026 14:11</t>
  </si>
  <si>
    <t>BA44DC6E</t>
  </si>
  <si>
    <t>0AD3C075</t>
  </si>
  <si>
    <t>30.06.2026 14:07</t>
  </si>
  <si>
    <t>CA93B197</t>
  </si>
  <si>
    <t>30.06.2026 14:05</t>
  </si>
  <si>
    <t>F1AB55B1</t>
  </si>
  <si>
    <t>30.06.2026 14:04</t>
  </si>
  <si>
    <t>6564714F</t>
  </si>
  <si>
    <t>30.06.2026 14:03</t>
  </si>
  <si>
    <t>F3E8F3D2</t>
  </si>
  <si>
    <t>30.06.2026 14:02</t>
  </si>
  <si>
    <t>93AD9DEC</t>
  </si>
  <si>
    <t>30.06.2026 13:59</t>
  </si>
  <si>
    <t>A663F79C</t>
  </si>
  <si>
    <t>30.06.2026 13:58</t>
  </si>
  <si>
    <t>17B4FAC0</t>
  </si>
  <si>
    <t>F43E4FC5</t>
  </si>
  <si>
    <t>30.06.2026 13:57</t>
  </si>
  <si>
    <t>08F2B64F</t>
  </si>
  <si>
    <t>30.06.2026 13:56</t>
  </si>
  <si>
    <t>B06119A7</t>
  </si>
  <si>
    <t>30.06.2026 13:55</t>
  </si>
  <si>
    <t>166008BB</t>
  </si>
  <si>
    <t>BD7F2980</t>
  </si>
  <si>
    <t>30.06.2026 13:51</t>
  </si>
  <si>
    <t>4CACE825</t>
  </si>
  <si>
    <t>30.06.2026 13:50</t>
  </si>
  <si>
    <t>5380A194</t>
  </si>
  <si>
    <t>30.06.2026 13:45</t>
  </si>
  <si>
    <t>DF4DC40D</t>
  </si>
  <si>
    <t>30.06.2026 13:42</t>
  </si>
  <si>
    <t>9E90CD57</t>
  </si>
  <si>
    <t>30.06.2026 13:39</t>
  </si>
  <si>
    <t>E5D89C64</t>
  </si>
  <si>
    <t>6FBA9068</t>
  </si>
  <si>
    <t>30.06.2026 13:34</t>
  </si>
  <si>
    <t>430A22E6</t>
  </si>
  <si>
    <t>30.06.2026 13:29</t>
  </si>
  <si>
    <t>F6A4F2B3</t>
  </si>
  <si>
    <t>30.06.2026 13:28</t>
  </si>
  <si>
    <t>D69B4657</t>
  </si>
  <si>
    <t>30.06.2026 13:27</t>
  </si>
  <si>
    <t>16395154</t>
  </si>
  <si>
    <t>30.06.2026 13:22</t>
  </si>
  <si>
    <t>30983299</t>
  </si>
  <si>
    <t>30.06.2026 13:21</t>
  </si>
  <si>
    <t>3919A6D4</t>
  </si>
  <si>
    <t>0AAD3A96</t>
  </si>
  <si>
    <t>30.06.2026 13:19</t>
  </si>
  <si>
    <t>5808FC9E</t>
  </si>
  <si>
    <t>30.06.2026 13:16</t>
  </si>
  <si>
    <t>94131592</t>
  </si>
  <si>
    <t>30.06.2026 13:14</t>
  </si>
  <si>
    <t>81874670</t>
  </si>
  <si>
    <t>30.06.2026 13:12</t>
  </si>
  <si>
    <t>495FFC36</t>
  </si>
  <si>
    <t>30.06.2026 13:11</t>
  </si>
  <si>
    <t>8EE81B36</t>
  </si>
  <si>
    <t>915C1A0B</t>
  </si>
  <si>
    <t>CBA5D2E4</t>
  </si>
  <si>
    <t>F39B0CD1</t>
  </si>
  <si>
    <t>30.06.2026 13:08</t>
  </si>
  <si>
    <t>F753F58A</t>
  </si>
  <si>
    <t>30.06.2026 13:06</t>
  </si>
  <si>
    <t>5670AC15</t>
  </si>
  <si>
    <t>30.06.2026 13:04</t>
  </si>
  <si>
    <t>993C1057</t>
  </si>
  <si>
    <t>30.06.2026 13:03</t>
  </si>
  <si>
    <t>4DB00876</t>
  </si>
  <si>
    <t>30.06.2026 13:02</t>
  </si>
  <si>
    <t>6631758A</t>
  </si>
  <si>
    <t>30.06.2026 13:00</t>
  </si>
  <si>
    <t>138F05B4</t>
  </si>
  <si>
    <t>30.06.2026 12:59</t>
  </si>
  <si>
    <t>24C5561B</t>
  </si>
  <si>
    <t>30.06.2026 12:56</t>
  </si>
  <si>
    <t>91769C94</t>
  </si>
  <si>
    <t>30.06.2026 12:55</t>
  </si>
  <si>
    <t>ADF33933</t>
  </si>
  <si>
    <t>30.06.2026 12:54</t>
  </si>
  <si>
    <t>BCED3CE7</t>
  </si>
  <si>
    <t>30.06.2026 12:52</t>
  </si>
  <si>
    <t>7D987DC8</t>
  </si>
  <si>
    <t>30.06.2026 12:51</t>
  </si>
  <si>
    <t>49A09663</t>
  </si>
  <si>
    <t>30.06.2026 12:50</t>
  </si>
  <si>
    <t>6EB401A3</t>
  </si>
  <si>
    <t>ACC5C4FE</t>
  </si>
  <si>
    <t>30.06.2026 12:49</t>
  </si>
  <si>
    <t>B6A0E820</t>
  </si>
  <si>
    <t>30.06.2026 12:46</t>
  </si>
  <si>
    <t>FA8EBD3E</t>
  </si>
  <si>
    <t>DB60CF96</t>
  </si>
  <si>
    <t>3584D716</t>
  </si>
  <si>
    <t>30.06.2026 12:45</t>
  </si>
  <si>
    <t>4B43410E</t>
  </si>
  <si>
    <t>30.06.2026 12:44</t>
  </si>
  <si>
    <t>CDE49351</t>
  </si>
  <si>
    <t>D909FA88</t>
  </si>
  <si>
    <t>30.06.2026 12:42</t>
  </si>
  <si>
    <t>6D2AC6F7</t>
  </si>
  <si>
    <t>30.06.2026 12:38</t>
  </si>
  <si>
    <t>16B83BCD</t>
  </si>
  <si>
    <t>30.06.2026 12:37</t>
  </si>
  <si>
    <t>720FFA17</t>
  </si>
  <si>
    <t>30.06.2026 12:36</t>
  </si>
  <si>
    <t>BD8A5120</t>
  </si>
  <si>
    <t>30.06.2026 12:34</t>
  </si>
  <si>
    <t>99EB3AD6</t>
  </si>
  <si>
    <t>30.06.2026 12:33</t>
  </si>
  <si>
    <t>3F23E924</t>
  </si>
  <si>
    <t>30.06.2026 12:29</t>
  </si>
  <si>
    <t>0307409B</t>
  </si>
  <si>
    <t>30.06.2026 12:25</t>
  </si>
  <si>
    <t>97B003C4</t>
  </si>
  <si>
    <t>30.06.2026 12:23</t>
  </si>
  <si>
    <t>069ABCAF</t>
  </si>
  <si>
    <t>A137FDE1</t>
  </si>
  <si>
    <t>30.06.2026 12:22</t>
  </si>
  <si>
    <t>16B58C64</t>
  </si>
  <si>
    <t>30.06.2026 12:18</t>
  </si>
  <si>
    <t>2B722AFE</t>
  </si>
  <si>
    <t>30.06.2026 12:15</t>
  </si>
  <si>
    <t>D4792389</t>
  </si>
  <si>
    <t>30.06.2026 12:12</t>
  </si>
  <si>
    <t>5F3EAC09</t>
  </si>
  <si>
    <t>4BDBC6A8</t>
  </si>
  <si>
    <t>30.06.2026 12:07</t>
  </si>
  <si>
    <t>28696021</t>
  </si>
  <si>
    <t>30.06.2026 12:03</t>
  </si>
  <si>
    <t>572CB960</t>
  </si>
  <si>
    <t>30.06.2026 12:01</t>
  </si>
  <si>
    <t>12C2EA18</t>
  </si>
  <si>
    <t>8592AE82</t>
  </si>
  <si>
    <t>30.06.2026 11:52</t>
  </si>
  <si>
    <t>D6EBED13</t>
  </si>
  <si>
    <t>30.06.2026 11:49</t>
  </si>
  <si>
    <t>A016C943</t>
  </si>
  <si>
    <t>30.06.2026 11:47</t>
  </si>
  <si>
    <t>69482B33</t>
  </si>
  <si>
    <t>30.06.2026 11:46</t>
  </si>
  <si>
    <t>A0063818</t>
  </si>
  <si>
    <t>30.06.2026 11:42</t>
  </si>
  <si>
    <t>D924FB27</t>
  </si>
  <si>
    <t>30.06.2026 11:37</t>
  </si>
  <si>
    <t>8DEFFAEC</t>
  </si>
  <si>
    <t>30.06.2026 11:35</t>
  </si>
  <si>
    <t>6CDA9335</t>
  </si>
  <si>
    <t>30.06.2026 11:33</t>
  </si>
  <si>
    <t>806099A1</t>
  </si>
  <si>
    <t>7EF7951E</t>
  </si>
  <si>
    <t>30.06.2026 11:32</t>
  </si>
  <si>
    <t>42D78D3C</t>
  </si>
  <si>
    <t>30.06.2026 11:27</t>
  </si>
  <si>
    <t>5BFB334F</t>
  </si>
  <si>
    <t>30.06.2026 11:24</t>
  </si>
  <si>
    <t>443D61C6</t>
  </si>
  <si>
    <t>9D798950</t>
  </si>
  <si>
    <t>30.06.2026 11:20</t>
  </si>
  <si>
    <t>39120FA3</t>
  </si>
  <si>
    <t>30.06.2026 11:18</t>
  </si>
  <si>
    <t>A9C6F90B</t>
  </si>
  <si>
    <t>30.06.2026 11:16</t>
  </si>
  <si>
    <t>9F4B0620</t>
  </si>
  <si>
    <t>30.06.2026 11:15</t>
  </si>
  <si>
    <t>326EAB87</t>
  </si>
  <si>
    <t>30.06.2026 11:11</t>
  </si>
  <si>
    <t>C15C42C7</t>
  </si>
  <si>
    <t>30.06.2026 11:06</t>
  </si>
  <si>
    <t>E419FF53</t>
  </si>
  <si>
    <t>30.06.2026 11:04</t>
  </si>
  <si>
    <t>C865B8FB</t>
  </si>
  <si>
    <t>4773E18B</t>
  </si>
  <si>
    <t>30.06.2026 11:02</t>
  </si>
  <si>
    <t>40F0EEF0</t>
  </si>
  <si>
    <t>30.06.2026 11:00</t>
  </si>
  <si>
    <t>2F7FB4EA</t>
  </si>
  <si>
    <t>30.06.2026 10:58</t>
  </si>
  <si>
    <t>6496BB54</t>
  </si>
  <si>
    <t>30.06.2026 10:55</t>
  </si>
  <si>
    <t>EBCFA5F5</t>
  </si>
  <si>
    <t>30.06.2026 10:54</t>
  </si>
  <si>
    <t>F818BC40</t>
  </si>
  <si>
    <t>30.06.2026 10:50</t>
  </si>
  <si>
    <t>9B83622C</t>
  </si>
  <si>
    <t>30.06.2026 10:46</t>
  </si>
  <si>
    <t>35D5400F</t>
  </si>
  <si>
    <t>9FC1B9A1</t>
  </si>
  <si>
    <t>30.06.2026 10:40</t>
  </si>
  <si>
    <t>ED96F4BB</t>
  </si>
  <si>
    <t>30.06.2026 10:39</t>
  </si>
  <si>
    <t>27526222</t>
  </si>
  <si>
    <t>30.06.2026 10:37</t>
  </si>
  <si>
    <t>53BB0432</t>
  </si>
  <si>
    <t>30.06.2026 10:36</t>
  </si>
  <si>
    <t>95F3FCE2</t>
  </si>
  <si>
    <t>30.06.2026 10:35</t>
  </si>
  <si>
    <t>24051FFD</t>
  </si>
  <si>
    <t>F8A3995F</t>
  </si>
  <si>
    <t>30.06.2026 10:31</t>
  </si>
  <si>
    <t>ED7A2964</t>
  </si>
  <si>
    <t>AD859815</t>
  </si>
  <si>
    <t>30.06.2026 10:28</t>
  </si>
  <si>
    <t>3E681524</t>
  </si>
  <si>
    <t>30.06.2026 10:26</t>
  </si>
  <si>
    <t>465ACEA0</t>
  </si>
  <si>
    <t>30.06.2026 10:25</t>
  </si>
  <si>
    <t>035B97C2</t>
  </si>
  <si>
    <t>5EE4DB4E</t>
  </si>
  <si>
    <t>30.06.2026 10:24</t>
  </si>
  <si>
    <t>160FF2E6</t>
  </si>
  <si>
    <t>8AD9ADA1</t>
  </si>
  <si>
    <t>3210AD39</t>
  </si>
  <si>
    <t>30.06.2026 10:22</t>
  </si>
  <si>
    <t>505066F8</t>
  </si>
  <si>
    <t>30.06.2026 10:21</t>
  </si>
  <si>
    <t>F5E3B987</t>
  </si>
  <si>
    <t>8B0F8482</t>
  </si>
  <si>
    <t>30.06.2026 10:20</t>
  </si>
  <si>
    <t>C15C7E33</t>
  </si>
  <si>
    <t>6957C2C6</t>
  </si>
  <si>
    <t>B7BBB08B</t>
  </si>
  <si>
    <t>30.06.2026 10:16</t>
  </si>
  <si>
    <t>2C9CAFD4</t>
  </si>
  <si>
    <t>CBE26613</t>
  </si>
  <si>
    <t>30.06.2026 10:15</t>
  </si>
  <si>
    <t>70954AD2</t>
  </si>
  <si>
    <t>30.06.2026 10:13</t>
  </si>
  <si>
    <t>9E41DC5D</t>
  </si>
  <si>
    <t>30.06.2026 10:09</t>
  </si>
  <si>
    <t>6ADDBD51</t>
  </si>
  <si>
    <t>30.06.2026 10:08</t>
  </si>
  <si>
    <t>1BC67E9A</t>
  </si>
  <si>
    <t>30.06.2026 10:07</t>
  </si>
  <si>
    <t>21389B93</t>
  </si>
  <si>
    <t>30.06.2026 10:06</t>
  </si>
  <si>
    <t>01C8DFA4</t>
  </si>
  <si>
    <t>30.06.2026 10:04</t>
  </si>
  <si>
    <t>DA2A571A</t>
  </si>
  <si>
    <t>30.06.2026 10:03</t>
  </si>
  <si>
    <t>02407949</t>
  </si>
  <si>
    <t>25AC6A97</t>
  </si>
  <si>
    <t>30.06.2026 10:00</t>
  </si>
  <si>
    <t>3BB9DA2D</t>
  </si>
  <si>
    <t>30.06.2026 09:58</t>
  </si>
  <si>
    <t>29D35C64</t>
  </si>
  <si>
    <t>30.06.2026 09:57</t>
  </si>
  <si>
    <t>7DB8C6CF</t>
  </si>
  <si>
    <t>30.06.2026 09:51</t>
  </si>
  <si>
    <t>C103DE1D</t>
  </si>
  <si>
    <t>6CBA16E3</t>
  </si>
  <si>
    <t>30.06.2026 09:49</t>
  </si>
  <si>
    <t>79381319</t>
  </si>
  <si>
    <t>30.06.2026 09:38</t>
  </si>
  <si>
    <t>FE12BACD</t>
  </si>
  <si>
    <t>30.06.2026 09:36</t>
  </si>
  <si>
    <t>A92E2A9F</t>
  </si>
  <si>
    <t>30.06.2026 09:35</t>
  </si>
  <si>
    <t>3AF197FF</t>
  </si>
  <si>
    <t>30.06.2026 09:33</t>
  </si>
  <si>
    <t>91E81474</t>
  </si>
  <si>
    <t>163DDE53</t>
  </si>
  <si>
    <t>30.06.2026 09:30</t>
  </si>
  <si>
    <t>38476582</t>
  </si>
  <si>
    <t>C74742A4</t>
  </si>
  <si>
    <t>30.06.2026 09:28</t>
  </si>
  <si>
    <t>D94B16AD</t>
  </si>
  <si>
    <t>6F689431</t>
  </si>
  <si>
    <t>30.06.2026 09:26</t>
  </si>
  <si>
    <t>A31F60FB</t>
  </si>
  <si>
    <t>DB654A5D</t>
  </si>
  <si>
    <t>30.06.2026 09:25</t>
  </si>
  <si>
    <t>173E6F2F</t>
  </si>
  <si>
    <t>30.06.2026 09:24</t>
  </si>
  <si>
    <t>6437E880</t>
  </si>
  <si>
    <t>30.06.2026 09:23</t>
  </si>
  <si>
    <t>966A5B48</t>
  </si>
  <si>
    <t>30.06.2026 09:22</t>
  </si>
  <si>
    <t>483E5652</t>
  </si>
  <si>
    <t>30.06.2026 09:21</t>
  </si>
  <si>
    <t>715C97D1</t>
  </si>
  <si>
    <t>30.06.2026 09:20</t>
  </si>
  <si>
    <t>68B4E6FF</t>
  </si>
  <si>
    <t>30.06.2026 09:19</t>
  </si>
  <si>
    <t>2B68844F</t>
  </si>
  <si>
    <t>30.06.2026 09:18</t>
  </si>
  <si>
    <t>E8213C83</t>
  </si>
  <si>
    <t>E95DF61F</t>
  </si>
  <si>
    <t>30.06.2026 09:16</t>
  </si>
  <si>
    <t>71579C5D</t>
  </si>
  <si>
    <t>25529A08</t>
  </si>
  <si>
    <t>30.06.2026 09:14</t>
  </si>
  <si>
    <t>2A0E5F28</t>
  </si>
  <si>
    <t>30.06.2026 09:12</t>
  </si>
  <si>
    <t>220E1DE3</t>
  </si>
  <si>
    <t>30.06.2026 09:09</t>
  </si>
  <si>
    <t>75F8DBC9</t>
  </si>
  <si>
    <t>30.06.2026 09:06</t>
  </si>
  <si>
    <t>DE483D5A</t>
  </si>
  <si>
    <t>30.06.2026 09:05</t>
  </si>
  <si>
    <t>073CC43B</t>
  </si>
  <si>
    <t>30.06.2026 09:04</t>
  </si>
  <si>
    <t>6A92417A</t>
  </si>
  <si>
    <t>30.06.2026 09:03</t>
  </si>
  <si>
    <t>9EA9B550</t>
  </si>
  <si>
    <t>30.06.2026 09:02</t>
  </si>
  <si>
    <t>9123CEA8</t>
  </si>
  <si>
    <t>30.06.2026 09:00</t>
  </si>
  <si>
    <t>28A0DF9D</t>
  </si>
  <si>
    <t>30.06.2026 08:58</t>
  </si>
  <si>
    <t>320868E4</t>
  </si>
  <si>
    <t>30958AED</t>
  </si>
  <si>
    <t>30.06.2026 08:57</t>
  </si>
  <si>
    <t>89E41D01</t>
  </si>
  <si>
    <t>30.06.2026 08:56</t>
  </si>
  <si>
    <t>A8337A4F</t>
  </si>
  <si>
    <t>30.06.2026 08:54</t>
  </si>
  <si>
    <t>D8C9446E</t>
  </si>
  <si>
    <t>30.06.2026 08:52</t>
  </si>
  <si>
    <t>61CFFCBE</t>
  </si>
  <si>
    <t>30.06.2026 08:51</t>
  </si>
  <si>
    <t>7393C4C2</t>
  </si>
  <si>
    <t>30.06.2026 08:50</t>
  </si>
  <si>
    <t>CA78B4FF</t>
  </si>
  <si>
    <t>30.06.2026 08:48</t>
  </si>
  <si>
    <t>40455B8B</t>
  </si>
  <si>
    <t>30.06.2026 08:43</t>
  </si>
  <si>
    <t>B1A2D529</t>
  </si>
  <si>
    <t>30.06.2026 08:42</t>
  </si>
  <si>
    <t>5E3DDC5A</t>
  </si>
  <si>
    <t>30.06.2026 08:41</t>
  </si>
  <si>
    <t>B9B37741</t>
  </si>
  <si>
    <t>30.06.2026 08:38</t>
  </si>
  <si>
    <t>09DE817A</t>
  </si>
  <si>
    <t>30.06.2026 08:37</t>
  </si>
  <si>
    <t>E55D1C06</t>
  </si>
  <si>
    <t>43BD2CA6</t>
  </si>
  <si>
    <t>5905DFF6</t>
  </si>
  <si>
    <t>30.06.2026 08:34</t>
  </si>
  <si>
    <t>03D5329C</t>
  </si>
  <si>
    <t>30.06.2026 08:33</t>
  </si>
  <si>
    <t>DC935DB1</t>
  </si>
  <si>
    <t>3F67AEE6</t>
  </si>
  <si>
    <t>30.06.2026 08:32</t>
  </si>
  <si>
    <t>62C1EA2F</t>
  </si>
  <si>
    <t>30.06.2026 08:31</t>
  </si>
  <si>
    <t>9F693001</t>
  </si>
  <si>
    <t>30.06.2026 08:28</t>
  </si>
  <si>
    <t>EBC67E23</t>
  </si>
  <si>
    <t>30.06.2026 08:27</t>
  </si>
  <si>
    <t>A8C48385</t>
  </si>
  <si>
    <t>30.06.2026 08:26</t>
  </si>
  <si>
    <t>E03D9CD0</t>
  </si>
  <si>
    <t>D4718FC1</t>
  </si>
  <si>
    <t>E6CB8F88</t>
  </si>
  <si>
    <t>30.06.2026 08:25</t>
  </si>
  <si>
    <t>277547FD</t>
  </si>
  <si>
    <t>30.06.2026 08:24</t>
  </si>
  <si>
    <t>BBE1063A</t>
  </si>
  <si>
    <t>30.06.2026 08:21</t>
  </si>
  <si>
    <t>04C06A4C</t>
  </si>
  <si>
    <t>30.06.2026 08:19</t>
  </si>
  <si>
    <t>8793A74D</t>
  </si>
  <si>
    <t>30.06.2026 08:18</t>
  </si>
  <si>
    <t>E7285614</t>
  </si>
  <si>
    <t>3C5774F2</t>
  </si>
  <si>
    <t>A8EDCC07</t>
  </si>
  <si>
    <t>30.06.2026 08:17</t>
  </si>
  <si>
    <t>31601FAD</t>
  </si>
  <si>
    <t>30.06.2026 08:16</t>
  </si>
  <si>
    <t>D590BCB7</t>
  </si>
  <si>
    <t>30.06.2026 08:13</t>
  </si>
  <si>
    <t>5362DC15</t>
  </si>
  <si>
    <t>8CACEF67</t>
  </si>
  <si>
    <t>4E5F575A</t>
  </si>
  <si>
    <t>F4E320D4</t>
  </si>
  <si>
    <t>30.06.2026 08:12</t>
  </si>
  <si>
    <t>9EDB1CFA</t>
  </si>
  <si>
    <t>30.06.2026 08:11</t>
  </si>
  <si>
    <t>25F3C5E4</t>
  </si>
  <si>
    <t>30.06.2026 08:08</t>
  </si>
  <si>
    <t>B9FDE4EC</t>
  </si>
  <si>
    <t>30.06.2026 08:07</t>
  </si>
  <si>
    <t>87C9F658</t>
  </si>
  <si>
    <t>FDF9A57A</t>
  </si>
  <si>
    <t>30.06.2026 08:06</t>
  </si>
  <si>
    <t>FA5BEE68</t>
  </si>
  <si>
    <t>819ACBF0</t>
  </si>
  <si>
    <t>46DD4A64</t>
  </si>
  <si>
    <t>30.06.2026 08:05</t>
  </si>
  <si>
    <t>06BD022F</t>
  </si>
  <si>
    <t>CE1B88DD</t>
  </si>
  <si>
    <t>30.06.2026 08:03</t>
  </si>
  <si>
    <t>8D7275BC</t>
  </si>
  <si>
    <t>B7E2203D</t>
  </si>
  <si>
    <t>4679DFC1</t>
  </si>
  <si>
    <t>30.06.2026 08:02</t>
  </si>
  <si>
    <t>875F52D6</t>
  </si>
  <si>
    <t>D87A342D</t>
  </si>
  <si>
    <t>30.06.2026 08:01</t>
  </si>
  <si>
    <t>AD55D2A6</t>
  </si>
  <si>
    <t>30.06.2026 08:00</t>
  </si>
  <si>
    <t>D83F8075</t>
  </si>
  <si>
    <t>3A4C5F1E</t>
  </si>
  <si>
    <t>30.06.2026 07:58</t>
  </si>
  <si>
    <t>2DF113C3</t>
  </si>
  <si>
    <t>1F3EBE4F</t>
  </si>
  <si>
    <t>30.06.2026 07:57</t>
  </si>
  <si>
    <t>9C6D558F</t>
  </si>
  <si>
    <t>59A751DC</t>
  </si>
  <si>
    <t>30.06.2026 07:56</t>
  </si>
  <si>
    <t>CF01F8F0</t>
  </si>
  <si>
    <t>17707AA6</t>
  </si>
  <si>
    <t>0567A631</t>
  </si>
  <si>
    <t>30.06.2026 07:52</t>
  </si>
  <si>
    <t>38C7C64E</t>
  </si>
  <si>
    <t>1763B774</t>
  </si>
  <si>
    <t>98595FA3</t>
  </si>
  <si>
    <t>30.06.2026 07:51</t>
  </si>
  <si>
    <t>485BB1BB</t>
  </si>
  <si>
    <t>30.06.2026 07:48</t>
  </si>
  <si>
    <t>41B1534C</t>
  </si>
  <si>
    <t>98A653DA</t>
  </si>
  <si>
    <t>BAA9B129</t>
  </si>
  <si>
    <t>30.06.2026 07:45</t>
  </si>
  <si>
    <t>29FCC804</t>
  </si>
  <si>
    <t>C346EFEF</t>
  </si>
  <si>
    <t>30.06.2026 07:44</t>
  </si>
  <si>
    <t>D4A0817F</t>
  </si>
  <si>
    <t>CFD6E2C7</t>
  </si>
  <si>
    <t>30.06.2026 07:43</t>
  </si>
  <si>
    <t>EEE70F1B</t>
  </si>
  <si>
    <t>30.06.2026 07:42</t>
  </si>
  <si>
    <t>2927E710</t>
  </si>
  <si>
    <t>30.06.2026 07:39</t>
  </si>
  <si>
    <t>63060C56</t>
  </si>
  <si>
    <t>30.06.2026 07:38</t>
  </si>
  <si>
    <t>19E1C9E2</t>
  </si>
  <si>
    <t>30.06.2026 07:35</t>
  </si>
  <si>
    <t>YUNUS USLU</t>
  </si>
  <si>
    <t>B5F55120</t>
  </si>
  <si>
    <t>30.06.2026 07:31</t>
  </si>
  <si>
    <t>CECFA9D8</t>
  </si>
  <si>
    <t>30.06.2026 06:35</t>
  </si>
  <si>
    <t>BCF35EA7</t>
  </si>
  <si>
    <t>8C07AAF8</t>
  </si>
  <si>
    <t>30.06.2026 06:32</t>
  </si>
  <si>
    <t>6757DB25</t>
  </si>
  <si>
    <t>30.06.2026 06:23</t>
  </si>
  <si>
    <t>74F6A697</t>
  </si>
  <si>
    <t>52FB075A</t>
  </si>
  <si>
    <t>30.06.2026 06:21</t>
  </si>
  <si>
    <t>B42770FC</t>
  </si>
  <si>
    <t>30.06.2026 06:19</t>
  </si>
  <si>
    <t>62E17221</t>
  </si>
  <si>
    <t>30.06.2026 06:18</t>
  </si>
  <si>
    <t>389759E8</t>
  </si>
  <si>
    <t>30.06.2026 06:17</t>
  </si>
  <si>
    <t>8B25D8B7</t>
  </si>
  <si>
    <t>30.06.2026 06:16</t>
  </si>
  <si>
    <t>F282683B</t>
  </si>
  <si>
    <t>30.06.2026 06:15</t>
  </si>
  <si>
    <t>B56D21A8</t>
  </si>
  <si>
    <t>30.06.2026 06:11</t>
  </si>
  <si>
    <t>C17E1246</t>
  </si>
  <si>
    <t>30.06.2026 06:05</t>
  </si>
  <si>
    <t>230ACD81</t>
  </si>
  <si>
    <t>30.06.2026 06:04</t>
  </si>
  <si>
    <t>77CCA71F</t>
  </si>
  <si>
    <t>30.06.2026 06:02</t>
  </si>
  <si>
    <t>A3C309CB</t>
  </si>
  <si>
    <t>7D148BA9</t>
  </si>
  <si>
    <t>30.06.2026 06:00</t>
  </si>
  <si>
    <t>44EDF3AB</t>
  </si>
  <si>
    <t>30.06.2026 05:58</t>
  </si>
  <si>
    <t>93C87999</t>
  </si>
  <si>
    <t>30.06.2026 05:57</t>
  </si>
  <si>
    <t>DB374270</t>
  </si>
  <si>
    <t>03FEF5E1</t>
  </si>
  <si>
    <t>30.06.2026 05:55</t>
  </si>
  <si>
    <t>4DF2F9A5</t>
  </si>
  <si>
    <t>30.06.2026 05:41</t>
  </si>
  <si>
    <t>AEDE23A8</t>
  </si>
  <si>
    <t>30.06.2026 05:39</t>
  </si>
  <si>
    <t>6FC26EBD</t>
  </si>
  <si>
    <t>30.06.2026 05:35</t>
  </si>
  <si>
    <t>F4535C1E</t>
  </si>
  <si>
    <t>30.06.2026 05:27</t>
  </si>
  <si>
    <t>77B8822F</t>
  </si>
  <si>
    <t>30.06.2026 05:18</t>
  </si>
  <si>
    <t>162DD906</t>
  </si>
  <si>
    <t>30.06.2026 05:08</t>
  </si>
  <si>
    <t>5C859529</t>
  </si>
  <si>
    <t>30.06.2026 04:58</t>
  </si>
  <si>
    <t>75EDF7CE</t>
  </si>
  <si>
    <t>30.06.2026 04:57</t>
  </si>
  <si>
    <t>B4FAFB85</t>
  </si>
  <si>
    <t>30.06.2026 04:55</t>
  </si>
  <si>
    <t>2D797A40</t>
  </si>
  <si>
    <t>30.06.2026 04:44</t>
  </si>
  <si>
    <t>403B85E8</t>
  </si>
  <si>
    <t>30.06.2026 04:41</t>
  </si>
  <si>
    <t>2CFB753C</t>
  </si>
  <si>
    <t>30.06.2026 04:28</t>
  </si>
  <si>
    <t>F316893F</t>
  </si>
  <si>
    <t>30.06.2026 04:27</t>
  </si>
  <si>
    <t>90DDAE9D</t>
  </si>
  <si>
    <t>30.06.2026 04:23</t>
  </si>
  <si>
    <t>DA715253</t>
  </si>
  <si>
    <t>30.06.2026 04:22</t>
  </si>
  <si>
    <t>D3A558EC</t>
  </si>
  <si>
    <t>ADEA9BED</t>
  </si>
  <si>
    <t>30.06.2026 04:20</t>
  </si>
  <si>
    <t>CE4615E3</t>
  </si>
  <si>
    <t>30.06.2026 04:15</t>
  </si>
  <si>
    <t>569048DD</t>
  </si>
  <si>
    <t>30.06.2026 04:14</t>
  </si>
  <si>
    <t>1010C61A</t>
  </si>
  <si>
    <t>4118B593</t>
  </si>
  <si>
    <t>30.06.2026 04:11</t>
  </si>
  <si>
    <t>BE9BC695</t>
  </si>
  <si>
    <t>30.06.2026 04:08</t>
  </si>
  <si>
    <t>53E6FA25</t>
  </si>
  <si>
    <t>30.06.2026 04:05</t>
  </si>
  <si>
    <t>5F9F0DBD</t>
  </si>
  <si>
    <t>30.06.2026 04:03</t>
  </si>
  <si>
    <t>4C3FEEEC</t>
  </si>
  <si>
    <t>30.06.2026 04:01</t>
  </si>
  <si>
    <t>6233816E</t>
  </si>
  <si>
    <t>30.06.2026 03:55</t>
  </si>
  <si>
    <t>71CA18EE</t>
  </si>
  <si>
    <t>30.06.2026 03:52</t>
  </si>
  <si>
    <t>2C7BA7E9</t>
  </si>
  <si>
    <t>30.06.2026 03:50</t>
  </si>
  <si>
    <t>1C72351A</t>
  </si>
  <si>
    <t>30.06.2026 03:36</t>
  </si>
  <si>
    <t>E4D8A09E</t>
  </si>
  <si>
    <t>30.06.2026 02:57</t>
  </si>
  <si>
    <t>A49B48BD</t>
  </si>
  <si>
    <t>30.06.2026 02:55</t>
  </si>
  <si>
    <t>967FACB1</t>
  </si>
  <si>
    <t>30.06.2026 02:53</t>
  </si>
  <si>
    <t>E8421E55</t>
  </si>
  <si>
    <t>30.06.2026 02:52</t>
  </si>
  <si>
    <t>7D59A269</t>
  </si>
  <si>
    <t>30.06.2026 02:50</t>
  </si>
  <si>
    <t>92247F40</t>
  </si>
  <si>
    <t>30.06.2026 02:48</t>
  </si>
  <si>
    <t>766CFFB5</t>
  </si>
  <si>
    <t>30.06.2026 02:47</t>
  </si>
  <si>
    <t>AEECC34A</t>
  </si>
  <si>
    <t>30.06.2026 02:45</t>
  </si>
  <si>
    <t>0C9A6DA8</t>
  </si>
  <si>
    <t>C48DC9EE</t>
  </si>
  <si>
    <t>62BCB4AB</t>
  </si>
  <si>
    <t>30.06.2026 02:44</t>
  </si>
  <si>
    <t>51DA97C7</t>
  </si>
  <si>
    <t>30.06.2026 02:37</t>
  </si>
  <si>
    <t>E212E8D7</t>
  </si>
  <si>
    <t>30.06.2026 02:29</t>
  </si>
  <si>
    <t>C85E927C</t>
  </si>
  <si>
    <t>30.06.2026 02:26</t>
  </si>
  <si>
    <t>5D4F3D8E</t>
  </si>
  <si>
    <t>E46BA573</t>
  </si>
  <si>
    <t>30.06.2026 02:20</t>
  </si>
  <si>
    <t>508A928E</t>
  </si>
  <si>
    <t>30.06.2026 02:19</t>
  </si>
  <si>
    <t>AF48F2FC</t>
  </si>
  <si>
    <t>FF1CE246</t>
  </si>
  <si>
    <t>30.06.2026 02:17</t>
  </si>
  <si>
    <t>C8F3090B</t>
  </si>
  <si>
    <t>30.06.2026 02:13</t>
  </si>
  <si>
    <t>1839A867</t>
  </si>
  <si>
    <t>30.06.2026 02:12</t>
  </si>
  <si>
    <t>9C383F11</t>
  </si>
  <si>
    <t>30.06.2026 02:10</t>
  </si>
  <si>
    <t>82EF39D1</t>
  </si>
  <si>
    <t>30.06.2026 02:09</t>
  </si>
  <si>
    <t>58A115F5</t>
  </si>
  <si>
    <t>30.06.2026 02:08</t>
  </si>
  <si>
    <t>ACED76B9</t>
  </si>
  <si>
    <t>30.06.2026 02:05</t>
  </si>
  <si>
    <t>42497D0C</t>
  </si>
  <si>
    <t>30.06.2026 02:02</t>
  </si>
  <si>
    <t>C042BBB5</t>
  </si>
  <si>
    <t>30.06.2026 01:59</t>
  </si>
  <si>
    <t>C4E9C7DA</t>
  </si>
  <si>
    <t>30.06.2026 01:58</t>
  </si>
  <si>
    <t>429FEDD9</t>
  </si>
  <si>
    <t>30.06.2026 01:55</t>
  </si>
  <si>
    <t>5252236D</t>
  </si>
  <si>
    <t>CD04364D</t>
  </si>
  <si>
    <t>30.06.2026 01:53</t>
  </si>
  <si>
    <t>9EF560C6</t>
  </si>
  <si>
    <t>30.06.2026 01:50</t>
  </si>
  <si>
    <t>D862CBAA</t>
  </si>
  <si>
    <t>30.06.2026 01:45</t>
  </si>
  <si>
    <t>4FC048E9</t>
  </si>
  <si>
    <t>30.06.2026 01:43</t>
  </si>
  <si>
    <t>0B8DC6DB</t>
  </si>
  <si>
    <t>30.06.2026 01:35</t>
  </si>
  <si>
    <t>0D125CEA</t>
  </si>
  <si>
    <t>30.06.2026 01:28</t>
  </si>
  <si>
    <t>DA4B075B</t>
  </si>
  <si>
    <t>30.06.2026 01:15</t>
  </si>
  <si>
    <t>33279213</t>
  </si>
  <si>
    <t>30.06.2026 01:09</t>
  </si>
  <si>
    <t>2A4C2FCC</t>
  </si>
  <si>
    <t>30.06.2026 01:08</t>
  </si>
  <si>
    <t>E8FD48D2</t>
  </si>
  <si>
    <t>30.06.2026 01:03</t>
  </si>
  <si>
    <t>1830E80E</t>
  </si>
  <si>
    <t>30.06.2026 00:57</t>
  </si>
  <si>
    <t>4EECAFC4</t>
  </si>
  <si>
    <t>30.06.2026 00:54</t>
  </si>
  <si>
    <t>693F77BF</t>
  </si>
  <si>
    <t>30.06.2026 00:52</t>
  </si>
  <si>
    <t>E2BAA64B</t>
  </si>
  <si>
    <t>8588899F</t>
  </si>
  <si>
    <t>30.06.2026 00:51</t>
  </si>
  <si>
    <t>B27EAC61</t>
  </si>
  <si>
    <t>30.06.2026 00:50</t>
  </si>
  <si>
    <t>2F70F2D7</t>
  </si>
  <si>
    <t>30.06.2026 00:49</t>
  </si>
  <si>
    <t>ED378092</t>
  </si>
  <si>
    <t>30.06.2026 00:47</t>
  </si>
  <si>
    <t>1E99247E</t>
  </si>
  <si>
    <t>30.06.2026 00:46</t>
  </si>
  <si>
    <t>32522E8A</t>
  </si>
  <si>
    <t>30.06.2026 00:44</t>
  </si>
  <si>
    <t>9375F9DE</t>
  </si>
  <si>
    <t>30.06.2026 00:43</t>
  </si>
  <si>
    <t>DEE6B32A</t>
  </si>
  <si>
    <t>30.06.2026 00:40</t>
  </si>
  <si>
    <t>1CB039F4</t>
  </si>
  <si>
    <t>30.06.2026 00:37</t>
  </si>
  <si>
    <t>C9C39E88</t>
  </si>
  <si>
    <t>30.06.2026 00:35</t>
  </si>
  <si>
    <t>804F3713</t>
  </si>
  <si>
    <t>30.06.2026 00:34</t>
  </si>
  <si>
    <t>7E9FAD3C</t>
  </si>
  <si>
    <t>30.06.2026 00:31</t>
  </si>
  <si>
    <t>F676C130</t>
  </si>
  <si>
    <t>FB82A654</t>
  </si>
  <si>
    <t>39FFBA10</t>
  </si>
  <si>
    <t>30.06.2026 00:29</t>
  </si>
  <si>
    <t>3207300D</t>
  </si>
  <si>
    <t>30.06.2026 00:28</t>
  </si>
  <si>
    <t>D982744D</t>
  </si>
  <si>
    <t>30.06.2026 00:26</t>
  </si>
  <si>
    <t>9816F215</t>
  </si>
  <si>
    <t>1E863098</t>
  </si>
  <si>
    <t>7AABBC2A</t>
  </si>
  <si>
    <t>30.06.2026 00:25</t>
  </si>
  <si>
    <t>5F89C8EA</t>
  </si>
  <si>
    <t>30.06.2026 00:24</t>
  </si>
  <si>
    <t>6312E4DD</t>
  </si>
  <si>
    <t>30.06.2026 00:23</t>
  </si>
  <si>
    <t>D023038D</t>
  </si>
  <si>
    <t>30.06.2026 00:21</t>
  </si>
  <si>
    <t>D8B38DA4</t>
  </si>
  <si>
    <t>5A932C87</t>
  </si>
  <si>
    <t>30.06.2026 00:19</t>
  </si>
  <si>
    <t>84ECA83A</t>
  </si>
  <si>
    <t>30.06.2026 00:18</t>
  </si>
  <si>
    <t>87DBBC95</t>
  </si>
  <si>
    <t>30.06.2026 00:17</t>
  </si>
  <si>
    <t>23CE662C</t>
  </si>
  <si>
    <t>30.06.2026 00:16</t>
  </si>
  <si>
    <t>7944677B</t>
  </si>
  <si>
    <t>30.06.2026 00:13</t>
  </si>
  <si>
    <t>154C2F91</t>
  </si>
  <si>
    <t>30.06.2026 00:12</t>
  </si>
  <si>
    <t>03684A85</t>
  </si>
  <si>
    <t>30.06.2026 00:11</t>
  </si>
  <si>
    <t>82C95610</t>
  </si>
  <si>
    <t>30.06.2026 00:10</t>
  </si>
  <si>
    <t>CCC58104</t>
  </si>
  <si>
    <t>30.06.2026 00:09</t>
  </si>
  <si>
    <t>F58D0FB3</t>
  </si>
  <si>
    <t>30.06.2026 00:07</t>
  </si>
  <si>
    <t>EEA1EA21</t>
  </si>
  <si>
    <t>30.06.2026 00:06</t>
  </si>
  <si>
    <t>9A4E9B4A</t>
  </si>
  <si>
    <t>D48F7AF9</t>
  </si>
  <si>
    <t>9FA437A7</t>
  </si>
  <si>
    <t>30.06.2026 00:04</t>
  </si>
  <si>
    <t>4ED3655A</t>
  </si>
  <si>
    <t>30.06.2026 00:03</t>
  </si>
  <si>
    <t>F3ECB227</t>
  </si>
  <si>
    <t>36A6A586</t>
  </si>
  <si>
    <t>D037BB50</t>
  </si>
  <si>
    <t>30.06.2026 00:00</t>
  </si>
  <si>
    <t>32D42E2F</t>
  </si>
  <si>
    <t>BF6F4054</t>
  </si>
  <si>
    <t>29.06.2026 23:59</t>
  </si>
  <si>
    <t>51EFFA3F</t>
  </si>
  <si>
    <t>29.06.2026 23:58</t>
  </si>
  <si>
    <t>09E79D58</t>
  </si>
  <si>
    <t>EF2FD1A6</t>
  </si>
  <si>
    <t>29.06.2026 23:57</t>
  </si>
  <si>
    <t>CF1FFE78</t>
  </si>
  <si>
    <t>D2D0BD8D</t>
  </si>
  <si>
    <t>29.06.2026 23:56</t>
  </si>
  <si>
    <t>ED920843</t>
  </si>
  <si>
    <t>29.06.2026 23:55</t>
  </si>
  <si>
    <t>962D1877</t>
  </si>
  <si>
    <t>29.06.2026 23:54</t>
  </si>
  <si>
    <t>A2A02342</t>
  </si>
  <si>
    <t>6F5D0163</t>
  </si>
  <si>
    <t>29.06.2026 23:53</t>
  </si>
  <si>
    <t>CBC5E92B</t>
  </si>
  <si>
    <t>29.06.2026 23:52</t>
  </si>
  <si>
    <t>78E322BF</t>
  </si>
  <si>
    <t>29.06.2026 23:50</t>
  </si>
  <si>
    <t>72FD7516</t>
  </si>
  <si>
    <t>10A43040</t>
  </si>
  <si>
    <t>FF4CD684</t>
  </si>
  <si>
    <t>29.06.2026 23:48</t>
  </si>
  <si>
    <t>4C38E4CF</t>
  </si>
  <si>
    <t>29.06.2026 23:47</t>
  </si>
  <si>
    <t>CC77C9AB</t>
  </si>
  <si>
    <t>29.06.2026 23:45</t>
  </si>
  <si>
    <t>28CD2F20</t>
  </si>
  <si>
    <t>29.06.2026 23:44</t>
  </si>
  <si>
    <t>C131F428</t>
  </si>
  <si>
    <t>29.06.2026 23:41</t>
  </si>
  <si>
    <t>F33CE6E1</t>
  </si>
  <si>
    <t>29.06.2026 23:40</t>
  </si>
  <si>
    <t>0F86BF99</t>
  </si>
  <si>
    <t>29.06.2026 23:38</t>
  </si>
  <si>
    <t>1F2086A0</t>
  </si>
  <si>
    <t>29.06.2026 23:37</t>
  </si>
  <si>
    <t>3EEE6AE8</t>
  </si>
  <si>
    <t>29.06.2026 22:59</t>
  </si>
  <si>
    <t>5CFBA2A3</t>
  </si>
  <si>
    <t>29.06.2026 22:54</t>
  </si>
  <si>
    <t>B5AC29E1</t>
  </si>
  <si>
    <t>29.06.2026 22:50</t>
  </si>
  <si>
    <t>0EF2E239</t>
  </si>
  <si>
    <t>29.06.2026 22:49</t>
  </si>
  <si>
    <t>A32AC5B7</t>
  </si>
  <si>
    <t>29.06.2026 22:48</t>
  </si>
  <si>
    <t>B989EFAD</t>
  </si>
  <si>
    <t>FC6F8B20</t>
  </si>
  <si>
    <t>29.06.2026 22:43</t>
  </si>
  <si>
    <t>558E26A2</t>
  </si>
  <si>
    <t>29.06.2026 22:36</t>
  </si>
  <si>
    <t>DC956857</t>
  </si>
  <si>
    <t>43904BD5</t>
  </si>
  <si>
    <t>29.06.2026 22:32</t>
  </si>
  <si>
    <t>EC343DA3</t>
  </si>
  <si>
    <t>4C7E8656</t>
  </si>
  <si>
    <t>29.06.2026 22:31</t>
  </si>
  <si>
    <t>93B0A0A8</t>
  </si>
  <si>
    <t>29.06.2026 22:29</t>
  </si>
  <si>
    <t>B53D46E8</t>
  </si>
  <si>
    <t>43F9CF2A</t>
  </si>
  <si>
    <t>7AC93820</t>
  </si>
  <si>
    <t>29.06.2026 22:23</t>
  </si>
  <si>
    <t>45D359BC</t>
  </si>
  <si>
    <t>29.06.2026 22:17</t>
  </si>
  <si>
    <t>03E820B9</t>
  </si>
  <si>
    <t>18BEAA79</t>
  </si>
  <si>
    <t>29.06.2026 22:13</t>
  </si>
  <si>
    <t>25D878A3</t>
  </si>
  <si>
    <t>4111DE83</t>
  </si>
  <si>
    <t>29.06.2026 22:09</t>
  </si>
  <si>
    <t>1EDEE8ED</t>
  </si>
  <si>
    <t>29.06.2026 22:06</t>
  </si>
  <si>
    <t>9201C589</t>
  </si>
  <si>
    <t>29.06.2026 22:05</t>
  </si>
  <si>
    <t>7D59E820</t>
  </si>
  <si>
    <t>29.06.2026 22:02</t>
  </si>
  <si>
    <t>4892DE50</t>
  </si>
  <si>
    <t>29.06.2026 21:59</t>
  </si>
  <si>
    <t>B8316560</t>
  </si>
  <si>
    <t>29.06.2026 21:53</t>
  </si>
  <si>
    <t>8C5923DA</t>
  </si>
  <si>
    <t>29.06.2026 21:50</t>
  </si>
  <si>
    <t>527EE0E2</t>
  </si>
  <si>
    <t>29.06.2026 21:49</t>
  </si>
  <si>
    <t>2A4011C2</t>
  </si>
  <si>
    <t>29.06.2026 21:40</t>
  </si>
  <si>
    <t>3C3EC84A</t>
  </si>
  <si>
    <t>29.06.2026 21:32</t>
  </si>
  <si>
    <t>970C530E</t>
  </si>
  <si>
    <t>29.06.2026 21:30</t>
  </si>
  <si>
    <t>F2A0FA9B</t>
  </si>
  <si>
    <t>5FB84B63</t>
  </si>
  <si>
    <t>29.06.2026 21:28</t>
  </si>
  <si>
    <t>0E4DE1CF</t>
  </si>
  <si>
    <t>29.06.2026 21:23</t>
  </si>
  <si>
    <t>9705E049</t>
  </si>
  <si>
    <t>29.06.2026 21:22</t>
  </si>
  <si>
    <t>D16B7DB9</t>
  </si>
  <si>
    <t>29.06.2026 21:15</t>
  </si>
  <si>
    <t>A374793F</t>
  </si>
  <si>
    <t>29.06.2026 21:12</t>
  </si>
  <si>
    <t>DF7C5812</t>
  </si>
  <si>
    <t>29.06.2026 21:11</t>
  </si>
  <si>
    <t>FFB2522D</t>
  </si>
  <si>
    <t>29.06.2026 21:09</t>
  </si>
  <si>
    <t>D4EFE611</t>
  </si>
  <si>
    <t>29.06.2026 21:04</t>
  </si>
  <si>
    <t>1964FC01</t>
  </si>
  <si>
    <t>29.06.2026 21:03</t>
  </si>
  <si>
    <t>7F254534</t>
  </si>
  <si>
    <t>29.06.2026 20:59</t>
  </si>
  <si>
    <t>4CB6B52E</t>
  </si>
  <si>
    <t>29.06.2026 20:58</t>
  </si>
  <si>
    <t>32AD692A</t>
  </si>
  <si>
    <t>29.06.2026 20:55</t>
  </si>
  <si>
    <t>75B3F31B</t>
  </si>
  <si>
    <t>29.06.2026 20:51</t>
  </si>
  <si>
    <t>9CD60B66</t>
  </si>
  <si>
    <t>29.06.2026 20:45</t>
  </si>
  <si>
    <t>0EB89D29</t>
  </si>
  <si>
    <t>29.06.2026 20:44</t>
  </si>
  <si>
    <t>68D4E348</t>
  </si>
  <si>
    <t>29.06.2026 20:40</t>
  </si>
  <si>
    <t>48ACB78B</t>
  </si>
  <si>
    <t>6213F288</t>
  </si>
  <si>
    <t>29.06.2026 20:37</t>
  </si>
  <si>
    <t>C17AB1D4</t>
  </si>
  <si>
    <t>2C773FD6</t>
  </si>
  <si>
    <t>29.06.2026 20:36</t>
  </si>
  <si>
    <t>9D47FC21</t>
  </si>
  <si>
    <t>CE45BF69</t>
  </si>
  <si>
    <t>29.06.2026 20:33</t>
  </si>
  <si>
    <t>7F1789B4</t>
  </si>
  <si>
    <t>29.06.2026 20:31</t>
  </si>
  <si>
    <t>569D60C0</t>
  </si>
  <si>
    <t>3B6A5EB3</t>
  </si>
  <si>
    <t>29.06.2026 20:28</t>
  </si>
  <si>
    <t>6513FB58</t>
  </si>
  <si>
    <t>29.06.2026 20:27</t>
  </si>
  <si>
    <t>2AFE17B0</t>
  </si>
  <si>
    <t>29.06.2026 20:26</t>
  </si>
  <si>
    <t>0CB8822C</t>
  </si>
  <si>
    <t>29.06.2026 20:23</t>
  </si>
  <si>
    <t>38A748CD</t>
  </si>
  <si>
    <t>29.06.2026 20:22</t>
  </si>
  <si>
    <t>70EA5BDC</t>
  </si>
  <si>
    <t>29.06.2026 20:19</t>
  </si>
  <si>
    <t>733990C1</t>
  </si>
  <si>
    <t>29.06.2026 20:18</t>
  </si>
  <si>
    <t>5A88F7E9</t>
  </si>
  <si>
    <t>29.06.2026 20:16</t>
  </si>
  <si>
    <t>259D90C5</t>
  </si>
  <si>
    <t>29.06.2026 20:14</t>
  </si>
  <si>
    <t>B187E1AB</t>
  </si>
  <si>
    <t>29.06.2026 20:11</t>
  </si>
  <si>
    <t>985EFCB3</t>
  </si>
  <si>
    <t>29.06.2026 20:07</t>
  </si>
  <si>
    <t>D8BE1A8F</t>
  </si>
  <si>
    <t>29.06.2026 20:05</t>
  </si>
  <si>
    <t>B041F77B</t>
  </si>
  <si>
    <t>29.06.2026 20:04</t>
  </si>
  <si>
    <t>C06851F6</t>
  </si>
  <si>
    <t>29.06.2026 20:02</t>
  </si>
  <si>
    <t>0D12D8A6</t>
  </si>
  <si>
    <t>62101C9C</t>
  </si>
  <si>
    <t>29.06.2026 19:54</t>
  </si>
  <si>
    <t>0BDCE093</t>
  </si>
  <si>
    <t>29.06.2026 19:47</t>
  </si>
  <si>
    <t>F31832E9</t>
  </si>
  <si>
    <t>82D1922F</t>
  </si>
  <si>
    <t>29.06.2026 19:45</t>
  </si>
  <si>
    <t>28443285</t>
  </si>
  <si>
    <t>29.06.2026 19:41</t>
  </si>
  <si>
    <t>C405181D</t>
  </si>
  <si>
    <t>29.06.2026 19:37</t>
  </si>
  <si>
    <t>3F6EB917</t>
  </si>
  <si>
    <t>29.06.2026 19:36</t>
  </si>
  <si>
    <t>8F74DE7B</t>
  </si>
  <si>
    <t>29.06.2026 19:34</t>
  </si>
  <si>
    <t>B00BE20A</t>
  </si>
  <si>
    <t>5DDAE9F4</t>
  </si>
  <si>
    <t>29.06.2026 19:26</t>
  </si>
  <si>
    <t>611CCD35</t>
  </si>
  <si>
    <t>29.06.2026 19:25</t>
  </si>
  <si>
    <t>FD1673F7</t>
  </si>
  <si>
    <t>29.06.2026 19:22</t>
  </si>
  <si>
    <t>BC14E795</t>
  </si>
  <si>
    <t>29.06.2026 19:20</t>
  </si>
  <si>
    <t>BEB6069D</t>
  </si>
  <si>
    <t>29.06.2026 19:19</t>
  </si>
  <si>
    <t>7093F5BE</t>
  </si>
  <si>
    <t>29.06.2026 19:18</t>
  </si>
  <si>
    <t>0B107F65</t>
  </si>
  <si>
    <t>29.06.2026 19:17</t>
  </si>
  <si>
    <t>4AE50636</t>
  </si>
  <si>
    <t>29.06.2026 19:14</t>
  </si>
  <si>
    <t>37786684</t>
  </si>
  <si>
    <t>84EE1618</t>
  </si>
  <si>
    <t>522E29AE</t>
  </si>
  <si>
    <t>29.06.2026 19:13</t>
  </si>
  <si>
    <t>6A54AD18</t>
  </si>
  <si>
    <t>29.06.2026 19:11</t>
  </si>
  <si>
    <t>D36099B1</t>
  </si>
  <si>
    <t>29C17BE3</t>
  </si>
  <si>
    <t>29.06.2026 19:09</t>
  </si>
  <si>
    <t>0B822771</t>
  </si>
  <si>
    <t>B3709678</t>
  </si>
  <si>
    <t>29.06.2026 19:07</t>
  </si>
  <si>
    <t>E23E46CE</t>
  </si>
  <si>
    <t>29.06.2026 19:06</t>
  </si>
  <si>
    <t>166257E4</t>
  </si>
  <si>
    <t>6E31B882</t>
  </si>
  <si>
    <t>29.06.2026 19:04</t>
  </si>
  <si>
    <t>922E1D05</t>
  </si>
  <si>
    <t>29.06.2026 19:02</t>
  </si>
  <si>
    <t>4AA73242</t>
  </si>
  <si>
    <t>29.06.2026 19:01</t>
  </si>
  <si>
    <t>1BBC78A3</t>
  </si>
  <si>
    <t>29.06.2026 19:00</t>
  </si>
  <si>
    <t>7EF97216</t>
  </si>
  <si>
    <t>29.06.2026 18:57</t>
  </si>
  <si>
    <t>0F370DAC</t>
  </si>
  <si>
    <t>29.06.2026 18:54</t>
  </si>
  <si>
    <t>F6E96AB0</t>
  </si>
  <si>
    <t>29.06.2026 18:53</t>
  </si>
  <si>
    <t>1CD7B0C7</t>
  </si>
  <si>
    <t>29.06.2026 18:50</t>
  </si>
  <si>
    <t>158E53BE</t>
  </si>
  <si>
    <t>29.06.2026 18:49</t>
  </si>
  <si>
    <t>009E7944</t>
  </si>
  <si>
    <t>0F412BAC</t>
  </si>
  <si>
    <t>29.06.2026 18:48</t>
  </si>
  <si>
    <t>7293217D</t>
  </si>
  <si>
    <t>29.06.2026 18:44</t>
  </si>
  <si>
    <t>1FF7DDAA</t>
  </si>
  <si>
    <t>29.06.2026 18:41</t>
  </si>
  <si>
    <t>DFA3DD2F</t>
  </si>
  <si>
    <t>29.06.2026 18:39</t>
  </si>
  <si>
    <t>6912FA77</t>
  </si>
  <si>
    <t>29.06.2026 18:34</t>
  </si>
  <si>
    <t>082509EE</t>
  </si>
  <si>
    <t>29.06.2026 18:30</t>
  </si>
  <si>
    <t>09E4680B</t>
  </si>
  <si>
    <t>29.06.2026 18:29</t>
  </si>
  <si>
    <t>60570E00</t>
  </si>
  <si>
    <t>29.06.2026 18:27</t>
  </si>
  <si>
    <t>3745472C</t>
  </si>
  <si>
    <t>29.06.2026 18:24</t>
  </si>
  <si>
    <t>25DA0525</t>
  </si>
  <si>
    <t>B7AF0184</t>
  </si>
  <si>
    <t>29.06.2026 18:21</t>
  </si>
  <si>
    <t>863FFBB9</t>
  </si>
  <si>
    <t>29.06.2026 18:19</t>
  </si>
  <si>
    <t>0C5E5135</t>
  </si>
  <si>
    <t>29.06.2026 18:18</t>
  </si>
  <si>
    <t>D8B1D53A</t>
  </si>
  <si>
    <t>29.06.2026 18:17</t>
  </si>
  <si>
    <t>22854FD2</t>
  </si>
  <si>
    <t>29.06.2026 18:16</t>
  </si>
  <si>
    <t>8E7D3101</t>
  </si>
  <si>
    <t>29.06.2026 18:12</t>
  </si>
  <si>
    <t>0497049F</t>
  </si>
  <si>
    <t>29.06.2026 18:10</t>
  </si>
  <si>
    <t>F2AAEECF</t>
  </si>
  <si>
    <t>71476FDE</t>
  </si>
  <si>
    <t>29.06.2026 18:08</t>
  </si>
  <si>
    <t>B0DEEA45</t>
  </si>
  <si>
    <t>44E8B50D</t>
  </si>
  <si>
    <t>29.06.2026 18:03</t>
  </si>
  <si>
    <t>46CF83E7</t>
  </si>
  <si>
    <t>29.06.2026 18:00</t>
  </si>
  <si>
    <t>C7DBCC85</t>
  </si>
  <si>
    <t>2D21B9BE</t>
  </si>
  <si>
    <t>29.06.2026 17:59</t>
  </si>
  <si>
    <t>6A980F24</t>
  </si>
  <si>
    <t>29.06.2026 17:56</t>
  </si>
  <si>
    <t>02B43AA2</t>
  </si>
  <si>
    <t>29.06.2026 17:55</t>
  </si>
  <si>
    <t>C8E414C1</t>
  </si>
  <si>
    <t>29.06.2026 17:53</t>
  </si>
  <si>
    <t>A97B50C9</t>
  </si>
  <si>
    <t>29.06.2026 17:49</t>
  </si>
  <si>
    <t>CECE22EA</t>
  </si>
  <si>
    <t>29.06.2026 17:48</t>
  </si>
  <si>
    <t>9E987802</t>
  </si>
  <si>
    <t>29.06.2026 17:47</t>
  </si>
  <si>
    <t>B83E5B32</t>
  </si>
  <si>
    <t>29.06.2026 17:46</t>
  </si>
  <si>
    <t>95A97A7D</t>
  </si>
  <si>
    <t>29.06.2026 17:45</t>
  </si>
  <si>
    <t>91360A5E</t>
  </si>
  <si>
    <t>AAC4059F</t>
  </si>
  <si>
    <t>29.06.2026 17:44</t>
  </si>
  <si>
    <t>91C8775A</t>
  </si>
  <si>
    <t>29.06.2026 17:41</t>
  </si>
  <si>
    <t>0831E3AC</t>
  </si>
  <si>
    <t>29.06.2026 17:39</t>
  </si>
  <si>
    <t>18C526A5</t>
  </si>
  <si>
    <t>84F3D54F</t>
  </si>
  <si>
    <t>29.06.2026 17:38</t>
  </si>
  <si>
    <t>3465DF2B</t>
  </si>
  <si>
    <t>29.06.2026 17:37</t>
  </si>
  <si>
    <t>2B5479BC</t>
  </si>
  <si>
    <t>88184CC9</t>
  </si>
  <si>
    <t>29.06.2026 17:35</t>
  </si>
  <si>
    <t>B1F36806</t>
  </si>
  <si>
    <t>29.06.2026 17:26</t>
  </si>
  <si>
    <t>AAD97A2D</t>
  </si>
  <si>
    <t>29.06.2026 17:25</t>
  </si>
  <si>
    <t>683C4A26</t>
  </si>
  <si>
    <t>29.06.2026 17:21</t>
  </si>
  <si>
    <t>9332B2C5</t>
  </si>
  <si>
    <t>29.06.2026 17:20</t>
  </si>
  <si>
    <t>2625263B</t>
  </si>
  <si>
    <t>29.06.2026 17:18</t>
  </si>
  <si>
    <t>3B645A2B</t>
  </si>
  <si>
    <t>29.06.2026 17:16</t>
  </si>
  <si>
    <t>0F9C4337</t>
  </si>
  <si>
    <t>29.06.2026 17:15</t>
  </si>
  <si>
    <t>22C7E0D5</t>
  </si>
  <si>
    <t>29.06.2026 17:13</t>
  </si>
  <si>
    <t>F6C148E3</t>
  </si>
  <si>
    <t>ADC0D81C</t>
  </si>
  <si>
    <t>29.06.2026 17:09</t>
  </si>
  <si>
    <t>22654C34</t>
  </si>
  <si>
    <t>29.06.2026 17:08</t>
  </si>
  <si>
    <t>A16C9FCE</t>
  </si>
  <si>
    <t>29.06.2026 17:07</t>
  </si>
  <si>
    <t>8144B4EF</t>
  </si>
  <si>
    <t>29.06.2026 17:03</t>
  </si>
  <si>
    <t>21030958</t>
  </si>
  <si>
    <t>472D221D</t>
  </si>
  <si>
    <t>8EB0AF07</t>
  </si>
  <si>
    <t>29.06.2026 16:59</t>
  </si>
  <si>
    <t>0FCA03DF</t>
  </si>
  <si>
    <t>0D5AB315</t>
  </si>
  <si>
    <t>29.06.2026 16:58</t>
  </si>
  <si>
    <t>EDC02333</t>
  </si>
  <si>
    <t>05AF5763</t>
  </si>
  <si>
    <t>29.06.2026 16:55</t>
  </si>
  <si>
    <t>B295A4F4</t>
  </si>
  <si>
    <t>B46D3E4A</t>
  </si>
  <si>
    <t>29.06.2026 16:53</t>
  </si>
  <si>
    <t>A5EA8323</t>
  </si>
  <si>
    <t>29.06.2026 16:52</t>
  </si>
  <si>
    <t>08305AD8</t>
  </si>
  <si>
    <t>29.06.2026 16:51</t>
  </si>
  <si>
    <t>01B8B884</t>
  </si>
  <si>
    <t>29.06.2026 16:49</t>
  </si>
  <si>
    <t>B82180AB</t>
  </si>
  <si>
    <t>7EFA28EA</t>
  </si>
  <si>
    <t>29.06.2026 16:48</t>
  </si>
  <si>
    <t>5C78B10B</t>
  </si>
  <si>
    <t>AFA856ED</t>
  </si>
  <si>
    <t>29.06.2026 16:44</t>
  </si>
  <si>
    <t>843BC25B</t>
  </si>
  <si>
    <t>29.06.2026 16:43</t>
  </si>
  <si>
    <t>410C9444</t>
  </si>
  <si>
    <t>29.06.2026 16:41</t>
  </si>
  <si>
    <t>59FF0C54</t>
  </si>
  <si>
    <t>29.06.2026 16:39</t>
  </si>
  <si>
    <t>309E7CE8</t>
  </si>
  <si>
    <t>29.06.2026 16:37</t>
  </si>
  <si>
    <t>13BB03CB</t>
  </si>
  <si>
    <t>29.06.2026 16:35</t>
  </si>
  <si>
    <t>6883EA16</t>
  </si>
  <si>
    <t>29.06.2026 16:34</t>
  </si>
  <si>
    <t>048F92D1</t>
  </si>
  <si>
    <t>96E51408</t>
  </si>
  <si>
    <t>29.06.2026 16:33</t>
  </si>
  <si>
    <t>2A854114</t>
  </si>
  <si>
    <t>29.06.2026 16:32</t>
  </si>
  <si>
    <t>99DDFC71</t>
  </si>
  <si>
    <t>259F9961</t>
  </si>
  <si>
    <t>29.06.2026 16:31</t>
  </si>
  <si>
    <t>369C58AF</t>
  </si>
  <si>
    <t>29.06.2026 16:29</t>
  </si>
  <si>
    <t>3B30CAF2</t>
  </si>
  <si>
    <t>29.06.2026 16:27</t>
  </si>
  <si>
    <t>180B7162</t>
  </si>
  <si>
    <t>29.06.2026 16:26</t>
  </si>
  <si>
    <t>31CA5D4E</t>
  </si>
  <si>
    <t>29.06.2026 16:24</t>
  </si>
  <si>
    <t>1C5F43C1</t>
  </si>
  <si>
    <t>29.06.2026 16:22</t>
  </si>
  <si>
    <t>F65F815C</t>
  </si>
  <si>
    <t>29.06.2026 16:18</t>
  </si>
  <si>
    <t>0CF8E8B2</t>
  </si>
  <si>
    <t>29.06.2026 16:17</t>
  </si>
  <si>
    <t>8764111D</t>
  </si>
  <si>
    <t>29.06.2026 16:16</t>
  </si>
  <si>
    <t>E7851BC9</t>
  </si>
  <si>
    <t>29.06.2026 16:15</t>
  </si>
  <si>
    <t>219BA775</t>
  </si>
  <si>
    <t>29.06.2026 16:13</t>
  </si>
  <si>
    <t>0FFCE666</t>
  </si>
  <si>
    <t>441EAF23</t>
  </si>
  <si>
    <t>29.06.2026 16:12</t>
  </si>
  <si>
    <t>1111D837</t>
  </si>
  <si>
    <t>29.06.2026 16:11</t>
  </si>
  <si>
    <t>07F7F2B4</t>
  </si>
  <si>
    <t>29.06.2026 16:10</t>
  </si>
  <si>
    <t>9726406F</t>
  </si>
  <si>
    <t>29.06.2026 16:07</t>
  </si>
  <si>
    <t>A39C7662</t>
  </si>
  <si>
    <t>D7487B5A</t>
  </si>
  <si>
    <t>29.06.2026 16:05</t>
  </si>
  <si>
    <t>E9866C2D</t>
  </si>
  <si>
    <t>29.06.2026 16:04</t>
  </si>
  <si>
    <t>87285AF5</t>
  </si>
  <si>
    <t>ED260E22</t>
  </si>
  <si>
    <t>53C4F8C1</t>
  </si>
  <si>
    <t>29.06.2026 16:00</t>
  </si>
  <si>
    <t>AC9FB1AA</t>
  </si>
  <si>
    <t>77E0D2D8</t>
  </si>
  <si>
    <t>29.06.2026 15:58</t>
  </si>
  <si>
    <t>774B3035</t>
  </si>
  <si>
    <t>29.06.2026 15:57</t>
  </si>
  <si>
    <t>B5FB3728</t>
  </si>
  <si>
    <t>29.06.2026 15:55</t>
  </si>
  <si>
    <t>F887B713</t>
  </si>
  <si>
    <t>42C0F1BD</t>
  </si>
  <si>
    <t>29.06.2026 15:53</t>
  </si>
  <si>
    <t>B15E6F23</t>
  </si>
  <si>
    <t>29.06.2026 15:51</t>
  </si>
  <si>
    <t>8013C540</t>
  </si>
  <si>
    <t>29.06.2026 15:48</t>
  </si>
  <si>
    <t>B34F6480</t>
  </si>
  <si>
    <t>29.06.2026 15:46</t>
  </si>
  <si>
    <t>BD3D574D</t>
  </si>
  <si>
    <t>C15C1294</t>
  </si>
  <si>
    <t>29.06.2026 15:45</t>
  </si>
  <si>
    <t>254A7297</t>
  </si>
  <si>
    <t>AD74F96F</t>
  </si>
  <si>
    <t>29.06.2026 15:41</t>
  </si>
  <si>
    <t>ECEC2C1D</t>
  </si>
  <si>
    <t>29.06.2026 15:39</t>
  </si>
  <si>
    <t>2150A2F9</t>
  </si>
  <si>
    <t>B6A75366</t>
  </si>
  <si>
    <t>29.06.2026 15:37</t>
  </si>
  <si>
    <t>075FA400</t>
  </si>
  <si>
    <t>29.06.2026 15:22</t>
  </si>
  <si>
    <t>000F1B72</t>
  </si>
  <si>
    <t>29.06.2026 15:20</t>
  </si>
  <si>
    <t>0793EF68</t>
  </si>
  <si>
    <t>29.06.2026 15:18</t>
  </si>
  <si>
    <t>1421FCEC</t>
  </si>
  <si>
    <t>20DA9D19</t>
  </si>
  <si>
    <t>2EB694EE</t>
  </si>
  <si>
    <t>B631FC37</t>
  </si>
  <si>
    <t>29.06.2026 15:17</t>
  </si>
  <si>
    <t>422FC35F</t>
  </si>
  <si>
    <t>4773664C</t>
  </si>
  <si>
    <t>29.06.2026 15:15</t>
  </si>
  <si>
    <t>BF0F7DA6</t>
  </si>
  <si>
    <t>29.06.2026 15:14</t>
  </si>
  <si>
    <t>21AE336A</t>
  </si>
  <si>
    <t>29.06.2026 15:13</t>
  </si>
  <si>
    <t>BB810499</t>
  </si>
  <si>
    <t>29.06.2026 15:12</t>
  </si>
  <si>
    <t>ECF84F47</t>
  </si>
  <si>
    <t>1E1B57D9</t>
  </si>
  <si>
    <t>29.06.2026 15:11</t>
  </si>
  <si>
    <t>001F532C</t>
  </si>
  <si>
    <t>29.06.2026 15:10</t>
  </si>
  <si>
    <t>4208EEE9</t>
  </si>
  <si>
    <t>29.06.2026 15:08</t>
  </si>
  <si>
    <t>7839B7F4</t>
  </si>
  <si>
    <t>C4D8566C</t>
  </si>
  <si>
    <t>29.06.2026 15:06</t>
  </si>
  <si>
    <t>E5D9470F</t>
  </si>
  <si>
    <t>29.06.2026 15:05</t>
  </si>
  <si>
    <t>84F415AE</t>
  </si>
  <si>
    <t>29.06.2026 15:03</t>
  </si>
  <si>
    <t>2650A6F8</t>
  </si>
  <si>
    <t>29.06.2026 14:59</t>
  </si>
  <si>
    <t>8E819F31</t>
  </si>
  <si>
    <t>E5150297</t>
  </si>
  <si>
    <t>29.06.2026 14:58</t>
  </si>
  <si>
    <t>745C2CF1</t>
  </si>
  <si>
    <t>29.06.2026 14:57</t>
  </si>
  <si>
    <t>01971F77</t>
  </si>
  <si>
    <t>29.06.2026 14:56</t>
  </si>
  <si>
    <t>001C8F47</t>
  </si>
  <si>
    <t>29.06.2026 14:55</t>
  </si>
  <si>
    <t>0FE647B4</t>
  </si>
  <si>
    <t>29.06.2026 14:54</t>
  </si>
  <si>
    <t>A3793AF8</t>
  </si>
  <si>
    <t>29.06.2026 14:52</t>
  </si>
  <si>
    <t>DC2BD27E</t>
  </si>
  <si>
    <t>29.06.2026 14:51</t>
  </si>
  <si>
    <t>E8BCB45F</t>
  </si>
  <si>
    <t>9DF49803</t>
  </si>
  <si>
    <t>29.06.2026 14:50</t>
  </si>
  <si>
    <t>99937A4C</t>
  </si>
  <si>
    <t>29.06.2026 14:49</t>
  </si>
  <si>
    <t>C71C47D6</t>
  </si>
  <si>
    <t>19A49704</t>
  </si>
  <si>
    <t>29.06.2026 14:48</t>
  </si>
  <si>
    <t>75D99044</t>
  </si>
  <si>
    <t>DF2C0F6B</t>
  </si>
  <si>
    <t>29.06.2026 14:44</t>
  </si>
  <si>
    <t>7DD64502</t>
  </si>
  <si>
    <t>29.06.2026 14:43</t>
  </si>
  <si>
    <t>49E8E32F</t>
  </si>
  <si>
    <t>B2296BF6</t>
  </si>
  <si>
    <t>29.06.2026 14:41</t>
  </si>
  <si>
    <t>5CB100B6</t>
  </si>
  <si>
    <t>29.06.2026 14:38</t>
  </si>
  <si>
    <t>9AAB357F</t>
  </si>
  <si>
    <t>731B5E35</t>
  </si>
  <si>
    <t>29.06.2026 14:37</t>
  </si>
  <si>
    <t>62835671</t>
  </si>
  <si>
    <t>29.06.2026 14:34</t>
  </si>
  <si>
    <t>744491C6</t>
  </si>
  <si>
    <t>29.06.2026 14:29</t>
  </si>
  <si>
    <t>ABF1C988</t>
  </si>
  <si>
    <t>29.06.2026 14:28</t>
  </si>
  <si>
    <t>66F8CAF8</t>
  </si>
  <si>
    <t>795EB206</t>
  </si>
  <si>
    <t>29.06.2026 14:24</t>
  </si>
  <si>
    <t>F0700922</t>
  </si>
  <si>
    <t>29.06.2026 14:22</t>
  </si>
  <si>
    <t>7EC2E56C</t>
  </si>
  <si>
    <t>29.06.2026 14:21</t>
  </si>
  <si>
    <t>A2852D3D</t>
  </si>
  <si>
    <t>29.06.2026 14:19</t>
  </si>
  <si>
    <t>9C779FB8</t>
  </si>
  <si>
    <t>0465859F</t>
  </si>
  <si>
    <t>29.06.2026 14:18</t>
  </si>
  <si>
    <t>CD683884</t>
  </si>
  <si>
    <t>29.06.2026 14:14</t>
  </si>
  <si>
    <t>DE49F794</t>
  </si>
  <si>
    <t>F4F2F8C6</t>
  </si>
  <si>
    <t>29.06.2026 14:13</t>
  </si>
  <si>
    <t>95009834</t>
  </si>
  <si>
    <t>29.06.2026 14:11</t>
  </si>
  <si>
    <t>5BB40001</t>
  </si>
  <si>
    <t>29.06.2026 14:10</t>
  </si>
  <si>
    <t>18A565A8</t>
  </si>
  <si>
    <t>F64AC0E1</t>
  </si>
  <si>
    <t>26CAB658</t>
  </si>
  <si>
    <t>F4E7201E</t>
  </si>
  <si>
    <t>29.06.2026 14:08</t>
  </si>
  <si>
    <t>CFA7B34A</t>
  </si>
  <si>
    <t>29.06.2026 14:04</t>
  </si>
  <si>
    <t>D7D1A71E</t>
  </si>
  <si>
    <t>29.06.2026 14:02</t>
  </si>
  <si>
    <t>D4CF857F</t>
  </si>
  <si>
    <t>29.06.2026 13:59</t>
  </si>
  <si>
    <t>9951C20D</t>
  </si>
  <si>
    <t>29.06.2026 13:55</t>
  </si>
  <si>
    <t>46115BD7</t>
  </si>
  <si>
    <t>29.06.2026 13:50</t>
  </si>
  <si>
    <t>90F023EE</t>
  </si>
  <si>
    <t>DC9CC026</t>
  </si>
  <si>
    <t>29.06.2026 13:49</t>
  </si>
  <si>
    <t>EA8803AC</t>
  </si>
  <si>
    <t>29.06.2026 13:46</t>
  </si>
  <si>
    <t>EFE636C2</t>
  </si>
  <si>
    <t>29.06.2026 13:44</t>
  </si>
  <si>
    <t>5E346DC8</t>
  </si>
  <si>
    <t>29.06.2026 13:43</t>
  </si>
  <si>
    <t>9554EAF6</t>
  </si>
  <si>
    <t>29.06.2026 13:40</t>
  </si>
  <si>
    <t>D22B9E48</t>
  </si>
  <si>
    <t>29.06.2026 13:35</t>
  </si>
  <si>
    <t>22533337</t>
  </si>
  <si>
    <t>29.06.2026 13:33</t>
  </si>
  <si>
    <t>E14E7AB9</t>
  </si>
  <si>
    <t>29.06.2026 13:31</t>
  </si>
  <si>
    <t>921DB2A3</t>
  </si>
  <si>
    <t>29.06.2026 13:29</t>
  </si>
  <si>
    <t>7F958145</t>
  </si>
  <si>
    <t>29.06.2026 13:27</t>
  </si>
  <si>
    <t>4836058C</t>
  </si>
  <si>
    <t>29.06.2026 13:23</t>
  </si>
  <si>
    <t>D23AFF52</t>
  </si>
  <si>
    <t>0D35608B</t>
  </si>
  <si>
    <t>29.06.2026 13:22</t>
  </si>
  <si>
    <t>A5CC9F46</t>
  </si>
  <si>
    <t>29.06.2026 13:19</t>
  </si>
  <si>
    <t>05AE8A5D</t>
  </si>
  <si>
    <t>7ED0F169</t>
  </si>
  <si>
    <t>29.06.2026 13:18</t>
  </si>
  <si>
    <t>F05391F4</t>
  </si>
  <si>
    <t>0BEA13D6</t>
  </si>
  <si>
    <t>29.06.2026 13:17</t>
  </si>
  <si>
    <t>C6786E95</t>
  </si>
  <si>
    <t>29.06.2026 13:16</t>
  </si>
  <si>
    <t>D64DC51E</t>
  </si>
  <si>
    <t>29.06.2026 13:15</t>
  </si>
  <si>
    <t>C021C90D</t>
  </si>
  <si>
    <t>3011C7D1</t>
  </si>
  <si>
    <t>AD597620</t>
  </si>
  <si>
    <t>29.06.2026 13:14</t>
  </si>
  <si>
    <t>0636C9A5</t>
  </si>
  <si>
    <t>29.06.2026 13:12</t>
  </si>
  <si>
    <t>423C7151</t>
  </si>
  <si>
    <t>29.06.2026 13:10</t>
  </si>
  <si>
    <t>471A4D30</t>
  </si>
  <si>
    <t>29.06.2026 13:09</t>
  </si>
  <si>
    <t>55F4856A</t>
  </si>
  <si>
    <t>9809BFC0</t>
  </si>
  <si>
    <t>29.06.2026 13:07</t>
  </si>
  <si>
    <t>E1FDC0AE</t>
  </si>
  <si>
    <t>EE7BBA3F</t>
  </si>
  <si>
    <t>29.06.2026 13:06</t>
  </si>
  <si>
    <t>AA86BE86</t>
  </si>
  <si>
    <t>D2BB6E0F</t>
  </si>
  <si>
    <t>9A3649E2</t>
  </si>
  <si>
    <t>5FB5BA11</t>
  </si>
  <si>
    <t>29.06.2026 13:05</t>
  </si>
  <si>
    <t>59D47AE7</t>
  </si>
  <si>
    <t>29.06.2026 13:04</t>
  </si>
  <si>
    <t>E1276A90</t>
  </si>
  <si>
    <t>29.06.2026 13:02</t>
  </si>
  <si>
    <t>7B0CF43A</t>
  </si>
  <si>
    <t>29.06.2026 13:01</t>
  </si>
  <si>
    <t>184F9F48</t>
  </si>
  <si>
    <t>3CCD3974</t>
  </si>
  <si>
    <t>7C4561F2</t>
  </si>
  <si>
    <t>29.06.2026 13:00</t>
  </si>
  <si>
    <t>CBE942B3</t>
  </si>
  <si>
    <t>EACB9062</t>
  </si>
  <si>
    <t>29.06.2026 12:58</t>
  </si>
  <si>
    <t>52B2E73E</t>
  </si>
  <si>
    <t>8FD90083</t>
  </si>
  <si>
    <t>E324E026</t>
  </si>
  <si>
    <t>29.06.2026 12:56</t>
  </si>
  <si>
    <t>5A5A40B9</t>
  </si>
  <si>
    <t>29.06.2026 12:54</t>
  </si>
  <si>
    <t>F7374325</t>
  </si>
  <si>
    <t>29.06.2026 12:53</t>
  </si>
  <si>
    <t>1BD58FAA</t>
  </si>
  <si>
    <t>29.06.2026 12:52</t>
  </si>
  <si>
    <t>A740E9EE</t>
  </si>
  <si>
    <t>29.06.2026 12:51</t>
  </si>
  <si>
    <t>DB0FF432</t>
  </si>
  <si>
    <t>29.06.2026 12:49</t>
  </si>
  <si>
    <t>0088C305</t>
  </si>
  <si>
    <t>29.06.2026 12:45</t>
  </si>
  <si>
    <t>9FA89735</t>
  </si>
  <si>
    <t>9ADF7664</t>
  </si>
  <si>
    <t>29.06.2026 12:42</t>
  </si>
  <si>
    <t>74C735CC</t>
  </si>
  <si>
    <t>0B74919A</t>
  </si>
  <si>
    <t>A5914CEE</t>
  </si>
  <si>
    <t>29.06.2026 12:40</t>
  </si>
  <si>
    <t>DD23A900</t>
  </si>
  <si>
    <t>29.06.2026 12:37</t>
  </si>
  <si>
    <t>09CE5D39</t>
  </si>
  <si>
    <t>1C9EEDD1</t>
  </si>
  <si>
    <t>29.06.2026 12:35</t>
  </si>
  <si>
    <t>087CB474</t>
  </si>
  <si>
    <t>29.06.2026 12:34</t>
  </si>
  <si>
    <t>E3C7FB6A</t>
  </si>
  <si>
    <t>29.06.2026 12:29</t>
  </si>
  <si>
    <t>18CCFCC2</t>
  </si>
  <si>
    <t>29.06.2026 12:27</t>
  </si>
  <si>
    <t>81C17244</t>
  </si>
  <si>
    <t>29.06.2026 12:26</t>
  </si>
  <si>
    <t>C2A36544</t>
  </si>
  <si>
    <t>29.06.2026 12:25</t>
  </si>
  <si>
    <t>E2715F23</t>
  </si>
  <si>
    <t>0DC3E256</t>
  </si>
  <si>
    <t>29.06.2026 12:23</t>
  </si>
  <si>
    <t>FD51B602</t>
  </si>
  <si>
    <t>672E312B</t>
  </si>
  <si>
    <t>29.06.2026 12:21</t>
  </si>
  <si>
    <t>0DFD6A2F</t>
  </si>
  <si>
    <t>FCB16492</t>
  </si>
  <si>
    <t>29.06.2026 12:20</t>
  </si>
  <si>
    <t>98AD2CB6</t>
  </si>
  <si>
    <t>29.06.2026 12:19</t>
  </si>
  <si>
    <t>1E7A3B73</t>
  </si>
  <si>
    <t>29.06.2026 12:18</t>
  </si>
  <si>
    <t>03A6A084</t>
  </si>
  <si>
    <t>29.06.2026 12:17</t>
  </si>
  <si>
    <t>0114101A</t>
  </si>
  <si>
    <t>29.06.2026 12:16</t>
  </si>
  <si>
    <t>1BCE3EA5</t>
  </si>
  <si>
    <t>29.06.2026 12:15</t>
  </si>
  <si>
    <t>575F9F9F</t>
  </si>
  <si>
    <t>29.06.2026 12:12</t>
  </si>
  <si>
    <t>BD671D53</t>
  </si>
  <si>
    <t>29.06.2026 12:11</t>
  </si>
  <si>
    <t>A058DD7A</t>
  </si>
  <si>
    <t>29.06.2026 12:08</t>
  </si>
  <si>
    <t>DEB65819</t>
  </si>
  <si>
    <t>1A8A8B21</t>
  </si>
  <si>
    <t>E9C8C248</t>
  </si>
  <si>
    <t>29.06.2026 12:06</t>
  </si>
  <si>
    <t>AB75A336</t>
  </si>
  <si>
    <t>29.06.2026 12:01</t>
  </si>
  <si>
    <t>D261DCCA</t>
  </si>
  <si>
    <t>29.06.2026 11:56</t>
  </si>
  <si>
    <t>002A1CA9</t>
  </si>
  <si>
    <t>29.06.2026 11:53</t>
  </si>
  <si>
    <t>59334C31</t>
  </si>
  <si>
    <t>22354D3B</t>
  </si>
  <si>
    <t>29.06.2026 11:50</t>
  </si>
  <si>
    <t>24207A29</t>
  </si>
  <si>
    <t>29.06.2026 11:48</t>
  </si>
  <si>
    <t>AAFB3498</t>
  </si>
  <si>
    <t>29.06.2026 11:46</t>
  </si>
  <si>
    <t>E0498647</t>
  </si>
  <si>
    <t>A3AFE9F8</t>
  </si>
  <si>
    <t>29.06.2026 11:45</t>
  </si>
  <si>
    <t>FC16CE49</t>
  </si>
  <si>
    <t>29.06.2026 11:43</t>
  </si>
  <si>
    <t>C5BB059B</t>
  </si>
  <si>
    <t>29.06.2026 11:40</t>
  </si>
  <si>
    <t>D308E918</t>
  </si>
  <si>
    <t>29.06.2026 11:39</t>
  </si>
  <si>
    <t>00ABCEE7</t>
  </si>
  <si>
    <t>29.06.2026 11:36</t>
  </si>
  <si>
    <t>A4472D18</t>
  </si>
  <si>
    <t>29.06.2026 11:28</t>
  </si>
  <si>
    <t>50D9A2E9</t>
  </si>
  <si>
    <t>29.06.2026 11:26</t>
  </si>
  <si>
    <t>842F2161</t>
  </si>
  <si>
    <t>29.06.2026 11:25</t>
  </si>
  <si>
    <t>43A73663</t>
  </si>
  <si>
    <t>29.06.2026 11:23</t>
  </si>
  <si>
    <t>D439FD46</t>
  </si>
  <si>
    <t>29.06.2026 11:16</t>
  </si>
  <si>
    <t>6418C555</t>
  </si>
  <si>
    <t>29.06.2026 11:13</t>
  </si>
  <si>
    <t>70F271A3</t>
  </si>
  <si>
    <t>29.06.2026 11:11</t>
  </si>
  <si>
    <t>47803051</t>
  </si>
  <si>
    <t>29.06.2026 11:09</t>
  </si>
  <si>
    <t>D435B778</t>
  </si>
  <si>
    <t>29.06.2026 11:08</t>
  </si>
  <si>
    <t>55027D4F</t>
  </si>
  <si>
    <t>29.06.2026 11:04</t>
  </si>
  <si>
    <t>B6D6DE3D</t>
  </si>
  <si>
    <t>29.06.2026 11:03</t>
  </si>
  <si>
    <t>E0B821F3</t>
  </si>
  <si>
    <t>29.06.2026 11:02</t>
  </si>
  <si>
    <t>F03B9EBD</t>
  </si>
  <si>
    <t>29.06.2026 11:00</t>
  </si>
  <si>
    <t>A54EA6C4</t>
  </si>
  <si>
    <t>29.06.2026 10:59</t>
  </si>
  <si>
    <t>A77067CE</t>
  </si>
  <si>
    <t>9F6C6AD5</t>
  </si>
  <si>
    <t>29.06.2026 10:58</t>
  </si>
  <si>
    <t>61880A80</t>
  </si>
  <si>
    <t>29.06.2026 10:55</t>
  </si>
  <si>
    <t>B147A3C3</t>
  </si>
  <si>
    <t>29.06.2026 10:54</t>
  </si>
  <si>
    <t>F5A631DA</t>
  </si>
  <si>
    <t>29.06.2026 10:53</t>
  </si>
  <si>
    <t>0312E495</t>
  </si>
  <si>
    <t>29.06.2026 10:51</t>
  </si>
  <si>
    <t>93AB9724</t>
  </si>
  <si>
    <t>6545FF43</t>
  </si>
  <si>
    <t>29.06.2026 10:49</t>
  </si>
  <si>
    <t>1565FB12</t>
  </si>
  <si>
    <t>29.06.2026 10:48</t>
  </si>
  <si>
    <t>C6BA0875</t>
  </si>
  <si>
    <t>29.06.2026 10:47</t>
  </si>
  <si>
    <t>3D0CB286</t>
  </si>
  <si>
    <t>29.06.2026 10:44</t>
  </si>
  <si>
    <t>FA4F2110</t>
  </si>
  <si>
    <t>29.06.2026 10:43</t>
  </si>
  <si>
    <t>93AA8FD3</t>
  </si>
  <si>
    <t>29.06.2026 10:36</t>
  </si>
  <si>
    <t>22FC43A7</t>
  </si>
  <si>
    <t>29.06.2026 10:34</t>
  </si>
  <si>
    <t>6F4C9AD3</t>
  </si>
  <si>
    <t>F72E2E4A</t>
  </si>
  <si>
    <t>29.06.2026 10:32</t>
  </si>
  <si>
    <t>38D88162</t>
  </si>
  <si>
    <t>29.06.2026 10:28</t>
  </si>
  <si>
    <t>339A7BF9</t>
  </si>
  <si>
    <t>422B5B59</t>
  </si>
  <si>
    <t>29.06.2026 10:27</t>
  </si>
  <si>
    <t>AC53E855</t>
  </si>
  <si>
    <t>29.06.2026 10:25</t>
  </si>
  <si>
    <t>F2BFD361</t>
  </si>
  <si>
    <t>29.06.2026 10:23</t>
  </si>
  <si>
    <t>ED503A19</t>
  </si>
  <si>
    <t>D8675181</t>
  </si>
  <si>
    <t>29.06.2026 10:22</t>
  </si>
  <si>
    <t>0B871F22</t>
  </si>
  <si>
    <t>29.06.2026 10:20</t>
  </si>
  <si>
    <t>ECFAB42C</t>
  </si>
  <si>
    <t>29.06.2026 10:19</t>
  </si>
  <si>
    <t>45D2871A</t>
  </si>
  <si>
    <t>29.06.2026 10:18</t>
  </si>
  <si>
    <t>A2F136CA</t>
  </si>
  <si>
    <t>29.06.2026 10:17</t>
  </si>
  <si>
    <t>490E2205</t>
  </si>
  <si>
    <t>29.06.2026 10:16</t>
  </si>
  <si>
    <t>624A04FA</t>
  </si>
  <si>
    <t>29.06.2026 10:15</t>
  </si>
  <si>
    <t>31A4B3D3</t>
  </si>
  <si>
    <t>29.06.2026 10:14</t>
  </si>
  <si>
    <t>16D46474</t>
  </si>
  <si>
    <t>29.06.2026 10:13</t>
  </si>
  <si>
    <t>A29D72D5</t>
  </si>
  <si>
    <t>29.06.2026 10:12</t>
  </si>
  <si>
    <t>AC39E5D6</t>
  </si>
  <si>
    <t>29.06.2026 10:11</t>
  </si>
  <si>
    <t>EA46FB8B</t>
  </si>
  <si>
    <t>29.06.2026 10:07</t>
  </si>
  <si>
    <t>F1796108</t>
  </si>
  <si>
    <t>188EE2B1</t>
  </si>
  <si>
    <t>29.06.2026 10:06</t>
  </si>
  <si>
    <t>6EB572B0</t>
  </si>
  <si>
    <t>29.06.2026 10:01</t>
  </si>
  <si>
    <t>D9067D98</t>
  </si>
  <si>
    <t>98061722</t>
  </si>
  <si>
    <t>29.06.2026 09:57</t>
  </si>
  <si>
    <t>0167A4B7</t>
  </si>
  <si>
    <t>3215454D</t>
  </si>
  <si>
    <t>29.06.2026 09:55</t>
  </si>
  <si>
    <t>9AE9697C</t>
  </si>
  <si>
    <t>29.06.2026 09:51</t>
  </si>
  <si>
    <t>CE533C8B</t>
  </si>
  <si>
    <t>29.06.2026 09:50</t>
  </si>
  <si>
    <t>7C34A567</t>
  </si>
  <si>
    <t>29.06.2026 09:48</t>
  </si>
  <si>
    <t>758F5264</t>
  </si>
  <si>
    <t>29.06.2026 09:45</t>
  </si>
  <si>
    <t>4100E6EE</t>
  </si>
  <si>
    <t>29.06.2026 09:40</t>
  </si>
  <si>
    <t>8EC32B72</t>
  </si>
  <si>
    <t>6E8F3186</t>
  </si>
  <si>
    <t>6D33CBD2</t>
  </si>
  <si>
    <t>29.06.2026 09:39</t>
  </si>
  <si>
    <t>ADDD77B6</t>
  </si>
  <si>
    <t>29.06.2026 09:38</t>
  </si>
  <si>
    <t>B7A6B0F8</t>
  </si>
  <si>
    <t>29.06.2026 09:35</t>
  </si>
  <si>
    <t>0386BDAF</t>
  </si>
  <si>
    <t>8C6E160E</t>
  </si>
  <si>
    <t>1A05A980</t>
  </si>
  <si>
    <t>29.06.2026 09:34</t>
  </si>
  <si>
    <t>53E6A1BF</t>
  </si>
  <si>
    <t>29.06.2026 09:32</t>
  </si>
  <si>
    <t>D4EA2C02</t>
  </si>
  <si>
    <t>884A795B</t>
  </si>
  <si>
    <t>2B7FFC0A</t>
  </si>
  <si>
    <t>48B521F6</t>
  </si>
  <si>
    <t>29.06.2026 09:30</t>
  </si>
  <si>
    <t>CA9E706E</t>
  </si>
  <si>
    <t>29.06.2026 09:28</t>
  </si>
  <si>
    <t>DF47E008</t>
  </si>
  <si>
    <t>DE405BE7</t>
  </si>
  <si>
    <t>29.06.2026 09:26</t>
  </si>
  <si>
    <t>7EA49800</t>
  </si>
  <si>
    <t>29.06.2026 09:25</t>
  </si>
  <si>
    <t>C91D0E2B</t>
  </si>
  <si>
    <t>29.06.2026 09:24</t>
  </si>
  <si>
    <t>B7AB1117</t>
  </si>
  <si>
    <t>5DBCD51D</t>
  </si>
  <si>
    <t>29.06.2026 09:20</t>
  </si>
  <si>
    <t>FEFD587B</t>
  </si>
  <si>
    <t>29.06.2026 09:15</t>
  </si>
  <si>
    <t>6D42B650</t>
  </si>
  <si>
    <t>29.06.2026 09:08</t>
  </si>
  <si>
    <t>75E36EA1</t>
  </si>
  <si>
    <t>29.06.2026 09:07</t>
  </si>
  <si>
    <t>B178114B</t>
  </si>
  <si>
    <t>29.06.2026 09:04</t>
  </si>
  <si>
    <t>407507F6</t>
  </si>
  <si>
    <t>7B1A0B88</t>
  </si>
  <si>
    <t>29.06.2026 09:02</t>
  </si>
  <si>
    <t>496968AE</t>
  </si>
  <si>
    <t>29.06.2026 08:59</t>
  </si>
  <si>
    <t>B847033F</t>
  </si>
  <si>
    <t>29.06.2026 08:54</t>
  </si>
  <si>
    <t>88035B74</t>
  </si>
  <si>
    <t>29.06.2026 08:52</t>
  </si>
  <si>
    <t>72EA4EAC</t>
  </si>
  <si>
    <t>29.06.2026 08:51</t>
  </si>
  <si>
    <t>63A4F9C1</t>
  </si>
  <si>
    <t>9E5547EF</t>
  </si>
  <si>
    <t>0F4DF606</t>
  </si>
  <si>
    <t>29.06.2026 08:50</t>
  </si>
  <si>
    <t>07CC4BEA</t>
  </si>
  <si>
    <t>939920B7</t>
  </si>
  <si>
    <t>29.06.2026 08:48</t>
  </si>
  <si>
    <t>9E0549C7</t>
  </si>
  <si>
    <t>6B967E0A</t>
  </si>
  <si>
    <t>913D38E2</t>
  </si>
  <si>
    <t>29.06.2026 08:47</t>
  </si>
  <si>
    <t>6F4AC0E6</t>
  </si>
  <si>
    <t>29.06.2026 08:44</t>
  </si>
  <si>
    <t>B81D7803</t>
  </si>
  <si>
    <t>29.06.2026 08:42</t>
  </si>
  <si>
    <t>1EED206D</t>
  </si>
  <si>
    <t>29.06.2026 08:41</t>
  </si>
  <si>
    <t>FE2D223B</t>
  </si>
  <si>
    <t>29.06.2026 08:40</t>
  </si>
  <si>
    <t>F160FD84</t>
  </si>
  <si>
    <t>29.06.2026 08:39</t>
  </si>
  <si>
    <t>7E198A45</t>
  </si>
  <si>
    <t>BA88D4E9</t>
  </si>
  <si>
    <t>29.06.2026 08:37</t>
  </si>
  <si>
    <t>964445AD</t>
  </si>
  <si>
    <t>82AB580B</t>
  </si>
  <si>
    <t>29.06.2026 08:36</t>
  </si>
  <si>
    <t>B884C083</t>
  </si>
  <si>
    <t>29.06.2026 08:34</t>
  </si>
  <si>
    <t>87AAB894</t>
  </si>
  <si>
    <t>1B06735C</t>
  </si>
  <si>
    <t>29.06.2026 08:33</t>
  </si>
  <si>
    <t>A71A8BAC</t>
  </si>
  <si>
    <t>363988BE</t>
  </si>
  <si>
    <t>29.06.2026 08:32</t>
  </si>
  <si>
    <t>C9346253</t>
  </si>
  <si>
    <t>29.06.2026 08:29</t>
  </si>
  <si>
    <t>33DBA817</t>
  </si>
  <si>
    <t>9A8901AB</t>
  </si>
  <si>
    <t>29.06.2026 08:28</t>
  </si>
  <si>
    <t>377523F9</t>
  </si>
  <si>
    <t>C42FA86A</t>
  </si>
  <si>
    <t>29.06.2026 08:27</t>
  </si>
  <si>
    <t>3D1B0514</t>
  </si>
  <si>
    <t>0F4321B2</t>
  </si>
  <si>
    <t>29.06.2026 08:26</t>
  </si>
  <si>
    <t>5214CC3A</t>
  </si>
  <si>
    <t>29.06.2026 08:24</t>
  </si>
  <si>
    <t>6E9CA99A</t>
  </si>
  <si>
    <t>29.06.2026 08:22</t>
  </si>
  <si>
    <t>0D1BD547</t>
  </si>
  <si>
    <t>29.06.2026 08:21</t>
  </si>
  <si>
    <t>52CF9E41</t>
  </si>
  <si>
    <t>29.06.2026 08:20</t>
  </si>
  <si>
    <t>572AE08E</t>
  </si>
  <si>
    <t>FB1F4A6F</t>
  </si>
  <si>
    <t>29.06.2026 08:19</t>
  </si>
  <si>
    <t>3A211E0E</t>
  </si>
  <si>
    <t>D620C65A</t>
  </si>
  <si>
    <t>29.06.2026 08:16</t>
  </si>
  <si>
    <t>2AB6458B</t>
  </si>
  <si>
    <t>D146AD2C</t>
  </si>
  <si>
    <t>29.06.2026 08:13</t>
  </si>
  <si>
    <t>B1E32A87</t>
  </si>
  <si>
    <t>29.06.2026 08:12</t>
  </si>
  <si>
    <t>8F80449A</t>
  </si>
  <si>
    <t>29.06.2026 08:10</t>
  </si>
  <si>
    <t>980FA1E1</t>
  </si>
  <si>
    <t>716F1C28</t>
  </si>
  <si>
    <t>A9805DC4</t>
  </si>
  <si>
    <t>29.06.2026 08:08</t>
  </si>
  <si>
    <t>9D678EFC</t>
  </si>
  <si>
    <t>29.06.2026 08:07</t>
  </si>
  <si>
    <t>4B3E0884</t>
  </si>
  <si>
    <t>29.06.2026 08:06</t>
  </si>
  <si>
    <t>A552878A</t>
  </si>
  <si>
    <t>29.06.2026 08:05</t>
  </si>
  <si>
    <t>94CB8E39</t>
  </si>
  <si>
    <t>3252ABDD</t>
  </si>
  <si>
    <t>29.06.2026 08:04</t>
  </si>
  <si>
    <t>59A9BCF0</t>
  </si>
  <si>
    <t>A15E2E01</t>
  </si>
  <si>
    <t>BA4AE1B8</t>
  </si>
  <si>
    <t>A10E4FD3</t>
  </si>
  <si>
    <t>29.06.2026 08:03</t>
  </si>
  <si>
    <t>9A22B459</t>
  </si>
  <si>
    <t>29.06.2026 08:02</t>
  </si>
  <si>
    <t>E8B2FFFA</t>
  </si>
  <si>
    <t>29.06.2026 08:01</t>
  </si>
  <si>
    <t>2AAA2116</t>
  </si>
  <si>
    <t>29.06.2026 08:00</t>
  </si>
  <si>
    <t>E9A64CBD</t>
  </si>
  <si>
    <t>13CA5B78</t>
  </si>
  <si>
    <t>29.06.2026 07:59</t>
  </si>
  <si>
    <t>96343505</t>
  </si>
  <si>
    <t>C21019E8</t>
  </si>
  <si>
    <t>29.06.2026 07:58</t>
  </si>
  <si>
    <t>36D4CF81</t>
  </si>
  <si>
    <t>D0554020</t>
  </si>
  <si>
    <t>29.06.2026 07:57</t>
  </si>
  <si>
    <t>83AAA053</t>
  </si>
  <si>
    <t>29.06.2026 07:55</t>
  </si>
  <si>
    <t>48E300C8</t>
  </si>
  <si>
    <t>29.06.2026 07:54</t>
  </si>
  <si>
    <t>25F68A48</t>
  </si>
  <si>
    <t>06C6513E</t>
  </si>
  <si>
    <t>AF42791A</t>
  </si>
  <si>
    <t>29.06.2026 07:53</t>
  </si>
  <si>
    <t>56930B23</t>
  </si>
  <si>
    <t>29.06.2026 07:52</t>
  </si>
  <si>
    <t>75381074</t>
  </si>
  <si>
    <t>29.06.2026 07:51</t>
  </si>
  <si>
    <t>2D3B063B</t>
  </si>
  <si>
    <t>29.06.2026 07:49</t>
  </si>
  <si>
    <t>9CAE3F2F</t>
  </si>
  <si>
    <t>29.06.2026 07:48</t>
  </si>
  <si>
    <t>9C344DD5</t>
  </si>
  <si>
    <t>29.06.2026 07:47</t>
  </si>
  <si>
    <t>7A766C4B</t>
  </si>
  <si>
    <t>29.06.2026 07:46</t>
  </si>
  <si>
    <t>8621DDBE</t>
  </si>
  <si>
    <t>29.06.2026 07:45</t>
  </si>
  <si>
    <t>E3B74E21</t>
  </si>
  <si>
    <t>29.06.2026 07:43</t>
  </si>
  <si>
    <t>ECB358E1</t>
  </si>
  <si>
    <t>AE51617C</t>
  </si>
  <si>
    <t>29.06.2026 07:42</t>
  </si>
  <si>
    <t>CA694D9D</t>
  </si>
  <si>
    <t>29.06.2026 07:41</t>
  </si>
  <si>
    <t>F4B599EF</t>
  </si>
  <si>
    <t>528981A8</t>
  </si>
  <si>
    <t>29.06.2026 07:40</t>
  </si>
  <si>
    <t>FF3AA744</t>
  </si>
  <si>
    <t>29.06.2026 07:38</t>
  </si>
  <si>
    <t>F7034CC8</t>
  </si>
  <si>
    <t>29.06.2026 07:36</t>
  </si>
  <si>
    <t>F29B410A</t>
  </si>
  <si>
    <t>29.06.2026 07:34</t>
  </si>
  <si>
    <t>F38854D1</t>
  </si>
  <si>
    <t>29.06.2026 06:49</t>
  </si>
  <si>
    <t>A7B56547</t>
  </si>
  <si>
    <t>F49F7B36</t>
  </si>
  <si>
    <t>29.06.2026 06:47</t>
  </si>
  <si>
    <t>9D8C4276</t>
  </si>
  <si>
    <t>B984371B</t>
  </si>
  <si>
    <t>29.06.2026 06:45</t>
  </si>
  <si>
    <t>B89B0D97</t>
  </si>
  <si>
    <t>16BDF1BD</t>
  </si>
  <si>
    <t>29.06.2026 06:42</t>
  </si>
  <si>
    <t>95E551D7</t>
  </si>
  <si>
    <t>9683270A</t>
  </si>
  <si>
    <t>29.06.2026 06:39</t>
  </si>
  <si>
    <t>FEE3D468</t>
  </si>
  <si>
    <t>29.06.2026 06:33</t>
  </si>
  <si>
    <t>B82788D5</t>
  </si>
  <si>
    <t>29.06.2026 06:28</t>
  </si>
  <si>
    <t>8766961D</t>
  </si>
  <si>
    <t>29.06.2026 06:25</t>
  </si>
  <si>
    <t>D75EA22E</t>
  </si>
  <si>
    <t>29.06.2026 06:17</t>
  </si>
  <si>
    <t>D4CE8C56</t>
  </si>
  <si>
    <t>29.06.2026 06:10</t>
  </si>
  <si>
    <t>EE565E7D</t>
  </si>
  <si>
    <t>29.06.2026 06:06</t>
  </si>
  <si>
    <t>EDAD2C85</t>
  </si>
  <si>
    <t>29.06.2026 06:04</t>
  </si>
  <si>
    <t>9B079AD0</t>
  </si>
  <si>
    <t>29.06.2026 06:02</t>
  </si>
  <si>
    <t>158CC5EC</t>
  </si>
  <si>
    <t>29.06.2026 06:01</t>
  </si>
  <si>
    <t>BB669F5F</t>
  </si>
  <si>
    <t>29.06.2026 05:51</t>
  </si>
  <si>
    <t>1E9243F3</t>
  </si>
  <si>
    <t>29.06.2026 05:46</t>
  </si>
  <si>
    <t>2EA39A7E</t>
  </si>
  <si>
    <t>29.06.2026 05:39</t>
  </si>
  <si>
    <t>26473085</t>
  </si>
  <si>
    <t>29.06.2026 05:36</t>
  </si>
  <si>
    <t>AF582649</t>
  </si>
  <si>
    <t>29.06.2026 05:34</t>
  </si>
  <si>
    <t>AA2A607A</t>
  </si>
  <si>
    <t>29.06.2026 05:28</t>
  </si>
  <si>
    <t>F6F1F34B</t>
  </si>
  <si>
    <t>29.06.2026 05:06</t>
  </si>
  <si>
    <t>EEC9D8F4</t>
  </si>
  <si>
    <t>1CF5DD8F</t>
  </si>
  <si>
    <t>29.06.2026 05:04</t>
  </si>
  <si>
    <t>89DBE0EE</t>
  </si>
  <si>
    <t>29.06.2026 05:03</t>
  </si>
  <si>
    <t>DFE575DD</t>
  </si>
  <si>
    <t>29.06.2026 05:00</t>
  </si>
  <si>
    <t>7562453B</t>
  </si>
  <si>
    <t>29.06.2026 04:59</t>
  </si>
  <si>
    <t>EEDB11B5</t>
  </si>
  <si>
    <t>29.06.2026 04:56</t>
  </si>
  <si>
    <t>8FDB9739</t>
  </si>
  <si>
    <t>29.06.2026 04:55</t>
  </si>
  <si>
    <t>FC35FD8C</t>
  </si>
  <si>
    <t>29.06.2026 04:41</t>
  </si>
  <si>
    <t>EF1122DD</t>
  </si>
  <si>
    <t>29.06.2026 04:39</t>
  </si>
  <si>
    <t>007F63EF</t>
  </si>
  <si>
    <t>29.06.2026 04:38</t>
  </si>
  <si>
    <t>C9B6D504</t>
  </si>
  <si>
    <t>29.06.2026 04:37</t>
  </si>
  <si>
    <t>F48FCCD4</t>
  </si>
  <si>
    <t>29.06.2026 04:29</t>
  </si>
  <si>
    <t>762C43F4</t>
  </si>
  <si>
    <t>29.06.2026 04:24</t>
  </si>
  <si>
    <t>C47159C5</t>
  </si>
  <si>
    <t>29.06.2026 04:23</t>
  </si>
  <si>
    <t>7EE5550B</t>
  </si>
  <si>
    <t>29.06.2026 04:22</t>
  </si>
  <si>
    <t>17DFE379</t>
  </si>
  <si>
    <t>29.06.2026 04:21</t>
  </si>
  <si>
    <t>8807C15E</t>
  </si>
  <si>
    <t>29.06.2026 04:18</t>
  </si>
  <si>
    <t>CEB1059B</t>
  </si>
  <si>
    <t>29.06.2026 04:17</t>
  </si>
  <si>
    <t>88A096F9</t>
  </si>
  <si>
    <t>7AF24183</t>
  </si>
  <si>
    <t>29.06.2026 04:13</t>
  </si>
  <si>
    <t>7BF63E99</t>
  </si>
  <si>
    <t>29.06.2026 04:12</t>
  </si>
  <si>
    <t>B7FD96D1</t>
  </si>
  <si>
    <t>29.06.2026 04:11</t>
  </si>
  <si>
    <t>187E58FF</t>
  </si>
  <si>
    <t>29.06.2026 04:10</t>
  </si>
  <si>
    <t>BFC8184E</t>
  </si>
  <si>
    <t>C40B7D2E</t>
  </si>
  <si>
    <t>29.06.2026 04:08</t>
  </si>
  <si>
    <t>B2F84209</t>
  </si>
  <si>
    <t>29.06.2026 04:06</t>
  </si>
  <si>
    <t>B664A1C6</t>
  </si>
  <si>
    <t>29.06.2026 04:05</t>
  </si>
  <si>
    <t>1BEAC5D6</t>
  </si>
  <si>
    <t>611BFD5F</t>
  </si>
  <si>
    <t>29.06.2026 04:01</t>
  </si>
  <si>
    <t>0D3D51E5</t>
  </si>
  <si>
    <t>29.06.2026 04:00</t>
  </si>
  <si>
    <t>A0663B36</t>
  </si>
  <si>
    <t>29.06.2026 03:55</t>
  </si>
  <si>
    <t>ECC30A38</t>
  </si>
  <si>
    <t>29.06.2026 03:39</t>
  </si>
  <si>
    <t>66C8788D</t>
  </si>
  <si>
    <t>29.06.2026 03:33</t>
  </si>
  <si>
    <t>9EABF6E6</t>
  </si>
  <si>
    <t>29.06.2026 03:26</t>
  </si>
  <si>
    <t>FD8CE946</t>
  </si>
  <si>
    <t>D1A0D46A</t>
  </si>
  <si>
    <t>29.06.2026 03:22</t>
  </si>
  <si>
    <t>65D290E2</t>
  </si>
  <si>
    <t>FC8F7331</t>
  </si>
  <si>
    <t>29.06.2026 03:21</t>
  </si>
  <si>
    <t>3A1D490A</t>
  </si>
  <si>
    <t>29.06.2026 03:20</t>
  </si>
  <si>
    <t>86BB0FF2</t>
  </si>
  <si>
    <t>29.06.2026 03:17</t>
  </si>
  <si>
    <t>423987D5</t>
  </si>
  <si>
    <t>29.06.2026 03:16</t>
  </si>
  <si>
    <t>2F0824AB</t>
  </si>
  <si>
    <t>29.06.2026 02:51</t>
  </si>
  <si>
    <t>7E14E682</t>
  </si>
  <si>
    <t>29.06.2026 02:48</t>
  </si>
  <si>
    <t>9935C527</t>
  </si>
  <si>
    <t>29.06.2026 02:36</t>
  </si>
  <si>
    <t>63EAD285</t>
  </si>
  <si>
    <t>29.06.2026 02:30</t>
  </si>
  <si>
    <t>0AC913FD</t>
  </si>
  <si>
    <t>29.06.2026 02:29</t>
  </si>
  <si>
    <t>1575EDFD</t>
  </si>
  <si>
    <t>29.06.2026 02:28</t>
  </si>
  <si>
    <t>F6DE2D57</t>
  </si>
  <si>
    <t>29.06.2026 02:24</t>
  </si>
  <si>
    <t>8CE81109</t>
  </si>
  <si>
    <t>29.06.2026 02:23</t>
  </si>
  <si>
    <t>C2D3E3F5</t>
  </si>
  <si>
    <t>29.06.2026 02:18</t>
  </si>
  <si>
    <t>B19C6043</t>
  </si>
  <si>
    <t>29.06.2026 02:17</t>
  </si>
  <si>
    <t>CCBBAE91</t>
  </si>
  <si>
    <t>B6063079</t>
  </si>
  <si>
    <t>29.06.2026 02:14</t>
  </si>
  <si>
    <t>6B790B79</t>
  </si>
  <si>
    <t>29.06.2026 02:13</t>
  </si>
  <si>
    <t>926A9D0B</t>
  </si>
  <si>
    <t>29.06.2026 02:09</t>
  </si>
  <si>
    <t>263C75B5</t>
  </si>
  <si>
    <t>29.06.2026 02:06</t>
  </si>
  <si>
    <t>F038C7D8</t>
  </si>
  <si>
    <t>29.06.2026 02:01</t>
  </si>
  <si>
    <t>889E7456</t>
  </si>
  <si>
    <t>29.06.2026 01:57</t>
  </si>
  <si>
    <t>A23881EF</t>
  </si>
  <si>
    <t>46F1C408</t>
  </si>
  <si>
    <t>29.06.2026 01:54</t>
  </si>
  <si>
    <t>8B319886</t>
  </si>
  <si>
    <t>29.06.2026 01:53</t>
  </si>
  <si>
    <t>5FEC19DA</t>
  </si>
  <si>
    <t>29.06.2026 01:47</t>
  </si>
  <si>
    <t>57C49CEB</t>
  </si>
  <si>
    <t>29.06.2026 01:44</t>
  </si>
  <si>
    <t>6621D9F7</t>
  </si>
  <si>
    <t>29.06.2026 01:33</t>
  </si>
  <si>
    <t>2402544F</t>
  </si>
  <si>
    <t>29.06.2026 01:25</t>
  </si>
  <si>
    <t>40C0F39A</t>
  </si>
  <si>
    <t>29.06.2026 01:22</t>
  </si>
  <si>
    <t>DF0A12B5</t>
  </si>
  <si>
    <t>29.06.2026 01:11</t>
  </si>
  <si>
    <t>DDF50258</t>
  </si>
  <si>
    <t>4579D79E</t>
  </si>
  <si>
    <t>26CADA33</t>
  </si>
  <si>
    <t>29.06.2026 01:05</t>
  </si>
  <si>
    <t>7D3F972F</t>
  </si>
  <si>
    <t>29.06.2026 01:04</t>
  </si>
  <si>
    <t>F719133F</t>
  </si>
  <si>
    <t>29.06.2026 01:02</t>
  </si>
  <si>
    <t>5F90AD0E</t>
  </si>
  <si>
    <t>29.06.2026 00:49</t>
  </si>
  <si>
    <t>9F84EA59</t>
  </si>
  <si>
    <t>29.06.2026 00:44</t>
  </si>
  <si>
    <t>0B38E2AD</t>
  </si>
  <si>
    <t>29.06.2026 00:36</t>
  </si>
  <si>
    <t>B49CB743</t>
  </si>
  <si>
    <t>29.06.2026 00:34</t>
  </si>
  <si>
    <t>8CF6E746</t>
  </si>
  <si>
    <t>F1B4D444</t>
  </si>
  <si>
    <t>29.06.2026 00:30</t>
  </si>
  <si>
    <t>74B2B2B6</t>
  </si>
  <si>
    <t>29.06.2026 00:29</t>
  </si>
  <si>
    <t>C90AD6C5</t>
  </si>
  <si>
    <t>29.06.2026 00:27</t>
  </si>
  <si>
    <t>C218216F</t>
  </si>
  <si>
    <t>1590C570</t>
  </si>
  <si>
    <t>29.06.2026 00:25</t>
  </si>
  <si>
    <t>C551C54B</t>
  </si>
  <si>
    <t>29.06.2026 00:23</t>
  </si>
  <si>
    <t>5BCF8497</t>
  </si>
  <si>
    <t>29.06.2026 00:22</t>
  </si>
  <si>
    <t>0C52C311</t>
  </si>
  <si>
    <t>29.06.2026 00:21</t>
  </si>
  <si>
    <t>19DBDA3B</t>
  </si>
  <si>
    <t>29.06.2026 00:19</t>
  </si>
  <si>
    <t>EE1024C9</t>
  </si>
  <si>
    <t>29.06.2026 00:17</t>
  </si>
  <si>
    <t>94AECEA4</t>
  </si>
  <si>
    <t>29.06.2026 00:16</t>
  </si>
  <si>
    <t>7C565090</t>
  </si>
  <si>
    <t>6B9C20C2</t>
  </si>
  <si>
    <t>29.06.2026 00:15</t>
  </si>
  <si>
    <t>26258F1B</t>
  </si>
  <si>
    <t>29.06.2026 00:14</t>
  </si>
  <si>
    <t>C48B69D9</t>
  </si>
  <si>
    <t>29.06.2026 00:13</t>
  </si>
  <si>
    <t>71355A0A</t>
  </si>
  <si>
    <t>29.06.2026 00:12</t>
  </si>
  <si>
    <t>B34F25E6</t>
  </si>
  <si>
    <t>29.06.2026 00:11</t>
  </si>
  <si>
    <t>11A4FA43</t>
  </si>
  <si>
    <t>29.06.2026 00:10</t>
  </si>
  <si>
    <t>90A78B24</t>
  </si>
  <si>
    <t>29.06.2026 00:09</t>
  </si>
  <si>
    <t>1960C34C</t>
  </si>
  <si>
    <t>29.06.2026 00:07</t>
  </si>
  <si>
    <t>A20256C5</t>
  </si>
  <si>
    <t>29.06.2026 00:06</t>
  </si>
  <si>
    <t>2BA51E1E</t>
  </si>
  <si>
    <t>29.06.2026 00:05</t>
  </si>
  <si>
    <t>FEBDF9C0</t>
  </si>
  <si>
    <t>29.06.2026 00:03</t>
  </si>
  <si>
    <t>A940DDAE</t>
  </si>
  <si>
    <t>57BD6F56</t>
  </si>
  <si>
    <t>29.06.2026 00:01</t>
  </si>
  <si>
    <t>0EE85A2E</t>
  </si>
  <si>
    <t>4A5190D9</t>
  </si>
  <si>
    <t>29.06.2026 00:00</t>
  </si>
  <si>
    <t>0A9F1EB1</t>
  </si>
  <si>
    <t>28.06.2026 23:59</t>
  </si>
  <si>
    <t>D6D1E16B</t>
  </si>
  <si>
    <t>28.06.2026 23:58</t>
  </si>
  <si>
    <t>319D96F5</t>
  </si>
  <si>
    <t>28.06.2026 23:57</t>
  </si>
  <si>
    <t>C2C01055</t>
  </si>
  <si>
    <t>28.06.2026 23:55</t>
  </si>
  <si>
    <t>B2E68738</t>
  </si>
  <si>
    <t>0DA1AC37</t>
  </si>
  <si>
    <t>28.06.2026 23:54</t>
  </si>
  <si>
    <t>4374D8BA</t>
  </si>
  <si>
    <t>7AA46E38</t>
  </si>
  <si>
    <t>28.06.2026 23:51</t>
  </si>
  <si>
    <t>9358546D</t>
  </si>
  <si>
    <t>60F6079D</t>
  </si>
  <si>
    <t>21850DEF</t>
  </si>
  <si>
    <t>28.06.2026 23:49</t>
  </si>
  <si>
    <t>B5D70CE6</t>
  </si>
  <si>
    <t>7B320CA1</t>
  </si>
  <si>
    <t>C5D3AFDB</t>
  </si>
  <si>
    <t>28.06.2026 23:46</t>
  </si>
  <si>
    <t>8195ED1E</t>
  </si>
  <si>
    <t>8F0336B2</t>
  </si>
  <si>
    <t>CE6CCB57</t>
  </si>
  <si>
    <t>28.06.2026 23:44</t>
  </si>
  <si>
    <t>5E25E35C</t>
  </si>
  <si>
    <t>EAFCE7B3</t>
  </si>
  <si>
    <t>C505D982</t>
  </si>
  <si>
    <t>28.06.2026 23:43</t>
  </si>
  <si>
    <t>0E6FE2B1</t>
  </si>
  <si>
    <t>28.06.2026 23:42</t>
  </si>
  <si>
    <t>7AF00FF9</t>
  </si>
  <si>
    <t>28.06.2026 23:40</t>
  </si>
  <si>
    <t>023F0661</t>
  </si>
  <si>
    <t>28.06.2026 23:39</t>
  </si>
  <si>
    <t>EBBF4682</t>
  </si>
  <si>
    <t>28.06.2026 23:37</t>
  </si>
  <si>
    <t>D5CF1D7D</t>
  </si>
  <si>
    <t>27.06.2026 23:21</t>
  </si>
  <si>
    <t>EE7AFBE8</t>
  </si>
  <si>
    <t>9F900A9B</t>
  </si>
  <si>
    <t>BF2418CF</t>
  </si>
  <si>
    <t>27.06.2026 23:02</t>
  </si>
  <si>
    <t>2013DD87</t>
  </si>
  <si>
    <t>27.06.2026 23:01</t>
  </si>
  <si>
    <t>55655F0F</t>
  </si>
  <si>
    <t>27.06.2026 22:55</t>
  </si>
  <si>
    <t>06999352</t>
  </si>
  <si>
    <t>27.06.2026 22:51</t>
  </si>
  <si>
    <t>61C92B35</t>
  </si>
  <si>
    <t>27.06.2026 22:44</t>
  </si>
  <si>
    <t>45433BF9</t>
  </si>
  <si>
    <t>27.06.2026 22:40</t>
  </si>
  <si>
    <t>E641FAA6</t>
  </si>
  <si>
    <t>27.06.2026 22:31</t>
  </si>
  <si>
    <t>DE56FE6B</t>
  </si>
  <si>
    <t>27.06.2026 22:28</t>
  </si>
  <si>
    <t>2F29E98E</t>
  </si>
  <si>
    <t>27.06.2026 22:24</t>
  </si>
  <si>
    <t>7F71B4FF</t>
  </si>
  <si>
    <t>27.06.2026 22:23</t>
  </si>
  <si>
    <t>9A642DE9</t>
  </si>
  <si>
    <t>27.06.2026 22:19</t>
  </si>
  <si>
    <t>EE8CC742</t>
  </si>
  <si>
    <t>27.06.2026 22:18</t>
  </si>
  <si>
    <t>A365B1D1</t>
  </si>
  <si>
    <t>12FC3E50</t>
  </si>
  <si>
    <t>27.06.2026 22:15</t>
  </si>
  <si>
    <t>773056C9</t>
  </si>
  <si>
    <t>27.06.2026 22:08</t>
  </si>
  <si>
    <t>3AD69263</t>
  </si>
  <si>
    <t>27.06.2026 21:57</t>
  </si>
  <si>
    <t>7C4714CA</t>
  </si>
  <si>
    <t>27.06.2026 21:56</t>
  </si>
  <si>
    <t>6CA856E3</t>
  </si>
  <si>
    <t>27.06.2026 21:45</t>
  </si>
  <si>
    <t>AAFEFFE7</t>
  </si>
  <si>
    <t>27.06.2026 21:44</t>
  </si>
  <si>
    <t>E28235FC</t>
  </si>
  <si>
    <t>27.06.2026 21:43</t>
  </si>
  <si>
    <t>EEE84015</t>
  </si>
  <si>
    <t>27.06.2026 21:41</t>
  </si>
  <si>
    <t>173ED91E</t>
  </si>
  <si>
    <t>18BA6BA1</t>
  </si>
  <si>
    <t>2F5DF32E</t>
  </si>
  <si>
    <t>27.06.2026 21:37</t>
  </si>
  <si>
    <t>2332DE5A</t>
  </si>
  <si>
    <t>27.06.2026 21:36</t>
  </si>
  <si>
    <t>1C072CF8</t>
  </si>
  <si>
    <t>27.06.2026 21:34</t>
  </si>
  <si>
    <t>7CC61C46</t>
  </si>
  <si>
    <t>27.06.2026 21:33</t>
  </si>
  <si>
    <t>CCF5C131</t>
  </si>
  <si>
    <t>27.06.2026 21:31</t>
  </si>
  <si>
    <t>066823A8</t>
  </si>
  <si>
    <t>27.06.2026 21:27</t>
  </si>
  <si>
    <t>DDCE5B9B</t>
  </si>
  <si>
    <t>27.06.2026 21:24</t>
  </si>
  <si>
    <t>0FDC2199</t>
  </si>
  <si>
    <t>27.06.2026 21:21</t>
  </si>
  <si>
    <t>A418BF1D</t>
  </si>
  <si>
    <t>27.06.2026 21:19</t>
  </si>
  <si>
    <t>5E67D4B1</t>
  </si>
  <si>
    <t>27.06.2026 21:18</t>
  </si>
  <si>
    <t>E1B6C07F</t>
  </si>
  <si>
    <t>27.06.2026 21:14</t>
  </si>
  <si>
    <t>F31F2D5D</t>
  </si>
  <si>
    <t>27.06.2026 21:12</t>
  </si>
  <si>
    <t>EB90C385</t>
  </si>
  <si>
    <t>7DBD9DC3</t>
  </si>
  <si>
    <t>27.06.2026 21:11</t>
  </si>
  <si>
    <t>68F08179</t>
  </si>
  <si>
    <t>B56376C4</t>
  </si>
  <si>
    <t>27.06.2026 21:06</t>
  </si>
  <si>
    <t>D91A4D68</t>
  </si>
  <si>
    <t>27.06.2026 21:03</t>
  </si>
  <si>
    <t>48FB3181</t>
  </si>
  <si>
    <t>74F27FA6</t>
  </si>
  <si>
    <t>27.06.2026 21:01</t>
  </si>
  <si>
    <t>782F8754</t>
  </si>
  <si>
    <t>27.06.2026 21:00</t>
  </si>
  <si>
    <t>A9C89B9B</t>
  </si>
  <si>
    <t>27.06.2026 20:59</t>
  </si>
  <si>
    <t>6A1448D8</t>
  </si>
  <si>
    <t>27.06.2026 20:58</t>
  </si>
  <si>
    <t>93619659</t>
  </si>
  <si>
    <t>89E07246</t>
  </si>
  <si>
    <t>27.06.2026 20:54</t>
  </si>
  <si>
    <t>B7425065</t>
  </si>
  <si>
    <t>27.06.2026 20:52</t>
  </si>
  <si>
    <t>8A1834F9</t>
  </si>
  <si>
    <t>27.06.2026 20:48</t>
  </si>
  <si>
    <t>6AFCAD78</t>
  </si>
  <si>
    <t>27.06.2026 20:45</t>
  </si>
  <si>
    <t>7E072854</t>
  </si>
  <si>
    <t>27.06.2026 20:43</t>
  </si>
  <si>
    <t>54F26221</t>
  </si>
  <si>
    <t>D16C2B93</t>
  </si>
  <si>
    <t>6BD3DF5B</t>
  </si>
  <si>
    <t>27.06.2026 20:36</t>
  </si>
  <si>
    <t>16DA8ED2</t>
  </si>
  <si>
    <t>27.06.2026 20:35</t>
  </si>
  <si>
    <t>190740D4</t>
  </si>
  <si>
    <t>27.06.2026 20:34</t>
  </si>
  <si>
    <t>3F8B8130</t>
  </si>
  <si>
    <t>27.06.2026 20:33</t>
  </si>
  <si>
    <t>606B89D0</t>
  </si>
  <si>
    <t>27.06.2026 20:32</t>
  </si>
  <si>
    <t>BC648072</t>
  </si>
  <si>
    <t>27.06.2026 20:30</t>
  </si>
  <si>
    <t>F89333FD</t>
  </si>
  <si>
    <t>27.06.2026 20:29</t>
  </si>
  <si>
    <t>8F301371</t>
  </si>
  <si>
    <t>7DA88FF9</t>
  </si>
  <si>
    <t>27.06.2026 20:25</t>
  </si>
  <si>
    <t>0FE7C6E2</t>
  </si>
  <si>
    <t>2BE1BEA3</t>
  </si>
  <si>
    <t>27.06.2026 20:24</t>
  </si>
  <si>
    <t>E96BD215</t>
  </si>
  <si>
    <t>27.06.2026 20:22</t>
  </si>
  <si>
    <t>96A9AB9F</t>
  </si>
  <si>
    <t>27.06.2026 20:21</t>
  </si>
  <si>
    <t>4C98BC4B</t>
  </si>
  <si>
    <t>0056ED5C</t>
  </si>
  <si>
    <t>82C78A6A</t>
  </si>
  <si>
    <t>27.06.2026 20:17</t>
  </si>
  <si>
    <t>929B899C</t>
  </si>
  <si>
    <t>27.06.2026 20:16</t>
  </si>
  <si>
    <t>4DA0FCCC</t>
  </si>
  <si>
    <t>47B272CE</t>
  </si>
  <si>
    <t>458299F1</t>
  </si>
  <si>
    <t>27.06.2026 20:15</t>
  </si>
  <si>
    <t>66157943</t>
  </si>
  <si>
    <t>27.06.2026 20:14</t>
  </si>
  <si>
    <t>7598C511</t>
  </si>
  <si>
    <t>27.06.2026 20:11</t>
  </si>
  <si>
    <t>D9523793</t>
  </si>
  <si>
    <t>27.06.2026 20:10</t>
  </si>
  <si>
    <t>A9A7E119</t>
  </si>
  <si>
    <t>27.06.2026 20:09</t>
  </si>
  <si>
    <t>F01F79E7</t>
  </si>
  <si>
    <t>27.06.2026 20:08</t>
  </si>
  <si>
    <t>893A514F</t>
  </si>
  <si>
    <t>27.06.2026 20:07</t>
  </si>
  <si>
    <t>D0D4EB23</t>
  </si>
  <si>
    <t>27.06.2026 20:05</t>
  </si>
  <si>
    <t>D8605695</t>
  </si>
  <si>
    <t>27.06.2026 20:02</t>
  </si>
  <si>
    <t>360C2031</t>
  </si>
  <si>
    <t>27.06.2026 20:00</t>
  </si>
  <si>
    <t>23156BEB</t>
  </si>
  <si>
    <t>27.06.2026 19:58</t>
  </si>
  <si>
    <t>7AC06010</t>
  </si>
  <si>
    <t>27.06.2026 19:57</t>
  </si>
  <si>
    <t>82851F76</t>
  </si>
  <si>
    <t>27.06.2026 19:48</t>
  </si>
  <si>
    <t>D68AC7B1</t>
  </si>
  <si>
    <t>27.06.2026 19:38</t>
  </si>
  <si>
    <t>E34F8663</t>
  </si>
  <si>
    <t>27.06.2026 19:28</t>
  </si>
  <si>
    <t>EC2B5700</t>
  </si>
  <si>
    <t>27.06.2026 19:25</t>
  </si>
  <si>
    <t>05E00A11</t>
  </si>
  <si>
    <t>27.06.2026 19:24</t>
  </si>
  <si>
    <t>75E8A0B2</t>
  </si>
  <si>
    <t>27.06.2026 19:19</t>
  </si>
  <si>
    <t>335E6A1E</t>
  </si>
  <si>
    <t>27.06.2026 19:14</t>
  </si>
  <si>
    <t>A0FD47E2</t>
  </si>
  <si>
    <t>27.06.2026 19:13</t>
  </si>
  <si>
    <t>723C1CDA</t>
  </si>
  <si>
    <t>27.06.2026 18:43</t>
  </si>
  <si>
    <t>5A823E92</t>
  </si>
  <si>
    <t>27.06.2026 18:37</t>
  </si>
  <si>
    <t>C9C2EC98</t>
  </si>
  <si>
    <t>27.06.2026 18:35</t>
  </si>
  <si>
    <t>68EE4AA5</t>
  </si>
  <si>
    <t>27.06.2026 18:33</t>
  </si>
  <si>
    <t>A7D40FB9</t>
  </si>
  <si>
    <t>27.06.2026 18:31</t>
  </si>
  <si>
    <t>AD618FDF</t>
  </si>
  <si>
    <t>27.06.2026 18:26</t>
  </si>
  <si>
    <t>FDFFA89F</t>
  </si>
  <si>
    <t>F90F0250</t>
  </si>
  <si>
    <t>27.06.2026 18:20</t>
  </si>
  <si>
    <t>5AD0FF89</t>
  </si>
  <si>
    <t>27.06.2026 18:17</t>
  </si>
  <si>
    <t>1304D4E2</t>
  </si>
  <si>
    <t>27.06.2026 18:15</t>
  </si>
  <si>
    <t>D6E0BDFB</t>
  </si>
  <si>
    <t>3A0A5972</t>
  </si>
  <si>
    <t>27.06.2026 18:14</t>
  </si>
  <si>
    <t>87C0408D</t>
  </si>
  <si>
    <t>27.06.2026 18:12</t>
  </si>
  <si>
    <t>B0973152</t>
  </si>
  <si>
    <t>27.06.2026 18:11</t>
  </si>
  <si>
    <t>ABE44729</t>
  </si>
  <si>
    <t>E9B87D58</t>
  </si>
  <si>
    <t>27.06.2026 18:08</t>
  </si>
  <si>
    <t>A827A56C</t>
  </si>
  <si>
    <t>27.06.2026 18:05</t>
  </si>
  <si>
    <t>7475BF77</t>
  </si>
  <si>
    <t>13504DB2</t>
  </si>
  <si>
    <t>27.06.2026 18:04</t>
  </si>
  <si>
    <t>A7B6A733</t>
  </si>
  <si>
    <t>27.06.2026 18:02</t>
  </si>
  <si>
    <t>F3672BA8</t>
  </si>
  <si>
    <t>27.06.2026 18:00</t>
  </si>
  <si>
    <t>F0D903B3</t>
  </si>
  <si>
    <t>27.06.2026 17:58</t>
  </si>
  <si>
    <t>DE6947C1</t>
  </si>
  <si>
    <t>27.06.2026 17:56</t>
  </si>
  <si>
    <t>6CB171F4</t>
  </si>
  <si>
    <t>70C0A792</t>
  </si>
  <si>
    <t>27.06.2026 17:55</t>
  </si>
  <si>
    <t>5F734D52</t>
  </si>
  <si>
    <t>27.06.2026 17:53</t>
  </si>
  <si>
    <t>42BE2619</t>
  </si>
  <si>
    <t>27.06.2026 17:52</t>
  </si>
  <si>
    <t>36311685</t>
  </si>
  <si>
    <t>27.06.2026 17:50</t>
  </si>
  <si>
    <t>C14C3E45</t>
  </si>
  <si>
    <t>F296F844</t>
  </si>
  <si>
    <t>27.06.2026 17:49</t>
  </si>
  <si>
    <t>A9E7F96B</t>
  </si>
  <si>
    <t>E51BEC75</t>
  </si>
  <si>
    <t>C87CF44B</t>
  </si>
  <si>
    <t>27.06.2026 17:44</t>
  </si>
  <si>
    <t>5EE49525</t>
  </si>
  <si>
    <t>27.06.2026 17:43</t>
  </si>
  <si>
    <t>CAA9F920</t>
  </si>
  <si>
    <t>27.06.2026 17:42</t>
  </si>
  <si>
    <t>72912030</t>
  </si>
  <si>
    <t>9D6B9D51</t>
  </si>
  <si>
    <t>98A55A1D</t>
  </si>
  <si>
    <t>A5DC94EA</t>
  </si>
  <si>
    <t>27.06.2026 17:41</t>
  </si>
  <si>
    <t>3C9343FB</t>
  </si>
  <si>
    <t>27.06.2026 17:37</t>
  </si>
  <si>
    <t>387C6B2D</t>
  </si>
  <si>
    <t>27.06.2026 17:36</t>
  </si>
  <si>
    <t>0D95DBF2</t>
  </si>
  <si>
    <t>27.06.2026 17:32</t>
  </si>
  <si>
    <t>E3847AE7</t>
  </si>
  <si>
    <t>27.06.2026 17:30</t>
  </si>
  <si>
    <t>DC99C349</t>
  </si>
  <si>
    <t>27.06.2026 17:28</t>
  </si>
  <si>
    <t>8D397EE9</t>
  </si>
  <si>
    <t>27.06.2026 17:26</t>
  </si>
  <si>
    <t>D4ED65FE</t>
  </si>
  <si>
    <t>27.06.2026 17:12</t>
  </si>
  <si>
    <t>D05EDDAC</t>
  </si>
  <si>
    <t>27.06.2026 17:11</t>
  </si>
  <si>
    <t>39EC38DE</t>
  </si>
  <si>
    <t>27.06.2026 17:00</t>
  </si>
  <si>
    <t>D08EA626</t>
  </si>
  <si>
    <t>27.06.2026 16:58</t>
  </si>
  <si>
    <t>508E06C3</t>
  </si>
  <si>
    <t>27.06.2026 16:57</t>
  </si>
  <si>
    <t>139B6F4B</t>
  </si>
  <si>
    <t>27.06.2026 16:52</t>
  </si>
  <si>
    <t>BED2BBDD</t>
  </si>
  <si>
    <t>27.06.2026 16:51</t>
  </si>
  <si>
    <t>529FE35F</t>
  </si>
  <si>
    <t>27.06.2026 16:48</t>
  </si>
  <si>
    <t>1D62F8D0</t>
  </si>
  <si>
    <t>27.06.2026 16:47</t>
  </si>
  <si>
    <t>A1ED960E</t>
  </si>
  <si>
    <t>27.06.2026 16:45</t>
  </si>
  <si>
    <t>A13007E3</t>
  </si>
  <si>
    <t>27.06.2026 16:43</t>
  </si>
  <si>
    <t>C47D47BA</t>
  </si>
  <si>
    <t>31E483EE</t>
  </si>
  <si>
    <t>27.06.2026 16:42</t>
  </si>
  <si>
    <t>ACE539C9</t>
  </si>
  <si>
    <t>27.06.2026 16:40</t>
  </si>
  <si>
    <t>80735828</t>
  </si>
  <si>
    <t>27.06.2026 16:38</t>
  </si>
  <si>
    <t>1CEB8C2D</t>
  </si>
  <si>
    <t>27.06.2026 16:34</t>
  </si>
  <si>
    <t>886AA0A2</t>
  </si>
  <si>
    <t>714F7771</t>
  </si>
  <si>
    <t>27.06.2026 16:31</t>
  </si>
  <si>
    <t>686A5382</t>
  </si>
  <si>
    <t>9A97E2A3</t>
  </si>
  <si>
    <t>91672F2D</t>
  </si>
  <si>
    <t>27.06.2026 16:27</t>
  </si>
  <si>
    <t>85BFE83E</t>
  </si>
  <si>
    <t>27.06.2026 16:24</t>
  </si>
  <si>
    <t>36547C0E</t>
  </si>
  <si>
    <t>27.06.2026 16:23</t>
  </si>
  <si>
    <t>63AF72AD</t>
  </si>
  <si>
    <t>7A019527</t>
  </si>
  <si>
    <t>27.06.2026 16:22</t>
  </si>
  <si>
    <t>184D9332</t>
  </si>
  <si>
    <t>510CC5D9</t>
  </si>
  <si>
    <t>27.06.2026 16:19</t>
  </si>
  <si>
    <t>9F78C872</t>
  </si>
  <si>
    <t>27.06.2026 16:18</t>
  </si>
  <si>
    <t>5B7BF897</t>
  </si>
  <si>
    <t>27.06.2026 16:17</t>
  </si>
  <si>
    <t>21C6BE5E</t>
  </si>
  <si>
    <t>7F87E56A</t>
  </si>
  <si>
    <t>27.06.2026 16:15</t>
  </si>
  <si>
    <t>15D643CB</t>
  </si>
  <si>
    <t>27.06.2026 16:14</t>
  </si>
  <si>
    <t>769A8D91</t>
  </si>
  <si>
    <t>B1D4AA55</t>
  </si>
  <si>
    <t>27.06.2026 16:11</t>
  </si>
  <si>
    <t>CDFE499F</t>
  </si>
  <si>
    <t>27.06.2026 16:10</t>
  </si>
  <si>
    <t>3584642E</t>
  </si>
  <si>
    <t>AC6708B5</t>
  </si>
  <si>
    <t>27.06.2026 16:07</t>
  </si>
  <si>
    <t>4819470F</t>
  </si>
  <si>
    <t>DA8E484F</t>
  </si>
  <si>
    <t>27.06.2026 16:06</t>
  </si>
  <si>
    <t>CA5D8F88</t>
  </si>
  <si>
    <t>27.06.2026 16:04</t>
  </si>
  <si>
    <t>6032AB62</t>
  </si>
  <si>
    <t>27.06.2026 16:03</t>
  </si>
  <si>
    <t>52A84B16</t>
  </si>
  <si>
    <t>27.06.2026 16:02</t>
  </si>
  <si>
    <t>A64D073A</t>
  </si>
  <si>
    <t>D7ABA338</t>
  </si>
  <si>
    <t>1ED27C51</t>
  </si>
  <si>
    <t>D9E321F5</t>
  </si>
  <si>
    <t>27.06.2026 16:01</t>
  </si>
  <si>
    <t>F2A16544</t>
  </si>
  <si>
    <t>27.06.2026 15:59</t>
  </si>
  <si>
    <t>50DC9F22</t>
  </si>
  <si>
    <t>27.06.2026 15:58</t>
  </si>
  <si>
    <t>E3235862</t>
  </si>
  <si>
    <t>7486786E</t>
  </si>
  <si>
    <t>27.06.2026 15:55</t>
  </si>
  <si>
    <t>AF7D699A</t>
  </si>
  <si>
    <t>27.06.2026 15:54</t>
  </si>
  <si>
    <t>DB699D2C</t>
  </si>
  <si>
    <t>254E89C1</t>
  </si>
  <si>
    <t>27.06.2026 15:51</t>
  </si>
  <si>
    <t>8878E333</t>
  </si>
  <si>
    <t>27.06.2026 15:50</t>
  </si>
  <si>
    <t>ECE1F39C</t>
  </si>
  <si>
    <t>27.06.2026 15:48</t>
  </si>
  <si>
    <t>AFA19676</t>
  </si>
  <si>
    <t>27.06.2026 15:47</t>
  </si>
  <si>
    <t>E5997FC1</t>
  </si>
  <si>
    <t>27.06.2026 15:45</t>
  </si>
  <si>
    <t>A1DB5CE4</t>
  </si>
  <si>
    <t>27.06.2026 15:44</t>
  </si>
  <si>
    <t>1CD47E3E</t>
  </si>
  <si>
    <t>27.06.2026 15:18</t>
  </si>
  <si>
    <t>2C58F9E8</t>
  </si>
  <si>
    <t>27.06.2026 15:03</t>
  </si>
  <si>
    <t>A4A757F7</t>
  </si>
  <si>
    <t>269AE82D</t>
  </si>
  <si>
    <t>A9F09017</t>
  </si>
  <si>
    <t>99CF4C74</t>
  </si>
  <si>
    <t>2A93AD8E</t>
  </si>
  <si>
    <t>566A583A</t>
  </si>
  <si>
    <t>B0E90BEC</t>
  </si>
  <si>
    <t>7AADDFEE</t>
  </si>
  <si>
    <t>27.06.2026 15:02</t>
  </si>
  <si>
    <t>E4D00647</t>
  </si>
  <si>
    <t>27.06.2026 14:59</t>
  </si>
  <si>
    <t>5C5D559A</t>
  </si>
  <si>
    <t>0054E93B</t>
  </si>
  <si>
    <t>27.06.2026 14:57</t>
  </si>
  <si>
    <t>99A9A0E5</t>
  </si>
  <si>
    <t>D5F0C13C</t>
  </si>
  <si>
    <t>27.06.2026 14:56</t>
  </si>
  <si>
    <t>E8762D78</t>
  </si>
  <si>
    <t>27.06.2026 14:55</t>
  </si>
  <si>
    <t>4156A782</t>
  </si>
  <si>
    <t>27.06.2026 14:54</t>
  </si>
  <si>
    <t>7AA29DD2</t>
  </si>
  <si>
    <t>698B1AA7</t>
  </si>
  <si>
    <t>27.06.2026 14:51</t>
  </si>
  <si>
    <t>356FAA25</t>
  </si>
  <si>
    <t>27.06.2026 14:49</t>
  </si>
  <si>
    <t>EFCFEDA5</t>
  </si>
  <si>
    <t>27.06.2026 14:48</t>
  </si>
  <si>
    <t>D0508FA6</t>
  </si>
  <si>
    <t>27.06.2026 14:47</t>
  </si>
  <si>
    <t>7A6D1787</t>
  </si>
  <si>
    <t>DEE8BB7B</t>
  </si>
  <si>
    <t>27.06.2026 14:46</t>
  </si>
  <si>
    <t>7A94F529</t>
  </si>
  <si>
    <t>5A88BCC4</t>
  </si>
  <si>
    <t>43948854</t>
  </si>
  <si>
    <t>27.06.2026 14:44</t>
  </si>
  <si>
    <t>95BCED8C</t>
  </si>
  <si>
    <t>27.06.2026 14:42</t>
  </si>
  <si>
    <t>E1A4DF1E</t>
  </si>
  <si>
    <t>27.06.2026 14:40</t>
  </si>
  <si>
    <t>2879A2D6</t>
  </si>
  <si>
    <t>27.06.2026 14:39</t>
  </si>
  <si>
    <t>7A4F057A</t>
  </si>
  <si>
    <t>27.06.2026 14:36</t>
  </si>
  <si>
    <t>278632FC</t>
  </si>
  <si>
    <t>27.06.2026 14:33</t>
  </si>
  <si>
    <t>ADB48444</t>
  </si>
  <si>
    <t>703F7013</t>
  </si>
  <si>
    <t>27.06.2026 14:31</t>
  </si>
  <si>
    <t>5D050A2A</t>
  </si>
  <si>
    <t>27.06.2026 14:27</t>
  </si>
  <si>
    <t>D18FD3FA</t>
  </si>
  <si>
    <t>27.06.2026 14:26</t>
  </si>
  <si>
    <t>D2645775</t>
  </si>
  <si>
    <t>27.06.2026 14:23</t>
  </si>
  <si>
    <t>FBD43528</t>
  </si>
  <si>
    <t>27.06.2026 14:22</t>
  </si>
  <si>
    <t>CB29863B</t>
  </si>
  <si>
    <t>27.06.2026 14:20</t>
  </si>
  <si>
    <t>872E70F1</t>
  </si>
  <si>
    <t>343B3CE2</t>
  </si>
  <si>
    <t>27.06.2026 14:18</t>
  </si>
  <si>
    <t>28BB2B5A</t>
  </si>
  <si>
    <t>27.06.2026 14:15</t>
  </si>
  <si>
    <t>3C7CEF7E</t>
  </si>
  <si>
    <t>27.06.2026 14:13</t>
  </si>
  <si>
    <t>17EB61A9</t>
  </si>
  <si>
    <t>27.06.2026 14:12</t>
  </si>
  <si>
    <t>92826A59</t>
  </si>
  <si>
    <t>27.06.2026 14:11</t>
  </si>
  <si>
    <t>4A1053BD</t>
  </si>
  <si>
    <t>27.06.2026 14:10</t>
  </si>
  <si>
    <t>D3CE2875</t>
  </si>
  <si>
    <t>27.06.2026 14:02</t>
  </si>
  <si>
    <t>71036378</t>
  </si>
  <si>
    <t>27.06.2026 14:00</t>
  </si>
  <si>
    <t>0E714510</t>
  </si>
  <si>
    <t>27.06.2026 13:56</t>
  </si>
  <si>
    <t>557A504B</t>
  </si>
  <si>
    <t>27.06.2026 13:53</t>
  </si>
  <si>
    <t>849B5C5E</t>
  </si>
  <si>
    <t>27.06.2026 13:49</t>
  </si>
  <si>
    <t>B4233702</t>
  </si>
  <si>
    <t>27.06.2026 13:38</t>
  </si>
  <si>
    <t>67A1FF0F</t>
  </si>
  <si>
    <t>27.06.2026 13:36</t>
  </si>
  <si>
    <t>71E7060B</t>
  </si>
  <si>
    <t>27.06.2026 13:33</t>
  </si>
  <si>
    <t>83B8F8C0</t>
  </si>
  <si>
    <t>27.06.2026 13:27</t>
  </si>
  <si>
    <t>30EE4312</t>
  </si>
  <si>
    <t>27.06.2026 13:25</t>
  </si>
  <si>
    <t>490373C0</t>
  </si>
  <si>
    <t>27.06.2026 13:22</t>
  </si>
  <si>
    <t>171A8503</t>
  </si>
  <si>
    <t>27.06.2026 13:14</t>
  </si>
  <si>
    <t>7E3AF875</t>
  </si>
  <si>
    <t>27.06.2026 13:11</t>
  </si>
  <si>
    <t>7905BFA7</t>
  </si>
  <si>
    <t>27.06.2026 12:57</t>
  </si>
  <si>
    <t>4C62A6FC</t>
  </si>
  <si>
    <t>27.06.2026 12:56</t>
  </si>
  <si>
    <t>538F322C</t>
  </si>
  <si>
    <t>17790B53</t>
  </si>
  <si>
    <t>27.06.2026 12:55</t>
  </si>
  <si>
    <t>52261408</t>
  </si>
  <si>
    <t>27.06.2026 12:51</t>
  </si>
  <si>
    <t>43D3C938</t>
  </si>
  <si>
    <t>27.06.2026 12:49</t>
  </si>
  <si>
    <t>DE9ED39F</t>
  </si>
  <si>
    <t>27.06.2026 12:47</t>
  </si>
  <si>
    <t>E2D6E33A</t>
  </si>
  <si>
    <t>27.06.2026 12:46</t>
  </si>
  <si>
    <t>A04AB47D</t>
  </si>
  <si>
    <t>27.06.2026 12:45</t>
  </si>
  <si>
    <t>02197606</t>
  </si>
  <si>
    <t>FFE0B3AE</t>
  </si>
  <si>
    <t>27.06.2026 12:44</t>
  </si>
  <si>
    <t>B26A5FEC</t>
  </si>
  <si>
    <t>27.06.2026 12:33</t>
  </si>
  <si>
    <t>00F4AE4B</t>
  </si>
  <si>
    <t>9F4CF15E</t>
  </si>
  <si>
    <t>4333B522</t>
  </si>
  <si>
    <t>27.06.2026 12:30</t>
  </si>
  <si>
    <t>0F49D8CC</t>
  </si>
  <si>
    <t>27.06.2026 12:29</t>
  </si>
  <si>
    <t>529116DD</t>
  </si>
  <si>
    <t>27.06.2026 12:28</t>
  </si>
  <si>
    <t>C709E6E3</t>
  </si>
  <si>
    <t>27.06.2026 12:26</t>
  </si>
  <si>
    <t>514E4ADA</t>
  </si>
  <si>
    <t>27.06.2026 12:23</t>
  </si>
  <si>
    <t>C3859981</t>
  </si>
  <si>
    <t>0E115E02</t>
  </si>
  <si>
    <t>27.06.2026 12:22</t>
  </si>
  <si>
    <t>C9BDD0E1</t>
  </si>
  <si>
    <t>992CAAE8</t>
  </si>
  <si>
    <t>27.06.2026 12:20</t>
  </si>
  <si>
    <t>A1089F44</t>
  </si>
  <si>
    <t>1A68A311</t>
  </si>
  <si>
    <t>27.06.2026 12:19</t>
  </si>
  <si>
    <t>4D6E075E</t>
  </si>
  <si>
    <t>27.06.2026 12:16</t>
  </si>
  <si>
    <t>C6B36BF1</t>
  </si>
  <si>
    <t>120E50AD</t>
  </si>
  <si>
    <t>27.06.2026 12:15</t>
  </si>
  <si>
    <t>F7B1B6D5</t>
  </si>
  <si>
    <t>27.06.2026 12:14</t>
  </si>
  <si>
    <t>37597A3D</t>
  </si>
  <si>
    <t>27.06.2026 12:13</t>
  </si>
  <si>
    <t>42A77FFB</t>
  </si>
  <si>
    <t>27.06.2026 12:12</t>
  </si>
  <si>
    <t>DB2996E4</t>
  </si>
  <si>
    <t>27.06.2026 12:11</t>
  </si>
  <si>
    <t>F3E63045</t>
  </si>
  <si>
    <t>27.06.2026 12:09</t>
  </si>
  <si>
    <t>8646D319</t>
  </si>
  <si>
    <t>7D5A358E</t>
  </si>
  <si>
    <t>27.06.2026 12:08</t>
  </si>
  <si>
    <t>71406A8B</t>
  </si>
  <si>
    <t>D97194E9</t>
  </si>
  <si>
    <t>27.06.2026 12:03</t>
  </si>
  <si>
    <t>F31F7FD9</t>
  </si>
  <si>
    <t>0E0AF818</t>
  </si>
  <si>
    <t>27.06.2026 11:58</t>
  </si>
  <si>
    <t>C0613D1F</t>
  </si>
  <si>
    <t>27.06.2026 11:57</t>
  </si>
  <si>
    <t>39E7FAC9</t>
  </si>
  <si>
    <t>27.06.2026 11:56</t>
  </si>
  <si>
    <t>8760B330</t>
  </si>
  <si>
    <t>27.06.2026 11:54</t>
  </si>
  <si>
    <t>96155639</t>
  </si>
  <si>
    <t>27.06.2026 11:53</t>
  </si>
  <si>
    <t>B60AE4EB</t>
  </si>
  <si>
    <t>27.06.2026 11:48</t>
  </si>
  <si>
    <t>5F80F8B6</t>
  </si>
  <si>
    <t>27.06.2026 11:42</t>
  </si>
  <si>
    <t>C45B81A4</t>
  </si>
  <si>
    <t>27.06.2026 11:38</t>
  </si>
  <si>
    <t>8F85D085</t>
  </si>
  <si>
    <t>27.06.2026 11:37</t>
  </si>
  <si>
    <t>D4A90C30</t>
  </si>
  <si>
    <t>5323DA6D</t>
  </si>
  <si>
    <t>27.06.2026 11:36</t>
  </si>
  <si>
    <t>B8213B3E</t>
  </si>
  <si>
    <t>4891B18F</t>
  </si>
  <si>
    <t>C1FF0431</t>
  </si>
  <si>
    <t>73ABD356</t>
  </si>
  <si>
    <t>1D5994A2</t>
  </si>
  <si>
    <t>27.06.2026 11:29</t>
  </si>
  <si>
    <t>9A5E004B</t>
  </si>
  <si>
    <t>27.06.2026 11:28</t>
  </si>
  <si>
    <t>0FDEABA2</t>
  </si>
  <si>
    <t>27.06.2026 11:16</t>
  </si>
  <si>
    <t>761DB3DE</t>
  </si>
  <si>
    <t>27.06.2026 11:06</t>
  </si>
  <si>
    <t>7593E8E0</t>
  </si>
  <si>
    <t>27.06.2026 11:02</t>
  </si>
  <si>
    <t>5D7DC66B</t>
  </si>
  <si>
    <t>27.06.2026 10:58</t>
  </si>
  <si>
    <t>E11948FE</t>
  </si>
  <si>
    <t>27.06.2026 10:56</t>
  </si>
  <si>
    <t>79F48B78</t>
  </si>
  <si>
    <t>27.06.2026 10:52</t>
  </si>
  <si>
    <t>99EBD324</t>
  </si>
  <si>
    <t>27.06.2026 10:45</t>
  </si>
  <si>
    <t>F5F367F9</t>
  </si>
  <si>
    <t>0FF17745</t>
  </si>
  <si>
    <t>27.06.2026 10:41</t>
  </si>
  <si>
    <t>2E5B31CF</t>
  </si>
  <si>
    <t>27.06.2026 10:40</t>
  </si>
  <si>
    <t>634F05BD</t>
  </si>
  <si>
    <t>D40563F5</t>
  </si>
  <si>
    <t>27.06.2026 10:37</t>
  </si>
  <si>
    <t>A1D444F4</t>
  </si>
  <si>
    <t>27.06.2026 10:36</t>
  </si>
  <si>
    <t>82829501</t>
  </si>
  <si>
    <t>3C5C52D5</t>
  </si>
  <si>
    <t>27.06.2026 10:32</t>
  </si>
  <si>
    <t>10F798A7</t>
  </si>
  <si>
    <t>27.06.2026 10:31</t>
  </si>
  <si>
    <t>2AF1E501</t>
  </si>
  <si>
    <t>27.06.2026 10:29</t>
  </si>
  <si>
    <t>55C9530E</t>
  </si>
  <si>
    <t>27.06.2026 10:26</t>
  </si>
  <si>
    <t>5B664673</t>
  </si>
  <si>
    <t>EA3A226C</t>
  </si>
  <si>
    <t>74D4A6E0</t>
  </si>
  <si>
    <t>27.06.2026 10:22</t>
  </si>
  <si>
    <t>876AE835</t>
  </si>
  <si>
    <t>27.06.2026 10:20</t>
  </si>
  <si>
    <t>1951885A</t>
  </si>
  <si>
    <t>27.06.2026 10:17</t>
  </si>
  <si>
    <t>A5FC015B</t>
  </si>
  <si>
    <t>89B90897</t>
  </si>
  <si>
    <t>27.06.2026 10:15</t>
  </si>
  <si>
    <t>AEEF1F1B</t>
  </si>
  <si>
    <t>61466EE0</t>
  </si>
  <si>
    <t>27.06.2026 10:14</t>
  </si>
  <si>
    <t>18662004</t>
  </si>
  <si>
    <t>27.06.2026 10:07</t>
  </si>
  <si>
    <t>B2E89C80</t>
  </si>
  <si>
    <t>27.06.2026 10:06</t>
  </si>
  <si>
    <t>E1B28392</t>
  </si>
  <si>
    <t>27.06.2026 09:57</t>
  </si>
  <si>
    <t>C072D1E1</t>
  </si>
  <si>
    <t>27.06.2026 09:55</t>
  </si>
  <si>
    <t>4F39475A</t>
  </si>
  <si>
    <t>AA6D0376</t>
  </si>
  <si>
    <t>D20B142C</t>
  </si>
  <si>
    <t>27.06.2026 09:51</t>
  </si>
  <si>
    <t>903841B1</t>
  </si>
  <si>
    <t>27.06.2026 09:50</t>
  </si>
  <si>
    <t>C2DCCD05</t>
  </si>
  <si>
    <t>27.06.2026 09:49</t>
  </si>
  <si>
    <t>D020B4FF</t>
  </si>
  <si>
    <t>27.06.2026 09:48</t>
  </si>
  <si>
    <t>E5C24B02</t>
  </si>
  <si>
    <t>27.06.2026 09:47</t>
  </si>
  <si>
    <t>4A6DB32D</t>
  </si>
  <si>
    <t>27.06.2026 09:46</t>
  </si>
  <si>
    <t>D7815BFE</t>
  </si>
  <si>
    <t>27.06.2026 09:40</t>
  </si>
  <si>
    <t>9F940903</t>
  </si>
  <si>
    <t>D3F45067</t>
  </si>
  <si>
    <t>27.06.2026 09:39</t>
  </si>
  <si>
    <t>8672CE01</t>
  </si>
  <si>
    <t>27.06.2026 09:34</t>
  </si>
  <si>
    <t>60427558</t>
  </si>
  <si>
    <t>27.06.2026 09:32</t>
  </si>
  <si>
    <t>28E3BA16</t>
  </si>
  <si>
    <t>8FA79914</t>
  </si>
  <si>
    <t>27.06.2026 09:26</t>
  </si>
  <si>
    <t>5F9D77E5</t>
  </si>
  <si>
    <t>27.06.2026 09:12</t>
  </si>
  <si>
    <t>3D727593</t>
  </si>
  <si>
    <t>27.06.2026 09:11</t>
  </si>
  <si>
    <t>626A4E5D</t>
  </si>
  <si>
    <t>27.06.2026 09:10</t>
  </si>
  <si>
    <t>4A49CEEB</t>
  </si>
  <si>
    <t>471FEFDC</t>
  </si>
  <si>
    <t>27.06.2026 09:06</t>
  </si>
  <si>
    <t>93A749ED</t>
  </si>
  <si>
    <t>27.06.2026 09:03</t>
  </si>
  <si>
    <t>B5926355</t>
  </si>
  <si>
    <t>27.06.2026 08:59</t>
  </si>
  <si>
    <t>D063A398</t>
  </si>
  <si>
    <t>27.06.2026 08:55</t>
  </si>
  <si>
    <t>E32908E0</t>
  </si>
  <si>
    <t>27.06.2026 08:51</t>
  </si>
  <si>
    <t>6B197ECD</t>
  </si>
  <si>
    <t>27.06.2026 08:50</t>
  </si>
  <si>
    <t>B6C1CFDA</t>
  </si>
  <si>
    <t>27.06.2026 08:47</t>
  </si>
  <si>
    <t>EF5B973C</t>
  </si>
  <si>
    <t>27.06.2026 08:45</t>
  </si>
  <si>
    <t>DDF6B52D</t>
  </si>
  <si>
    <t>70DE8CB0</t>
  </si>
  <si>
    <t>27.06.2026 08:44</t>
  </si>
  <si>
    <t>D0782F55</t>
  </si>
  <si>
    <t>27.06.2026 08:42</t>
  </si>
  <si>
    <t>75106D3F</t>
  </si>
  <si>
    <t>27.06.2026 08:38</t>
  </si>
  <si>
    <t>693C8933</t>
  </si>
  <si>
    <t>27.06.2026 08:34</t>
  </si>
  <si>
    <t>AD195300</t>
  </si>
  <si>
    <t>27.06.2026 08:29</t>
  </si>
  <si>
    <t>6D0FDE91</t>
  </si>
  <si>
    <t>27.06.2026 08:27</t>
  </si>
  <si>
    <t>3EE397D6</t>
  </si>
  <si>
    <t>27.06.2026 08:26</t>
  </si>
  <si>
    <t>35D2BD9A</t>
  </si>
  <si>
    <t>27.06.2026 08:24</t>
  </si>
  <si>
    <t>FBCDCC37</t>
  </si>
  <si>
    <t>68518A3B</t>
  </si>
  <si>
    <t>27.06.2026 08:20</t>
  </si>
  <si>
    <t>E1812330</t>
  </si>
  <si>
    <t>27.06.2026 08:18</t>
  </si>
  <si>
    <t>4D8C5110</t>
  </si>
  <si>
    <t>B4031175</t>
  </si>
  <si>
    <t>AA5795E0</t>
  </si>
  <si>
    <t>27.06.2026 08:17</t>
  </si>
  <si>
    <t>0F0DBB23</t>
  </si>
  <si>
    <t>A1AE8A4F</t>
  </si>
  <si>
    <t>27.06.2026 08:10</t>
  </si>
  <si>
    <t>FF2E8B0F</t>
  </si>
  <si>
    <t>27.06.2026 08:07</t>
  </si>
  <si>
    <t>B9949B0B</t>
  </si>
  <si>
    <t>F3351066</t>
  </si>
  <si>
    <t>27.06.2026 08:05</t>
  </si>
  <si>
    <t>BC563396</t>
  </si>
  <si>
    <t>27.06.2026 08:04</t>
  </si>
  <si>
    <t>08D7B435</t>
  </si>
  <si>
    <t>27.06.2026 08:03</t>
  </si>
  <si>
    <t>82FC7FCB</t>
  </si>
  <si>
    <t>DE0B216A</t>
  </si>
  <si>
    <t>27.06.2026 08:02</t>
  </si>
  <si>
    <t>68527E87</t>
  </si>
  <si>
    <t>393D462D</t>
  </si>
  <si>
    <t>27.06.2026 08:01</t>
  </si>
  <si>
    <t>1DFA423F</t>
  </si>
  <si>
    <t>27.06.2026 08:00</t>
  </si>
  <si>
    <t>537C11B9</t>
  </si>
  <si>
    <t>027D5F97</t>
  </si>
  <si>
    <t>547A4D24</t>
  </si>
  <si>
    <t>9DA8AC65</t>
  </si>
  <si>
    <t>4CB6E7CF</t>
  </si>
  <si>
    <t>27.06.2026 07:59</t>
  </si>
  <si>
    <t>C47A515A</t>
  </si>
  <si>
    <t>05A7D70F</t>
  </si>
  <si>
    <t>3CCF8812</t>
  </si>
  <si>
    <t>2887A2BF</t>
  </si>
  <si>
    <t>66800CF0</t>
  </si>
  <si>
    <t>7B69F34F</t>
  </si>
  <si>
    <t>27.06.2026 07:58</t>
  </si>
  <si>
    <t>6F6C3A70</t>
  </si>
  <si>
    <t>ED0FA104</t>
  </si>
  <si>
    <t>27.06.2026 07:57</t>
  </si>
  <si>
    <t>FA0EF827</t>
  </si>
  <si>
    <t>09D90F65</t>
  </si>
  <si>
    <t>27.06.2026 07:56</t>
  </si>
  <si>
    <t>D95A54A2</t>
  </si>
  <si>
    <t>27.06.2026 07:54</t>
  </si>
  <si>
    <t>29575B14</t>
  </si>
  <si>
    <t>27.06.2026 07:53</t>
  </si>
  <si>
    <t>6DCF32CB</t>
  </si>
  <si>
    <t>6A250A7D</t>
  </si>
  <si>
    <t>27.06.2026 07:52</t>
  </si>
  <si>
    <t>17E1E716</t>
  </si>
  <si>
    <t>AB835FBC</t>
  </si>
  <si>
    <t>A29BB603</t>
  </si>
  <si>
    <t>27.06.2026 07:51</t>
  </si>
  <si>
    <t>59FA0F21</t>
  </si>
  <si>
    <t>18F43F7A</t>
  </si>
  <si>
    <t>27.06.2026 07:48</t>
  </si>
  <si>
    <t>A814FF94</t>
  </si>
  <si>
    <t>708ED991</t>
  </si>
  <si>
    <t>27.06.2026 07:47</t>
  </si>
  <si>
    <t>CAEA7203</t>
  </si>
  <si>
    <t>27.06.2026 07:46</t>
  </si>
  <si>
    <t>AEB495A2</t>
  </si>
  <si>
    <t>27.06.2026 07:43</t>
  </si>
  <si>
    <t>FE2C4C24</t>
  </si>
  <si>
    <t>27.06.2026 07:42</t>
  </si>
  <si>
    <t>7CA0696F</t>
  </si>
  <si>
    <t>CDB74693</t>
  </si>
  <si>
    <t>27.06.2026 07:41</t>
  </si>
  <si>
    <t>1928C5F2</t>
  </si>
  <si>
    <t>27.06.2026 07:37</t>
  </si>
  <si>
    <t>CB041AA1</t>
  </si>
  <si>
    <t>27.06.2026 07:34</t>
  </si>
  <si>
    <t>7EDCF2E4</t>
  </si>
  <si>
    <t>15BDB400</t>
  </si>
  <si>
    <t>27.06.2026 07:33</t>
  </si>
  <si>
    <t>49292271</t>
  </si>
  <si>
    <t>27.06.2026 07:04</t>
  </si>
  <si>
    <t>9E75DA86</t>
  </si>
  <si>
    <t>27.06.2026 06:45</t>
  </si>
  <si>
    <t>410CED5B</t>
  </si>
  <si>
    <t>27.06.2026 06:28</t>
  </si>
  <si>
    <t>5B9B0781</t>
  </si>
  <si>
    <t>27.06.2026 06:27</t>
  </si>
  <si>
    <t>B11D9B4E</t>
  </si>
  <si>
    <t>27.06.2026 06:22</t>
  </si>
  <si>
    <t>F40AD4D3</t>
  </si>
  <si>
    <t>27.06.2026 06:19</t>
  </si>
  <si>
    <t>B423BDEE</t>
  </si>
  <si>
    <t>27.06.2026 06:09</t>
  </si>
  <si>
    <t>6A6482DE</t>
  </si>
  <si>
    <t>27.06.2026 06:06</t>
  </si>
  <si>
    <t>9DA008A5</t>
  </si>
  <si>
    <t>38B9A0D9</t>
  </si>
  <si>
    <t>27.06.2026 06:03</t>
  </si>
  <si>
    <t>E133299C</t>
  </si>
  <si>
    <t>27.06.2026 06:01</t>
  </si>
  <si>
    <t>F1908885</t>
  </si>
  <si>
    <t>27.06.2026 05:56</t>
  </si>
  <si>
    <t>AEFFCFD9</t>
  </si>
  <si>
    <t>27.06.2026 05:39</t>
  </si>
  <si>
    <t>5A6F0314</t>
  </si>
  <si>
    <t>27.06.2026 04:58</t>
  </si>
  <si>
    <t>6EBCA333</t>
  </si>
  <si>
    <t>27.06.2026 04:54</t>
  </si>
  <si>
    <t>31A65A05</t>
  </si>
  <si>
    <t>27.06.2026 04:53</t>
  </si>
  <si>
    <t>2BC2FDC0</t>
  </si>
  <si>
    <t>27.06.2026 04:50</t>
  </si>
  <si>
    <t>977B98CB</t>
  </si>
  <si>
    <t>27.06.2026 04:47</t>
  </si>
  <si>
    <t>E1FA86FB</t>
  </si>
  <si>
    <t>27.06.2026 04:41</t>
  </si>
  <si>
    <t>3418405A</t>
  </si>
  <si>
    <t>27.06.2026 04:40</t>
  </si>
  <si>
    <t>620B0456</t>
  </si>
  <si>
    <t>27.06.2026 04:37</t>
  </si>
  <si>
    <t>84653AA0</t>
  </si>
  <si>
    <t>27.06.2026 04:36</t>
  </si>
  <si>
    <t>5423183B</t>
  </si>
  <si>
    <t>27.06.2026 04:35</t>
  </si>
  <si>
    <t>1B73A726</t>
  </si>
  <si>
    <t>27.06.2026 04:34</t>
  </si>
  <si>
    <t>6FA86E7A</t>
  </si>
  <si>
    <t>35A85708</t>
  </si>
  <si>
    <t>27.06.2026 04:31</t>
  </si>
  <si>
    <t>5F40CCDA</t>
  </si>
  <si>
    <t>27.06.2026 04:29</t>
  </si>
  <si>
    <t>9C615222</t>
  </si>
  <si>
    <t>27.06.2026 04:26</t>
  </si>
  <si>
    <t>02DC8DCA</t>
  </si>
  <si>
    <t>27.06.2026 04:25</t>
  </si>
  <si>
    <t>65CDF7D2</t>
  </si>
  <si>
    <t>27.06.2026 04:21</t>
  </si>
  <si>
    <t>4A0B3607</t>
  </si>
  <si>
    <t>80E64EC8</t>
  </si>
  <si>
    <t>27.06.2026 04:19</t>
  </si>
  <si>
    <t>EBBC8EA5</t>
  </si>
  <si>
    <t>27.06.2026 04:14</t>
  </si>
  <si>
    <t>89B4A739</t>
  </si>
  <si>
    <t>27.06.2026 04:10</t>
  </si>
  <si>
    <t>8FB5C646</t>
  </si>
  <si>
    <t>27.06.2026 04:00</t>
  </si>
  <si>
    <t>0E70DAA0</t>
  </si>
  <si>
    <t>27.06.2026 03:48</t>
  </si>
  <si>
    <t>236B311E</t>
  </si>
  <si>
    <t>27.06.2026 03:36</t>
  </si>
  <si>
    <t>9BCED975</t>
  </si>
  <si>
    <t>27.06.2026 03:19</t>
  </si>
  <si>
    <t>E4DFC2E5</t>
  </si>
  <si>
    <t>27.06.2026 03:14</t>
  </si>
  <si>
    <t>AF3E7C46</t>
  </si>
  <si>
    <t>27.06.2026 03:04</t>
  </si>
  <si>
    <t>6314A844</t>
  </si>
  <si>
    <t>27.06.2026 02:40</t>
  </si>
  <si>
    <t>2EE7D9C0</t>
  </si>
  <si>
    <t>27.06.2026 02:33</t>
  </si>
  <si>
    <t>FDBE3BBC</t>
  </si>
  <si>
    <t>E3767CBB</t>
  </si>
  <si>
    <t>27.06.2026 02:30</t>
  </si>
  <si>
    <t>13CA2A2E</t>
  </si>
  <si>
    <t>4B36BC51</t>
  </si>
  <si>
    <t>27.06.2026 02:28</t>
  </si>
  <si>
    <t>901DB330</t>
  </si>
  <si>
    <t>27.06.2026 02:25</t>
  </si>
  <si>
    <t>90A3EF0A</t>
  </si>
  <si>
    <t>36A524B8</t>
  </si>
  <si>
    <t>27.06.2026 02:23</t>
  </si>
  <si>
    <t>737D2E09</t>
  </si>
  <si>
    <t>27.06.2026 02:21</t>
  </si>
  <si>
    <t>9B3263C9</t>
  </si>
  <si>
    <t>27.06.2026 02:17</t>
  </si>
  <si>
    <t>77269D76</t>
  </si>
  <si>
    <t>27.06.2026 02:13</t>
  </si>
  <si>
    <t>9B2B3E78</t>
  </si>
  <si>
    <t>27.06.2026 02:11</t>
  </si>
  <si>
    <t>3691DEE6</t>
  </si>
  <si>
    <t>27.06.2026 02:10</t>
  </si>
  <si>
    <t>82E5F4B3</t>
  </si>
  <si>
    <t>27.06.2026 02:05</t>
  </si>
  <si>
    <t>CFF7C987</t>
  </si>
  <si>
    <t>27.06.2026 02:03</t>
  </si>
  <si>
    <t>A63A670B</t>
  </si>
  <si>
    <t>27.06.2026 01:59</t>
  </si>
  <si>
    <t>F4D3E5DC</t>
  </si>
  <si>
    <t>27.06.2026 01:58</t>
  </si>
  <si>
    <t>D4EE9CE0</t>
  </si>
  <si>
    <t>27.06.2026 01:50</t>
  </si>
  <si>
    <t>DF0D99CB</t>
  </si>
  <si>
    <t>27.06.2026 01:47</t>
  </si>
  <si>
    <t>FD32DCD2</t>
  </si>
  <si>
    <t>27.06.2026 01:46</t>
  </si>
  <si>
    <t>0BDDB99C</t>
  </si>
  <si>
    <t>27.06.2026 01:44</t>
  </si>
  <si>
    <t>8B83A8EB</t>
  </si>
  <si>
    <t>27.06.2026 01:43</t>
  </si>
  <si>
    <t>83862F52</t>
  </si>
  <si>
    <t>27.06.2026 01:42</t>
  </si>
  <si>
    <t>234F4A74</t>
  </si>
  <si>
    <t>27.06.2026 01:40</t>
  </si>
  <si>
    <t>3151919B</t>
  </si>
  <si>
    <t>0B7CFEF1</t>
  </si>
  <si>
    <t>27.06.2026 01:37</t>
  </si>
  <si>
    <t>7123D0C6</t>
  </si>
  <si>
    <t>27.06.2026 01:33</t>
  </si>
  <si>
    <t>B5A4AFB0</t>
  </si>
  <si>
    <t>42D5E197</t>
  </si>
  <si>
    <t>27.06.2026 01:31</t>
  </si>
  <si>
    <t>7508ACF5</t>
  </si>
  <si>
    <t>B8E2D925</t>
  </si>
  <si>
    <t>27.06.2026 01:29</t>
  </si>
  <si>
    <t>389B5234</t>
  </si>
  <si>
    <t>663FCD7B</t>
  </si>
  <si>
    <t>27.06.2026 01:28</t>
  </si>
  <si>
    <t>795A0710</t>
  </si>
  <si>
    <t>27.06.2026 01:25</t>
  </si>
  <si>
    <t>A4DBE4B7</t>
  </si>
  <si>
    <t>27.06.2026 01:10</t>
  </si>
  <si>
    <t>3DFA9608</t>
  </si>
  <si>
    <t>27.06.2026 01:03</t>
  </si>
  <si>
    <t>24478A45</t>
  </si>
  <si>
    <t>27.06.2026 00:58</t>
  </si>
  <si>
    <t>AC5A42D9</t>
  </si>
  <si>
    <t>27.06.2026 00:53</t>
  </si>
  <si>
    <t>D3B8B754</t>
  </si>
  <si>
    <t>27.06.2026 00:46</t>
  </si>
  <si>
    <t>FCEA9953</t>
  </si>
  <si>
    <t>27.06.2026 00:45</t>
  </si>
  <si>
    <t>10585DAE</t>
  </si>
  <si>
    <t>27.06.2026 00:42</t>
  </si>
  <si>
    <t>DB4EEB94</t>
  </si>
  <si>
    <t>27.06.2026 00:41</t>
  </si>
  <si>
    <t>B7B73EAB</t>
  </si>
  <si>
    <t>27.06.2026 00:40</t>
  </si>
  <si>
    <t>8769BEA3</t>
  </si>
  <si>
    <t>27.06.2026 00:36</t>
  </si>
  <si>
    <t>9928EAAA</t>
  </si>
  <si>
    <t>C62C884E</t>
  </si>
  <si>
    <t>27.06.2026 00:32</t>
  </si>
  <si>
    <t>45B2D755</t>
  </si>
  <si>
    <t>27.06.2026 00:31</t>
  </si>
  <si>
    <t>7F10EE97</t>
  </si>
  <si>
    <t>27.06.2026 00:30</t>
  </si>
  <si>
    <t>2BE91369</t>
  </si>
  <si>
    <t>27.06.2026 00:29</t>
  </si>
  <si>
    <t>51005AD5</t>
  </si>
  <si>
    <t>27.06.2026 00:28</t>
  </si>
  <si>
    <t>A0CF27EC</t>
  </si>
  <si>
    <t>9B4A9560</t>
  </si>
  <si>
    <t>27.06.2026 00:26</t>
  </si>
  <si>
    <t>03A2AB88</t>
  </si>
  <si>
    <t>27.06.2026 00:23</t>
  </si>
  <si>
    <t>A209AB61</t>
  </si>
  <si>
    <t>27.06.2026 00:22</t>
  </si>
  <si>
    <t>21AF643C</t>
  </si>
  <si>
    <t>27.06.2026 00:20</t>
  </si>
  <si>
    <t>7DF7EF2B</t>
  </si>
  <si>
    <t>410EF381</t>
  </si>
  <si>
    <t>27.06.2026 00:16</t>
  </si>
  <si>
    <t>EA0650D6</t>
  </si>
  <si>
    <t>27.06.2026 00:15</t>
  </si>
  <si>
    <t>55D6C754</t>
  </si>
  <si>
    <t>27.06.2026 00:14</t>
  </si>
  <si>
    <t>DF1E04B6</t>
  </si>
  <si>
    <t>27.06.2026 00:12</t>
  </si>
  <si>
    <t>BDEC3641</t>
  </si>
  <si>
    <t>27.06.2026 00:11</t>
  </si>
  <si>
    <t>A35CDDB8</t>
  </si>
  <si>
    <t>27.06.2026 00:10</t>
  </si>
  <si>
    <t>AEEFEE1D</t>
  </si>
  <si>
    <t>27.06.2026 00:09</t>
  </si>
  <si>
    <t>0A8644BC</t>
  </si>
  <si>
    <t>27.06.2026 00:08</t>
  </si>
  <si>
    <t>C64574C9</t>
  </si>
  <si>
    <t>27.06.2026 00:05</t>
  </si>
  <si>
    <t>AA6A8C45</t>
  </si>
  <si>
    <t>F51AE520</t>
  </si>
  <si>
    <t>27.06.2026 00:02</t>
  </si>
  <si>
    <t>9002574D</t>
  </si>
  <si>
    <t>27.06.2026 00:01</t>
  </si>
  <si>
    <t>798C9AD2</t>
  </si>
  <si>
    <t>26.06.2026 23:58</t>
  </si>
  <si>
    <t>F52FBEA9</t>
  </si>
  <si>
    <t>26.06.2026 23:57</t>
  </si>
  <si>
    <t>00D2973D</t>
  </si>
  <si>
    <t>26.06.2026 23:52</t>
  </si>
  <si>
    <t>AE42D7C4</t>
  </si>
  <si>
    <t>26.06.2026 23:50</t>
  </si>
  <si>
    <t>7E8A8154</t>
  </si>
  <si>
    <t>26.06.2026 23:49</t>
  </si>
  <si>
    <t>0ADAA378</t>
  </si>
  <si>
    <t>26.06.2026 23:47</t>
  </si>
  <si>
    <t>3C084D63</t>
  </si>
  <si>
    <t>9796922F</t>
  </si>
  <si>
    <t>26.06.2026 23:44</t>
  </si>
  <si>
    <t>3E7E4ABE</t>
  </si>
  <si>
    <t>26.06.2026 23:40</t>
  </si>
  <si>
    <t>61AD6D18</t>
  </si>
  <si>
    <t>26.06.2026 23:39</t>
  </si>
  <si>
    <t>BB2631E9</t>
  </si>
  <si>
    <t>26.06.2026 23:37</t>
  </si>
  <si>
    <t>ECF7ED6C</t>
  </si>
  <si>
    <t>26.06.2026 23:22</t>
  </si>
  <si>
    <t>39C5D165</t>
  </si>
  <si>
    <t>26.06.2026 23:19</t>
  </si>
  <si>
    <t>400531BE</t>
  </si>
  <si>
    <t>26.06.2026 23:18</t>
  </si>
  <si>
    <t>46D77298</t>
  </si>
  <si>
    <t>26.06.2026 23:17</t>
  </si>
  <si>
    <t>7AB27971</t>
  </si>
  <si>
    <t>6510BE34</t>
  </si>
  <si>
    <t>26.06.2026 23:16</t>
  </si>
  <si>
    <t>F9CB18D3</t>
  </si>
  <si>
    <t>26.06.2026 23:14</t>
  </si>
  <si>
    <t>2C8CE665</t>
  </si>
  <si>
    <t>26.06.2026 23:13</t>
  </si>
  <si>
    <t>BAA962ED</t>
  </si>
  <si>
    <t>26.06.2026 23:12</t>
  </si>
  <si>
    <t>8EB8D900</t>
  </si>
  <si>
    <t>2B29C993</t>
  </si>
  <si>
    <t>BE43E6AE</t>
  </si>
  <si>
    <t>3851E9E5</t>
  </si>
  <si>
    <t>26.06.2026 23:10</t>
  </si>
  <si>
    <t>D8D4DD93</t>
  </si>
  <si>
    <t>26.06.2026 23:09</t>
  </si>
  <si>
    <t>5E7588ED</t>
  </si>
  <si>
    <t>E8B9B18A</t>
  </si>
  <si>
    <t>B6D6FC89</t>
  </si>
  <si>
    <t>346029BB</t>
  </si>
  <si>
    <t>26.06.2026 23:07</t>
  </si>
  <si>
    <t>69D650F6</t>
  </si>
  <si>
    <t>26.06.2026 23:06</t>
  </si>
  <si>
    <t>B03E1370</t>
  </si>
  <si>
    <t>26.06.2026 23:04</t>
  </si>
  <si>
    <t>5641BDA5</t>
  </si>
  <si>
    <t>417D4A76</t>
  </si>
  <si>
    <t>26.06.2026 23:02</t>
  </si>
  <si>
    <t>04DF83E1</t>
  </si>
  <si>
    <t>26.06.2026 23:01</t>
  </si>
  <si>
    <t>38E2D126</t>
  </si>
  <si>
    <t>26.06.2026 23:00</t>
  </si>
  <si>
    <t>A7780EBB</t>
  </si>
  <si>
    <t>26.06.2026 22:59</t>
  </si>
  <si>
    <t>3AFD9DE6</t>
  </si>
  <si>
    <t>8EF74C8E</t>
  </si>
  <si>
    <t>26.06.2026 22:57</t>
  </si>
  <si>
    <t>93BD43A3</t>
  </si>
  <si>
    <t>26.06.2026 22:55</t>
  </si>
  <si>
    <t>948047E8</t>
  </si>
  <si>
    <t>26.06.2026 22:54</t>
  </si>
  <si>
    <t>52EC6FEA</t>
  </si>
  <si>
    <t>B231AA84</t>
  </si>
  <si>
    <t>56CBDE98</t>
  </si>
  <si>
    <t>26.06.2026 22:53</t>
  </si>
  <si>
    <t>B1BCC209</t>
  </si>
  <si>
    <t>26.06.2026 22:51</t>
  </si>
  <si>
    <t>AF9BAE9F</t>
  </si>
  <si>
    <t>26.06.2026 22:48</t>
  </si>
  <si>
    <t>B1ADF012</t>
  </si>
  <si>
    <t>26.06.2026 22:47</t>
  </si>
  <si>
    <t>E4D7C18F</t>
  </si>
  <si>
    <t>26.06.2026 22:46</t>
  </si>
  <si>
    <t>BBDEB11A</t>
  </si>
  <si>
    <t>26.06.2026 22:45</t>
  </si>
  <si>
    <t>FE9799BD</t>
  </si>
  <si>
    <t>26.06.2026 22:44</t>
  </si>
  <si>
    <t>A0CF9E14</t>
  </si>
  <si>
    <t>26.06.2026 22:42</t>
  </si>
  <si>
    <t>C043592A</t>
  </si>
  <si>
    <t>F2A8F00B</t>
  </si>
  <si>
    <t>34673BB5</t>
  </si>
  <si>
    <t>A9D97DA5</t>
  </si>
  <si>
    <t>61AF79D6</t>
  </si>
  <si>
    <t>221E7026</t>
  </si>
  <si>
    <t>26.06.2026 22:41</t>
  </si>
  <si>
    <t>F5D0D97F</t>
  </si>
  <si>
    <t>26.06.2026 22:39</t>
  </si>
  <si>
    <t>E2B11022</t>
  </si>
  <si>
    <t>130868F4</t>
  </si>
  <si>
    <t>01F3B8DC</t>
  </si>
  <si>
    <t>6FF5B3CC</t>
  </si>
  <si>
    <t>91D7C9A6</t>
  </si>
  <si>
    <t>313EA47A</t>
  </si>
  <si>
    <t>4F2ABAAA</t>
  </si>
  <si>
    <t>BA0723CC</t>
  </si>
  <si>
    <t>25999464</t>
  </si>
  <si>
    <t>11503A9C</t>
  </si>
  <si>
    <t>E91C2D3C</t>
  </si>
  <si>
    <t>F5E9843C</t>
  </si>
  <si>
    <t>41DC4DB5</t>
  </si>
  <si>
    <t>26.06.2026 22:38</t>
  </si>
  <si>
    <t>94953F48</t>
  </si>
  <si>
    <t>C7D020DC</t>
  </si>
  <si>
    <t>26.06.2026 22:35</t>
  </si>
  <si>
    <t>15E35458</t>
  </si>
  <si>
    <t>26.06.2026 22:34</t>
  </si>
  <si>
    <t>A87943D2</t>
  </si>
  <si>
    <t>26.06.2026 22:30</t>
  </si>
  <si>
    <t>1D00A729</t>
  </si>
  <si>
    <t>26.06.2026 22:27</t>
  </si>
  <si>
    <t>0ADD748D</t>
  </si>
  <si>
    <t>70D239F5</t>
  </si>
  <si>
    <t>26.06.2026 22:26</t>
  </si>
  <si>
    <t>9CB1552F</t>
  </si>
  <si>
    <t>26.06.2026 22:25</t>
  </si>
  <si>
    <t>36EFE916</t>
  </si>
  <si>
    <t>26.06.2026 22:22</t>
  </si>
  <si>
    <t>E241F2E9</t>
  </si>
  <si>
    <t>92D022FD</t>
  </si>
  <si>
    <t>26.06.2026 22:21</t>
  </si>
  <si>
    <t>0C1921E4</t>
  </si>
  <si>
    <t>49242A27</t>
  </si>
  <si>
    <t>26.06.2026 22:20</t>
  </si>
  <si>
    <t>547E6A74</t>
  </si>
  <si>
    <t>26.06.2026 22:19</t>
  </si>
  <si>
    <t>CC23F721</t>
  </si>
  <si>
    <t>26.06.2026 22:18</t>
  </si>
  <si>
    <t>0E5B5B40</t>
  </si>
  <si>
    <t>26.06.2026 22:16</t>
  </si>
  <si>
    <t>833B650C</t>
  </si>
  <si>
    <t>26.06.2026 22:15</t>
  </si>
  <si>
    <t>0119E316</t>
  </si>
  <si>
    <t>26.06.2026 22:10</t>
  </si>
  <si>
    <t>974F24AE</t>
  </si>
  <si>
    <t>1F609C88</t>
  </si>
  <si>
    <t>26.06.2026 22:06</t>
  </si>
  <si>
    <t>05A11E19</t>
  </si>
  <si>
    <t>26.06.2026 22:04</t>
  </si>
  <si>
    <t>FD22D3D3</t>
  </si>
  <si>
    <t>26.06.2026 22:01</t>
  </si>
  <si>
    <t>9F845669</t>
  </si>
  <si>
    <t>26.06.2026 21:57</t>
  </si>
  <si>
    <t>D634A71F</t>
  </si>
  <si>
    <t>26.06.2026 21:49</t>
  </si>
  <si>
    <t>0CF5A3C3</t>
  </si>
  <si>
    <t>26.06.2026 21:48</t>
  </si>
  <si>
    <t>E4316851</t>
  </si>
  <si>
    <t>26.06.2026 21:41</t>
  </si>
  <si>
    <t>47B13200</t>
  </si>
  <si>
    <t>26.06.2026 21:39</t>
  </si>
  <si>
    <t>2F89259E</t>
  </si>
  <si>
    <t>26.06.2026 21:37</t>
  </si>
  <si>
    <t>49C752A4</t>
  </si>
  <si>
    <t>26.06.2026 21:34</t>
  </si>
  <si>
    <t>9D12D1FC</t>
  </si>
  <si>
    <t>26.06.2026 21:25</t>
  </si>
  <si>
    <t>F59644C4</t>
  </si>
  <si>
    <t>26.06.2026 21:21</t>
  </si>
  <si>
    <t>12DB78CF</t>
  </si>
  <si>
    <t>26.06.2026 21:20</t>
  </si>
  <si>
    <t>020AFF68</t>
  </si>
  <si>
    <t>26.06.2026 21:17</t>
  </si>
  <si>
    <t>F6325A83</t>
  </si>
  <si>
    <t>26.06.2026 21:02</t>
  </si>
  <si>
    <t>4B3A043A</t>
  </si>
  <si>
    <t>26.06.2026 21:01</t>
  </si>
  <si>
    <t>085ABFC7</t>
  </si>
  <si>
    <t>26.06.2026 20:55</t>
  </si>
  <si>
    <t>D8D55B34</t>
  </si>
  <si>
    <t>26.06.2026 20:51</t>
  </si>
  <si>
    <t>734F013F</t>
  </si>
  <si>
    <t>26.06.2026 20:47</t>
  </si>
  <si>
    <t>44C8535F</t>
  </si>
  <si>
    <t>26.06.2026 20:43</t>
  </si>
  <si>
    <t>BEA18199</t>
  </si>
  <si>
    <t>26.06.2026 20:41</t>
  </si>
  <si>
    <t>49687883</t>
  </si>
  <si>
    <t>510E6C88</t>
  </si>
  <si>
    <t>9B2620A8</t>
  </si>
  <si>
    <t>26.06.2026 20:40</t>
  </si>
  <si>
    <t>CFB00215</t>
  </si>
  <si>
    <t>9BCFECC7</t>
  </si>
  <si>
    <t>26.06.2026 20:39</t>
  </si>
  <si>
    <t>1A5BFFF5</t>
  </si>
  <si>
    <t>26.06.2026 20:36</t>
  </si>
  <si>
    <t>3AE4D210</t>
  </si>
  <si>
    <t>5D3D8B6B</t>
  </si>
  <si>
    <t>CD62AEC3</t>
  </si>
  <si>
    <t>26.06.2026 20:35</t>
  </si>
  <si>
    <t>70BEB882</t>
  </si>
  <si>
    <t>DE6C93BF</t>
  </si>
  <si>
    <t>26.06.2026 20:33</t>
  </si>
  <si>
    <t>2903C079</t>
  </si>
  <si>
    <t>55A28682</t>
  </si>
  <si>
    <t>26.06.2026 20:32</t>
  </si>
  <si>
    <t>326890BF</t>
  </si>
  <si>
    <t>26.06.2026 20:31</t>
  </si>
  <si>
    <t>4EDC0C14</t>
  </si>
  <si>
    <t>A0BBDBFE</t>
  </si>
  <si>
    <t>26.06.2026 20:28</t>
  </si>
  <si>
    <t>BC1AC66C</t>
  </si>
  <si>
    <t>1EE76C13</t>
  </si>
  <si>
    <t>26.06.2026 20:27</t>
  </si>
  <si>
    <t>9E93F62F</t>
  </si>
  <si>
    <t>26.06.2026 20:25</t>
  </si>
  <si>
    <t>43963F1D</t>
  </si>
  <si>
    <t>26.06.2026 20:24</t>
  </si>
  <si>
    <t>1F15C885</t>
  </si>
  <si>
    <t>26.06.2026 20:22</t>
  </si>
  <si>
    <t>CFE58D16</t>
  </si>
  <si>
    <t>26.06.2026 20:20</t>
  </si>
  <si>
    <t>D593600D</t>
  </si>
  <si>
    <t>7C0CA243</t>
  </si>
  <si>
    <t>26.06.2026 20:19</t>
  </si>
  <si>
    <t>3FD405B0</t>
  </si>
  <si>
    <t>26.06.2026 20:17</t>
  </si>
  <si>
    <t>9D6052A5</t>
  </si>
  <si>
    <t>26.06.2026 20:16</t>
  </si>
  <si>
    <t>A534BCF9</t>
  </si>
  <si>
    <t>26.06.2026 20:13</t>
  </si>
  <si>
    <t>84D3FC74</t>
  </si>
  <si>
    <t>7B78F605</t>
  </si>
  <si>
    <t>26.06.2026 20:10</t>
  </si>
  <si>
    <t>B0F4F2FA</t>
  </si>
  <si>
    <t>26.06.2026 20:03</t>
  </si>
  <si>
    <t>2380C36E</t>
  </si>
  <si>
    <t>26.06.2026 20:02</t>
  </si>
  <si>
    <t>89096EEF</t>
  </si>
  <si>
    <t>26.06.2026 20:00</t>
  </si>
  <si>
    <t>1D66657A</t>
  </si>
  <si>
    <t>C2CDF775</t>
  </si>
  <si>
    <t>26.06.2026 19:44</t>
  </si>
  <si>
    <t>4DF3EB54</t>
  </si>
  <si>
    <t>26.06.2026 19:33</t>
  </si>
  <si>
    <t>EB60130F</t>
  </si>
  <si>
    <t>26.06.2026 19:27</t>
  </si>
  <si>
    <t>B93CB4CB</t>
  </si>
  <si>
    <t>26.06.2026 19:23</t>
  </si>
  <si>
    <t>F14B77C6</t>
  </si>
  <si>
    <t>26.06.2026 19:21</t>
  </si>
  <si>
    <t>8706B6A4</t>
  </si>
  <si>
    <t>26.06.2026 19:15</t>
  </si>
  <si>
    <t>5228A37D</t>
  </si>
  <si>
    <t>26.06.2026 19:14</t>
  </si>
  <si>
    <t>3C028A23</t>
  </si>
  <si>
    <t>26.06.2026 19:11</t>
  </si>
  <si>
    <t>2B17F80F</t>
  </si>
  <si>
    <t>26.06.2026 19:03</t>
  </si>
  <si>
    <t>38DF8CDC</t>
  </si>
  <si>
    <t>26.06.2026 19:01</t>
  </si>
  <si>
    <t>57E8A593</t>
  </si>
  <si>
    <t>26.06.2026 18:51</t>
  </si>
  <si>
    <t>9DD6EEC1</t>
  </si>
  <si>
    <t>26.06.2026 18:49</t>
  </si>
  <si>
    <t>7636CC64</t>
  </si>
  <si>
    <t>26.06.2026 18:46</t>
  </si>
  <si>
    <t>71046B08</t>
  </si>
  <si>
    <t>26.06.2026 18:39</t>
  </si>
  <si>
    <t>4AD05C33</t>
  </si>
  <si>
    <t>26.06.2026 18:37</t>
  </si>
  <si>
    <t>DB9FF734</t>
  </si>
  <si>
    <t>26.06.2026 18:30</t>
  </si>
  <si>
    <t>2FD610BB</t>
  </si>
  <si>
    <t>26.06.2026 18:27</t>
  </si>
  <si>
    <t>A4270A8D</t>
  </si>
  <si>
    <t>26.06.2026 18:25</t>
  </si>
  <si>
    <t>AE218763</t>
  </si>
  <si>
    <t>26.06.2026 18:24</t>
  </si>
  <si>
    <t>C7341821</t>
  </si>
  <si>
    <t>26.06.2026 18:21</t>
  </si>
  <si>
    <t>30EB818D</t>
  </si>
  <si>
    <t>1F45316A</t>
  </si>
  <si>
    <t>35D0AD7C</t>
  </si>
  <si>
    <t>26.06.2026 18:20</t>
  </si>
  <si>
    <t>F0422A62</t>
  </si>
  <si>
    <t>26.06.2026 18:18</t>
  </si>
  <si>
    <t>F3B089A5</t>
  </si>
  <si>
    <t>26.06.2026 18:17</t>
  </si>
  <si>
    <t>12DFFA98</t>
  </si>
  <si>
    <t>26.06.2026 18:14</t>
  </si>
  <si>
    <t>86D1C14A</t>
  </si>
  <si>
    <t>26.06.2026 18:13</t>
  </si>
  <si>
    <t>600C5F1C</t>
  </si>
  <si>
    <t>3BF92E3E</t>
  </si>
  <si>
    <t>827446BC</t>
  </si>
  <si>
    <t>26.06.2026 18:12</t>
  </si>
  <si>
    <t>3A41F869</t>
  </si>
  <si>
    <t>D3368C34</t>
  </si>
  <si>
    <t>DA5F3519</t>
  </si>
  <si>
    <t>26.06.2026 18:07</t>
  </si>
  <si>
    <t>0429A1FA</t>
  </si>
  <si>
    <t>26.06.2026 18:05</t>
  </si>
  <si>
    <t>EA13C241</t>
  </si>
  <si>
    <t>26.06.2026 18:04</t>
  </si>
  <si>
    <t>0A20E98E</t>
  </si>
  <si>
    <t>26.06.2026 18:03</t>
  </si>
  <si>
    <t>26B33DEA</t>
  </si>
  <si>
    <t>26.06.2026 18:02</t>
  </si>
  <si>
    <t>4D0747DF</t>
  </si>
  <si>
    <t>26.06.2026 17:58</t>
  </si>
  <si>
    <t>512A0194</t>
  </si>
  <si>
    <t>55151DAE</t>
  </si>
  <si>
    <t>26.06.2026 17:57</t>
  </si>
  <si>
    <t>FA13D31E</t>
  </si>
  <si>
    <t>26.06.2026 17:54</t>
  </si>
  <si>
    <t>63C96BC5</t>
  </si>
  <si>
    <t>26.06.2026 17:53</t>
  </si>
  <si>
    <t>23787DB8</t>
  </si>
  <si>
    <t>26.06.2026 17:51</t>
  </si>
  <si>
    <t>1D789306</t>
  </si>
  <si>
    <t>26.06.2026 17:50</t>
  </si>
  <si>
    <t>5C035BF7</t>
  </si>
  <si>
    <t>26.06.2026 17:49</t>
  </si>
  <si>
    <t>24646A01</t>
  </si>
  <si>
    <t>26.06.2026 17:48</t>
  </si>
  <si>
    <t>C57520D8</t>
  </si>
  <si>
    <t>26.06.2026 17:47</t>
  </si>
  <si>
    <t>7DC5102D</t>
  </si>
  <si>
    <t>26.06.2026 17:46</t>
  </si>
  <si>
    <t>EDCF73EB</t>
  </si>
  <si>
    <t>26.06.2026 17:44</t>
  </si>
  <si>
    <t>F4720D9B</t>
  </si>
  <si>
    <t>26.06.2026 17:37</t>
  </si>
  <si>
    <t>21BBAF59</t>
  </si>
  <si>
    <t>26.06.2026 17:25</t>
  </si>
  <si>
    <t>9D73CA4D</t>
  </si>
  <si>
    <t>26.06.2026 17:24</t>
  </si>
  <si>
    <t>C19DB9B0</t>
  </si>
  <si>
    <t>26.06.2026 17:19</t>
  </si>
  <si>
    <t>C1B613B7</t>
  </si>
  <si>
    <t>26.06.2026 17:17</t>
  </si>
  <si>
    <t>6D555C3E</t>
  </si>
  <si>
    <t>26.06.2026 17:15</t>
  </si>
  <si>
    <t>6A217CCB</t>
  </si>
  <si>
    <t>26.06.2026 17:12</t>
  </si>
  <si>
    <t>A1E5B988</t>
  </si>
  <si>
    <t>26.06.2026 17:09</t>
  </si>
  <si>
    <t>F14644AB</t>
  </si>
  <si>
    <t>26.06.2026 17:07</t>
  </si>
  <si>
    <t>B3EE42A1</t>
  </si>
  <si>
    <t>26.06.2026 17:05</t>
  </si>
  <si>
    <t>C6939A97</t>
  </si>
  <si>
    <t>26.06.2026 17:04</t>
  </si>
  <si>
    <t>87D5260A</t>
  </si>
  <si>
    <t>26.06.2026 16:58</t>
  </si>
  <si>
    <t>4361906E</t>
  </si>
  <si>
    <t>4F490748</t>
  </si>
  <si>
    <t>26.06.2026 16:55</t>
  </si>
  <si>
    <t>F19B62C9</t>
  </si>
  <si>
    <t>26.06.2026 16:54</t>
  </si>
  <si>
    <t>DC18787F</t>
  </si>
  <si>
    <t>499063DF</t>
  </si>
  <si>
    <t>26.06.2026 16:53</t>
  </si>
  <si>
    <t>08F81090</t>
  </si>
  <si>
    <t>26.06.2026 16:52</t>
  </si>
  <si>
    <t>EDE76C39</t>
  </si>
  <si>
    <t>26.06.2026 16:48</t>
  </si>
  <si>
    <t>31DED7A9</t>
  </si>
  <si>
    <t>26.06.2026 16:47</t>
  </si>
  <si>
    <t>505F69F9</t>
  </si>
  <si>
    <t>26.06.2026 16:45</t>
  </si>
  <si>
    <t>5BEAE512</t>
  </si>
  <si>
    <t>26.06.2026 16:44</t>
  </si>
  <si>
    <t>8FE7C725</t>
  </si>
  <si>
    <t>26.06.2026 16:42</t>
  </si>
  <si>
    <t>F0518DA9</t>
  </si>
  <si>
    <t>7F091FD2</t>
  </si>
  <si>
    <t>F45D0232</t>
  </si>
  <si>
    <t>26.06.2026 16:38</t>
  </si>
  <si>
    <t>5150F0F7</t>
  </si>
  <si>
    <t>BC231059</t>
  </si>
  <si>
    <t>26.06.2026 16:37</t>
  </si>
  <si>
    <t>D181A2F5</t>
  </si>
  <si>
    <t>26.06.2026 16:34</t>
  </si>
  <si>
    <t>6C7FA8D4</t>
  </si>
  <si>
    <t>26.06.2026 16:33</t>
  </si>
  <si>
    <t>9881C538</t>
  </si>
  <si>
    <t>26.06.2026 16:32</t>
  </si>
  <si>
    <t>AB9D99EA</t>
  </si>
  <si>
    <t>26.06.2026 16:30</t>
  </si>
  <si>
    <t>0CDF21AA</t>
  </si>
  <si>
    <t>2F5B8039</t>
  </si>
  <si>
    <t>C1139937</t>
  </si>
  <si>
    <t>26.06.2026 16:28</t>
  </si>
  <si>
    <t>9FB3F816</t>
  </si>
  <si>
    <t>BBFFAD22</t>
  </si>
  <si>
    <t>483A734A</t>
  </si>
  <si>
    <t>26.06.2026 16:26</t>
  </si>
  <si>
    <t>B3344A92</t>
  </si>
  <si>
    <t>26.06.2026 16:22</t>
  </si>
  <si>
    <t>E5477E10</t>
  </si>
  <si>
    <t>26.06.2026 16:16</t>
  </si>
  <si>
    <t>21297358</t>
  </si>
  <si>
    <t>26.06.2026 16:13</t>
  </si>
  <si>
    <t>3190A995</t>
  </si>
  <si>
    <t>4C83B335</t>
  </si>
  <si>
    <t>26.06.2026 16:11</t>
  </si>
  <si>
    <t>7445987A</t>
  </si>
  <si>
    <t>26.06.2026 16:10</t>
  </si>
  <si>
    <t>CD35A82B</t>
  </si>
  <si>
    <t>26.06.2026 16:09</t>
  </si>
  <si>
    <t>DE47B2C2</t>
  </si>
  <si>
    <t>26.06.2026 16:08</t>
  </si>
  <si>
    <t>BE254103</t>
  </si>
  <si>
    <t>70ADECBB</t>
  </si>
  <si>
    <t>26.06.2026 16:06</t>
  </si>
  <si>
    <t>BD5F7412</t>
  </si>
  <si>
    <t>26.06.2026 16:05</t>
  </si>
  <si>
    <t>D778438C</t>
  </si>
  <si>
    <t>26.06.2026 16:02</t>
  </si>
  <si>
    <t>737CDD04</t>
  </si>
  <si>
    <t>26.06.2026 16:01</t>
  </si>
  <si>
    <t>F96016ED</t>
  </si>
  <si>
    <t>26.06.2026 15:58</t>
  </si>
  <si>
    <t>EE267C70</t>
  </si>
  <si>
    <t>5606937E</t>
  </si>
  <si>
    <t>26.06.2026 15:55</t>
  </si>
  <si>
    <t>63051575</t>
  </si>
  <si>
    <t>25114EA0</t>
  </si>
  <si>
    <t>26.06.2026 15:53</t>
  </si>
  <si>
    <t>AC2FDAA4</t>
  </si>
  <si>
    <t>26.06.2026 15:50</t>
  </si>
  <si>
    <t>51E06F32</t>
  </si>
  <si>
    <t>26.06.2026 15:49</t>
  </si>
  <si>
    <t>3083EA42</t>
  </si>
  <si>
    <t>26.06.2026 15:46</t>
  </si>
  <si>
    <t>8AFCB381</t>
  </si>
  <si>
    <t>26.06.2026 15:43</t>
  </si>
  <si>
    <t>B652EE2B</t>
  </si>
  <si>
    <t>C69B7A92</t>
  </si>
  <si>
    <t>3EB367C3</t>
  </si>
  <si>
    <t>26.06.2026 15:42</t>
  </si>
  <si>
    <t>0EF45511</t>
  </si>
  <si>
    <t>26.06.2026 15:40</t>
  </si>
  <si>
    <t>6F025111</t>
  </si>
  <si>
    <t>26.06.2026 15:39</t>
  </si>
  <si>
    <t>9073D572</t>
  </si>
  <si>
    <t>26.06.2026 15:38</t>
  </si>
  <si>
    <t>5585840B</t>
  </si>
  <si>
    <t>26.06.2026 15:36</t>
  </si>
  <si>
    <t>BB5478A3</t>
  </si>
  <si>
    <t>26.06.2026 15:34</t>
  </si>
  <si>
    <t>870252E6</t>
  </si>
  <si>
    <t>26.06.2026 15:33</t>
  </si>
  <si>
    <t>4070B2CE</t>
  </si>
  <si>
    <t>26.06.2026 15:32</t>
  </si>
  <si>
    <t>F948D1EB</t>
  </si>
  <si>
    <t>E9FB03AA</t>
  </si>
  <si>
    <t>26.06.2026 15:29</t>
  </si>
  <si>
    <t>FA60975D</t>
  </si>
  <si>
    <t>26.06.2026 15:26</t>
  </si>
  <si>
    <t>B7597232</t>
  </si>
  <si>
    <t>26.06.2026 15:24</t>
  </si>
  <si>
    <t>10D1425A</t>
  </si>
  <si>
    <t>26.06.2026 15:23</t>
  </si>
  <si>
    <t>B30E2388</t>
  </si>
  <si>
    <t>26.06.2026 15:22</t>
  </si>
  <si>
    <t>4C8E1978</t>
  </si>
  <si>
    <t>26.06.2026 15:21</t>
  </si>
  <si>
    <t>F7C9E974</t>
  </si>
  <si>
    <t>26.06.2026 15:16</t>
  </si>
  <si>
    <t>9225FE5E</t>
  </si>
  <si>
    <t>26.06.2026 15:15</t>
  </si>
  <si>
    <t>D31B4E32</t>
  </si>
  <si>
    <t>26.06.2026 15:13</t>
  </si>
  <si>
    <t>0F432C96</t>
  </si>
  <si>
    <t>26.06.2026 15:07</t>
  </si>
  <si>
    <t>36FA1A8B</t>
  </si>
  <si>
    <t>26.06.2026 14:59</t>
  </si>
  <si>
    <t>3C9A13A6</t>
  </si>
  <si>
    <t>76439660</t>
  </si>
  <si>
    <t>26.06.2026 14:54</t>
  </si>
  <si>
    <t>19481BE9</t>
  </si>
  <si>
    <t>26.06.2026 14:53</t>
  </si>
  <si>
    <t>C0BF7778</t>
  </si>
  <si>
    <t>D3ECC0B9</t>
  </si>
  <si>
    <t>26.06.2026 14:50</t>
  </si>
  <si>
    <t>D882D1F1</t>
  </si>
  <si>
    <t>26.06.2026 14:45</t>
  </si>
  <si>
    <t>0CE6AAA8</t>
  </si>
  <si>
    <t>26.06.2026 14:43</t>
  </si>
  <si>
    <t>29BDE748</t>
  </si>
  <si>
    <t>26.06.2026 14:42</t>
  </si>
  <si>
    <t>CCF1121F</t>
  </si>
  <si>
    <t>3A570437</t>
  </si>
  <si>
    <t>FBEA7F54</t>
  </si>
  <si>
    <t>D9FB37BC</t>
  </si>
  <si>
    <t>26.06.2026 14:41</t>
  </si>
  <si>
    <t>46B53F82</t>
  </si>
  <si>
    <t>E2F37E7D</t>
  </si>
  <si>
    <t>414A3CEB</t>
  </si>
  <si>
    <t>7D48214A</t>
  </si>
  <si>
    <t>BA4EC429</t>
  </si>
  <si>
    <t>03F816C2</t>
  </si>
  <si>
    <t>D793E143</t>
  </si>
  <si>
    <t>1C17FCAC</t>
  </si>
  <si>
    <t>C291CD78</t>
  </si>
  <si>
    <t>26.06.2026 14:40</t>
  </si>
  <si>
    <t>13733FE6</t>
  </si>
  <si>
    <t>DF4C3E6B</t>
  </si>
  <si>
    <t>45B97168</t>
  </si>
  <si>
    <t>5265BFC8</t>
  </si>
  <si>
    <t>4F0D1D47</t>
  </si>
  <si>
    <t>9E3BEB38</t>
  </si>
  <si>
    <t>5AACAFB1</t>
  </si>
  <si>
    <t>24ED15D8</t>
  </si>
  <si>
    <t>FF7D7AB8</t>
  </si>
  <si>
    <t>26.06.2026 14:39</t>
  </si>
  <si>
    <t>6B2E8067</t>
  </si>
  <si>
    <t>0CD36A3B</t>
  </si>
  <si>
    <t>095160F0</t>
  </si>
  <si>
    <t>03033F2C</t>
  </si>
  <si>
    <t>4142E4FB</t>
  </si>
  <si>
    <t>8DBB5917</t>
  </si>
  <si>
    <t>E754FD9C</t>
  </si>
  <si>
    <t>0C537147</t>
  </si>
  <si>
    <t>20B3D3C3</t>
  </si>
  <si>
    <t>26.06.2026 14:38</t>
  </si>
  <si>
    <t>0FDD87E1</t>
  </si>
  <si>
    <t>26.06.2026 14:36</t>
  </si>
  <si>
    <t>6050296A</t>
  </si>
  <si>
    <t>E0587D7A</t>
  </si>
  <si>
    <t>26.06.2026 14:35</t>
  </si>
  <si>
    <t>475988A1</t>
  </si>
  <si>
    <t>26.06.2026 14:30</t>
  </si>
  <si>
    <t>C2561020</t>
  </si>
  <si>
    <t>26.06.2026 14:29</t>
  </si>
  <si>
    <t>6048BC27</t>
  </si>
  <si>
    <t>26.06.2026 14:25</t>
  </si>
  <si>
    <t>4A5D9CFC</t>
  </si>
  <si>
    <t>26.06.2026 14:22</t>
  </si>
  <si>
    <t>9C73E96E</t>
  </si>
  <si>
    <t>0CF1AEFF</t>
  </si>
  <si>
    <t>26.06.2026 14:17</t>
  </si>
  <si>
    <t>34C6E946</t>
  </si>
  <si>
    <t>C4FE1524</t>
  </si>
  <si>
    <t>EA43C453</t>
  </si>
  <si>
    <t>26.06.2026 14:15</t>
  </si>
  <si>
    <t>DD2B7BCC</t>
  </si>
  <si>
    <t>AC551775</t>
  </si>
  <si>
    <t>26.06.2026 14:14</t>
  </si>
  <si>
    <t>7E9E3598</t>
  </si>
  <si>
    <t>52BF729D</t>
  </si>
  <si>
    <t>26.06.2026 14:12</t>
  </si>
  <si>
    <t>0F1ABC18</t>
  </si>
  <si>
    <t>972F34C0</t>
  </si>
  <si>
    <t>26.06.2026 14:11</t>
  </si>
  <si>
    <t>1B023119</t>
  </si>
  <si>
    <t>26.06.2026 14:07</t>
  </si>
  <si>
    <t>76717744</t>
  </si>
  <si>
    <t>0CD159FB</t>
  </si>
  <si>
    <t>26.06.2026 14:06</t>
  </si>
  <si>
    <t>569AC24E</t>
  </si>
  <si>
    <t>26.06.2026 14:02</t>
  </si>
  <si>
    <t>CE65BAF7</t>
  </si>
  <si>
    <t>E15213BB</t>
  </si>
  <si>
    <t>26.06.2026 14:01</t>
  </si>
  <si>
    <t>D6B95C48</t>
  </si>
  <si>
    <t>26.06.2026 13:54</t>
  </si>
  <si>
    <t>DED33050</t>
  </si>
  <si>
    <t>26.06.2026 13:53</t>
  </si>
  <si>
    <t>D2885F19</t>
  </si>
  <si>
    <t>26.06.2026 13:49</t>
  </si>
  <si>
    <t>17975FF4</t>
  </si>
  <si>
    <t>26.06.2026 13:48</t>
  </si>
  <si>
    <t>7C234CC1</t>
  </si>
  <si>
    <t>26.06.2026 13:46</t>
  </si>
  <si>
    <t>0F2E1BBE</t>
  </si>
  <si>
    <t>26.06.2026 13:45</t>
  </si>
  <si>
    <t>ABD17E79</t>
  </si>
  <si>
    <t>26.06.2026 13:42</t>
  </si>
  <si>
    <t>1EB2FF8C</t>
  </si>
  <si>
    <t>26.06.2026 13:37</t>
  </si>
  <si>
    <t>9E2A8798</t>
  </si>
  <si>
    <t>26.06.2026 13:35</t>
  </si>
  <si>
    <t>56543959</t>
  </si>
  <si>
    <t>26.06.2026 13:34</t>
  </si>
  <si>
    <t>433B0533</t>
  </si>
  <si>
    <t>26.06.2026 13:33</t>
  </si>
  <si>
    <t>91C09602</t>
  </si>
  <si>
    <t>26.06.2026 13:32</t>
  </si>
  <si>
    <t>B81F41D0</t>
  </si>
  <si>
    <t>26.06.2026 13:31</t>
  </si>
  <si>
    <t>CEB63771</t>
  </si>
  <si>
    <t>26.06.2026 13:24</t>
  </si>
  <si>
    <t>98CE6BE6</t>
  </si>
  <si>
    <t>95771E73</t>
  </si>
  <si>
    <t>26.06.2026 13:23</t>
  </si>
  <si>
    <t>41F5A654</t>
  </si>
  <si>
    <t>26.06.2026 13:21</t>
  </si>
  <si>
    <t>BB8E83C4</t>
  </si>
  <si>
    <t>26.06.2026 13:12</t>
  </si>
  <si>
    <t>586B744D</t>
  </si>
  <si>
    <t>26.06.2026 13:09</t>
  </si>
  <si>
    <t>2841E058</t>
  </si>
  <si>
    <t>D7977C74</t>
  </si>
  <si>
    <t>26.06.2026 13:08</t>
  </si>
  <si>
    <t>C910908C</t>
  </si>
  <si>
    <t>89566042</t>
  </si>
  <si>
    <t>26.06.2026 13:07</t>
  </si>
  <si>
    <t>D90316E0</t>
  </si>
  <si>
    <t>26.06.2026 13:03</t>
  </si>
  <si>
    <t>FFBD3034</t>
  </si>
  <si>
    <t>26.06.2026 13:00</t>
  </si>
  <si>
    <t>25173695</t>
  </si>
  <si>
    <t>26.06.2026 12:55</t>
  </si>
  <si>
    <t>E4757E49</t>
  </si>
  <si>
    <t>26.06.2026 12:54</t>
  </si>
  <si>
    <t>A2F041C8</t>
  </si>
  <si>
    <t>26.06.2026 12:53</t>
  </si>
  <si>
    <t>9539C24E</t>
  </si>
  <si>
    <t>26.06.2026 12:51</t>
  </si>
  <si>
    <t>097D1874</t>
  </si>
  <si>
    <t>26.06.2026 12:49</t>
  </si>
  <si>
    <t>4D021F67</t>
  </si>
  <si>
    <t>26.06.2026 12:48</t>
  </si>
  <si>
    <t>B5F80375</t>
  </si>
  <si>
    <t>26.06.2026 12:47</t>
  </si>
  <si>
    <t>6C7EC73B</t>
  </si>
  <si>
    <t>26.06.2026 12:46</t>
  </si>
  <si>
    <t>BA86B35C</t>
  </si>
  <si>
    <t>26.06.2026 12:44</t>
  </si>
  <si>
    <t>2B8344BD</t>
  </si>
  <si>
    <t>26.06.2026 12:41</t>
  </si>
  <si>
    <t>5C7E4E5B</t>
  </si>
  <si>
    <t>26.06.2026 12:40</t>
  </si>
  <si>
    <t>F25B8521</t>
  </si>
  <si>
    <t>D9654E91</t>
  </si>
  <si>
    <t>26.06.2026 12:36</t>
  </si>
  <si>
    <t>78C65BB1</t>
  </si>
  <si>
    <t>26.06.2026 12:34</t>
  </si>
  <si>
    <t>2530AB63</t>
  </si>
  <si>
    <t>26.06.2026 12:33</t>
  </si>
  <si>
    <t>4C3FBD62</t>
  </si>
  <si>
    <t>CD5D5252</t>
  </si>
  <si>
    <t>26.06.2026 12:31</t>
  </si>
  <si>
    <t>C2691022</t>
  </si>
  <si>
    <t>26.06.2026 12:29</t>
  </si>
  <si>
    <t>C718AB4E</t>
  </si>
  <si>
    <t>6DBBA01D</t>
  </si>
  <si>
    <t>26.06.2026 12:28</t>
  </si>
  <si>
    <t>711AB988</t>
  </si>
  <si>
    <t>4E4E19B4</t>
  </si>
  <si>
    <t>26.06.2026 12:27</t>
  </si>
  <si>
    <t>2EE6F29C</t>
  </si>
  <si>
    <t>AFC0C90C</t>
  </si>
  <si>
    <t>26.06.2026 12:26</t>
  </si>
  <si>
    <t>F5625CA0</t>
  </si>
  <si>
    <t>26.06.2026 12:24</t>
  </si>
  <si>
    <t>DA69B44C</t>
  </si>
  <si>
    <t>ACCB7587</t>
  </si>
  <si>
    <t>81C5ADCC</t>
  </si>
  <si>
    <t>26.06.2026 12:23</t>
  </si>
  <si>
    <t>199372EC</t>
  </si>
  <si>
    <t>E014D4DB</t>
  </si>
  <si>
    <t>26.06.2026 12:21</t>
  </si>
  <si>
    <t>447DA03D</t>
  </si>
  <si>
    <t>5DFA002A</t>
  </si>
  <si>
    <t>26.06.2026 12:20</t>
  </si>
  <si>
    <t>ED1CB654</t>
  </si>
  <si>
    <t>7B4C96B1</t>
  </si>
  <si>
    <t>E0FE5D9B</t>
  </si>
  <si>
    <t>26.06.2026 12:19</t>
  </si>
  <si>
    <t>EDA59FBD</t>
  </si>
  <si>
    <t>5EA5E329</t>
  </si>
  <si>
    <t>26.06.2026 12:18</t>
  </si>
  <si>
    <t>16E2C978</t>
  </si>
  <si>
    <t>26.06.2026 12:17</t>
  </si>
  <si>
    <t>3A90CAA3</t>
  </si>
  <si>
    <t>E9C6C02D</t>
  </si>
  <si>
    <t>26.06.2026 12:15</t>
  </si>
  <si>
    <t>EBA395D6</t>
  </si>
  <si>
    <t>DA705D39</t>
  </si>
  <si>
    <t>26.06.2026 12:14</t>
  </si>
  <si>
    <t>47E2E7A3</t>
  </si>
  <si>
    <t>26.06.2026 12:13</t>
  </si>
  <si>
    <t>8BED742D</t>
  </si>
  <si>
    <t>F6C7AC4F</t>
  </si>
  <si>
    <t>26.06.2026 12:12</t>
  </si>
  <si>
    <t>13B83D39</t>
  </si>
  <si>
    <t>26.06.2026 12:11</t>
  </si>
  <si>
    <t>C64B5AAF</t>
  </si>
  <si>
    <t>26.06.2026 12:10</t>
  </si>
  <si>
    <t>4FA0CACB</t>
  </si>
  <si>
    <t>C8123C57</t>
  </si>
  <si>
    <t>44B943C1</t>
  </si>
  <si>
    <t>26.06.2026 12:09</t>
  </si>
  <si>
    <t>688768C4</t>
  </si>
  <si>
    <t>BDDE5C9E</t>
  </si>
  <si>
    <t>26.06.2026 12:08</t>
  </si>
  <si>
    <t>4EF65DFA</t>
  </si>
  <si>
    <t>26.06.2026 12:07</t>
  </si>
  <si>
    <t>57FA30A7</t>
  </si>
  <si>
    <t>26.06.2026 12:04</t>
  </si>
  <si>
    <t>7A0952AB</t>
  </si>
  <si>
    <t>26.06.2026 12:03</t>
  </si>
  <si>
    <t>083DB422</t>
  </si>
  <si>
    <t>B9C12B6C</t>
  </si>
  <si>
    <t>26.06.2026 12:01</t>
  </si>
  <si>
    <t>FF37D4F1</t>
  </si>
  <si>
    <t>26.06.2026 11:57</t>
  </si>
  <si>
    <t>A20A618D</t>
  </si>
  <si>
    <t>D428D3D8</t>
  </si>
  <si>
    <t>65FD39DA</t>
  </si>
  <si>
    <t>26.06.2026 11:54</t>
  </si>
  <si>
    <t>9245930F</t>
  </si>
  <si>
    <t>A1AB6E92</t>
  </si>
  <si>
    <t>860CF90F</t>
  </si>
  <si>
    <t>26.06.2026 11:52</t>
  </si>
  <si>
    <t>MEHMET DÜLGAR</t>
  </si>
  <si>
    <t>2159201F</t>
  </si>
  <si>
    <t>26.06.2026 11:38</t>
  </si>
  <si>
    <t>29B00247</t>
  </si>
  <si>
    <t>7D245A88</t>
  </si>
  <si>
    <t>26.06.2026 11:28</t>
  </si>
  <si>
    <t>250B6969</t>
  </si>
  <si>
    <t>26.06.2026 11:24</t>
  </si>
  <si>
    <t>A88BC5A4</t>
  </si>
  <si>
    <t>26.06.2026 11:21</t>
  </si>
  <si>
    <t>35E65344</t>
  </si>
  <si>
    <t>26.06.2026 11:20</t>
  </si>
  <si>
    <t>0AD6261E</t>
  </si>
  <si>
    <t>26.06.2026 11:18</t>
  </si>
  <si>
    <t>NEVZAT POLAT</t>
  </si>
  <si>
    <t>3A64774C</t>
  </si>
  <si>
    <t>DB9F3A48</t>
  </si>
  <si>
    <t>26.06.2026 11:15</t>
  </si>
  <si>
    <t>EBC3278E</t>
  </si>
  <si>
    <t>26.06.2026 11:06</t>
  </si>
  <si>
    <t>63C2FEB4</t>
  </si>
  <si>
    <t>26.06.2026 11:04</t>
  </si>
  <si>
    <t>61B313A8</t>
  </si>
  <si>
    <t>26.06.2026 11:02</t>
  </si>
  <si>
    <t>84CE8BD9</t>
  </si>
  <si>
    <t>26.06.2026 11:01</t>
  </si>
  <si>
    <t>E2B940AF</t>
  </si>
  <si>
    <t>26.06.2026 10:58</t>
  </si>
  <si>
    <t>F58B2B10</t>
  </si>
  <si>
    <t>F9FD052A</t>
  </si>
  <si>
    <t>26.06.2026 10:56</t>
  </si>
  <si>
    <t>DD725C2D</t>
  </si>
  <si>
    <t>26.06.2026 10:52</t>
  </si>
  <si>
    <t>B04BDA66</t>
  </si>
  <si>
    <t>26.06.2026 10:47</t>
  </si>
  <si>
    <t>74DB6B1F</t>
  </si>
  <si>
    <t>B6728A22</t>
  </si>
  <si>
    <t>26.06.2026 10:45</t>
  </si>
  <si>
    <t>AE3AE14E</t>
  </si>
  <si>
    <t>26.06.2026 10:44</t>
  </si>
  <si>
    <t>1A31FC26</t>
  </si>
  <si>
    <t>26.06.2026 10:42</t>
  </si>
  <si>
    <t>8D010B2C</t>
  </si>
  <si>
    <t>26.06.2026 10:41</t>
  </si>
  <si>
    <t>8A9D84A9</t>
  </si>
  <si>
    <t>26.06.2026 10:38</t>
  </si>
  <si>
    <t>1E90574B</t>
  </si>
  <si>
    <t>905E59BA</t>
  </si>
  <si>
    <t>B6380CA0</t>
  </si>
  <si>
    <t>E0034A67</t>
  </si>
  <si>
    <t>26.06.2026 10:35</t>
  </si>
  <si>
    <t>43404F76</t>
  </si>
  <si>
    <t>BD0E1764</t>
  </si>
  <si>
    <t>26.06.2026 10:30</t>
  </si>
  <si>
    <t>56D92947</t>
  </si>
  <si>
    <t>26.06.2026 10:29</t>
  </si>
  <si>
    <t>4BA99F7D</t>
  </si>
  <si>
    <t>26.06.2026 10:28</t>
  </si>
  <si>
    <t>85D2327F</t>
  </si>
  <si>
    <t>26.06.2026 10:27</t>
  </si>
  <si>
    <t>96A152B0</t>
  </si>
  <si>
    <t>26.06.2026 10:26</t>
  </si>
  <si>
    <t>E9491E7F</t>
  </si>
  <si>
    <t>26.06.2026 10:24</t>
  </si>
  <si>
    <t>2B88066C</t>
  </si>
  <si>
    <t>26.06.2026 10:23</t>
  </si>
  <si>
    <t>91767D8C</t>
  </si>
  <si>
    <t>26.06.2026 10:21</t>
  </si>
  <si>
    <t>1EB5B048</t>
  </si>
  <si>
    <t>26.06.2026 10:19</t>
  </si>
  <si>
    <t>EF8357A5</t>
  </si>
  <si>
    <t>26.06.2026 10:18</t>
  </si>
  <si>
    <t>AA513DB0</t>
  </si>
  <si>
    <t>26.06.2026 10:14</t>
  </si>
  <si>
    <t>52CC70B6</t>
  </si>
  <si>
    <t>165B5177</t>
  </si>
  <si>
    <t>26.06.2026 10:13</t>
  </si>
  <si>
    <t>04D56034</t>
  </si>
  <si>
    <t>26.06.2026 10:11</t>
  </si>
  <si>
    <t>0E6BFFB9</t>
  </si>
  <si>
    <t>26.06.2026 10:09</t>
  </si>
  <si>
    <t>49FEFCEC</t>
  </si>
  <si>
    <t>26.06.2026 10:08</t>
  </si>
  <si>
    <t>DD929481</t>
  </si>
  <si>
    <t>26.06.2026 10:06</t>
  </si>
  <si>
    <t>0B4D6BDC</t>
  </si>
  <si>
    <t>26.06.2026 10:05</t>
  </si>
  <si>
    <t>D51DF8BC</t>
  </si>
  <si>
    <t>26.06.2026 10:03</t>
  </si>
  <si>
    <t>0B4F8E26</t>
  </si>
  <si>
    <t>6DBE216E</t>
  </si>
  <si>
    <t>26.06.2026 10:01</t>
  </si>
  <si>
    <t>00E946A7</t>
  </si>
  <si>
    <t>26.06.2026 09:59</t>
  </si>
  <si>
    <t>7FEBFBA4</t>
  </si>
  <si>
    <t>26.06.2026 09:58</t>
  </si>
  <si>
    <t>ABE167FE</t>
  </si>
  <si>
    <t>26.06.2026 09:56</t>
  </si>
  <si>
    <t>5C5ED5C5</t>
  </si>
  <si>
    <t>26.06.2026 09:50</t>
  </si>
  <si>
    <t>7077B4D8</t>
  </si>
  <si>
    <t>26.06.2026 09:49</t>
  </si>
  <si>
    <t>ED9DA42F</t>
  </si>
  <si>
    <t>26.06.2026 09:48</t>
  </si>
  <si>
    <t>DFC9DF28</t>
  </si>
  <si>
    <t>26.06.2026 09:47</t>
  </si>
  <si>
    <t>D0CA79E5</t>
  </si>
  <si>
    <t>26.06.2026 09:46</t>
  </si>
  <si>
    <t>77B0B395</t>
  </si>
  <si>
    <t>F8856733</t>
  </si>
  <si>
    <t>26.06.2026 09:43</t>
  </si>
  <si>
    <t>E6E27024</t>
  </si>
  <si>
    <t>26.06.2026 09:41</t>
  </si>
  <si>
    <t>E0CA29A7</t>
  </si>
  <si>
    <t>26.06.2026 09:40</t>
  </si>
  <si>
    <t>D252C3C7</t>
  </si>
  <si>
    <t>26.06.2026 09:39</t>
  </si>
  <si>
    <t>5F138BC2</t>
  </si>
  <si>
    <t>9A72FCFF</t>
  </si>
  <si>
    <t>26.06.2026 09:38</t>
  </si>
  <si>
    <t>254FBB4E</t>
  </si>
  <si>
    <t>26.06.2026 09:36</t>
  </si>
  <si>
    <t>B7B70C90</t>
  </si>
  <si>
    <t>26.06.2026 09:33</t>
  </si>
  <si>
    <t>E212670F</t>
  </si>
  <si>
    <t>26.06.2026 09:32</t>
  </si>
  <si>
    <t>BFE37AC6</t>
  </si>
  <si>
    <t>D99A46F8</t>
  </si>
  <si>
    <t>4380597C</t>
  </si>
  <si>
    <t>26.06.2026 09:30</t>
  </si>
  <si>
    <t>AF6A815D</t>
  </si>
  <si>
    <t>A8EC68DF</t>
  </si>
  <si>
    <t>26.06.2026 09:29</t>
  </si>
  <si>
    <t>EFA425B2</t>
  </si>
  <si>
    <t>26.06.2026 09:27</t>
  </si>
  <si>
    <t>B9798CB2</t>
  </si>
  <si>
    <t>26.06.2026 09:26</t>
  </si>
  <si>
    <t>89C19F9A</t>
  </si>
  <si>
    <t>26.06.2026 09:22</t>
  </si>
  <si>
    <t>F3DEE431</t>
  </si>
  <si>
    <t>26.06.2026 09:21</t>
  </si>
  <si>
    <t>BCF6FF67</t>
  </si>
  <si>
    <t>26.06.2026 09:20</t>
  </si>
  <si>
    <t>78DF0C50</t>
  </si>
  <si>
    <t>26.06.2026 09:19</t>
  </si>
  <si>
    <t>07A24C5A</t>
  </si>
  <si>
    <t>26.06.2026 09:17</t>
  </si>
  <si>
    <t>9BBC7749</t>
  </si>
  <si>
    <t>DD8DD462</t>
  </si>
  <si>
    <t>26.06.2026 09:16</t>
  </si>
  <si>
    <t>8835D428</t>
  </si>
  <si>
    <t>26.06.2026 09:15</t>
  </si>
  <si>
    <t>1EDE2414</t>
  </si>
  <si>
    <t>E7C19697</t>
  </si>
  <si>
    <t>26.06.2026 09:14</t>
  </si>
  <si>
    <t>7836CD8B</t>
  </si>
  <si>
    <t>26.06.2026 09:13</t>
  </si>
  <si>
    <t>A15E3B3C</t>
  </si>
  <si>
    <t>26.06.2026 09:12</t>
  </si>
  <si>
    <t>01AAEA28</t>
  </si>
  <si>
    <t>9C141A57</t>
  </si>
  <si>
    <t>26.06.2026 09:10</t>
  </si>
  <si>
    <t>903E7B4F</t>
  </si>
  <si>
    <t>69D21FDE</t>
  </si>
  <si>
    <t>26.06.2026 09:03</t>
  </si>
  <si>
    <t>81952F0A</t>
  </si>
  <si>
    <t>26.06.2026 09:02</t>
  </si>
  <si>
    <t>A74E0C5A</t>
  </si>
  <si>
    <t>26.06.2026 09:00</t>
  </si>
  <si>
    <t>A03AEF6C</t>
  </si>
  <si>
    <t>26.06.2026 08:59</t>
  </si>
  <si>
    <t>4ABD5636</t>
  </si>
  <si>
    <t>26.06.2026 08:57</t>
  </si>
  <si>
    <t>85D301BD</t>
  </si>
  <si>
    <t>26.06.2026 08:56</t>
  </si>
  <si>
    <t>609FB9C1</t>
  </si>
  <si>
    <t>26.06.2026 08:55</t>
  </si>
  <si>
    <t>605C275B</t>
  </si>
  <si>
    <t>26.06.2026 08:52</t>
  </si>
  <si>
    <t>94C12606</t>
  </si>
  <si>
    <t>26.06.2026 08:51</t>
  </si>
  <si>
    <t>4702A25F</t>
  </si>
  <si>
    <t>26.06.2026 08:50</t>
  </si>
  <si>
    <t>74D13E8C</t>
  </si>
  <si>
    <t>3CBE16D4</t>
  </si>
  <si>
    <t>5F0CF86F</t>
  </si>
  <si>
    <t>26.06.2026 08:49</t>
  </si>
  <si>
    <t>E3769E5B</t>
  </si>
  <si>
    <t>26.06.2026 08:48</t>
  </si>
  <si>
    <t>0E3EA9AC</t>
  </si>
  <si>
    <t>73EC3A77</t>
  </si>
  <si>
    <t>26.06.2026 08:43</t>
  </si>
  <si>
    <t>657E859B</t>
  </si>
  <si>
    <t>26.06.2026 08:41</t>
  </si>
  <si>
    <t>86BDC601</t>
  </si>
  <si>
    <t>26.06.2026 08:39</t>
  </si>
  <si>
    <t>3C32CF4A</t>
  </si>
  <si>
    <t>26.06.2026 08:38</t>
  </si>
  <si>
    <t>A8F188EC</t>
  </si>
  <si>
    <t>0D1E71FB</t>
  </si>
  <si>
    <t>26.06.2026 08:37</t>
  </si>
  <si>
    <t>B943A473</t>
  </si>
  <si>
    <t>26.06.2026 08:35</t>
  </si>
  <si>
    <t>AF76521A</t>
  </si>
  <si>
    <t>26.06.2026 08:34</t>
  </si>
  <si>
    <t>050B9406</t>
  </si>
  <si>
    <t>C48AF4EE</t>
  </si>
  <si>
    <t>26.06.2026 08:28</t>
  </si>
  <si>
    <t>DC7C5C00</t>
  </si>
  <si>
    <t>717A120E</t>
  </si>
  <si>
    <t>26.06.2026 08:26</t>
  </si>
  <si>
    <t>7F06AC45</t>
  </si>
  <si>
    <t>26.06.2026 08:22</t>
  </si>
  <si>
    <t>6064EB39</t>
  </si>
  <si>
    <t>60AD82D9</t>
  </si>
  <si>
    <t>26.06.2026 08:20</t>
  </si>
  <si>
    <t>7704DDD8</t>
  </si>
  <si>
    <t>26.06.2026 08:19</t>
  </si>
  <si>
    <t>53D6B719</t>
  </si>
  <si>
    <t>B39E6D53</t>
  </si>
  <si>
    <t>26.06.2026 08:18</t>
  </si>
  <si>
    <t>E254808E</t>
  </si>
  <si>
    <t>554791C4</t>
  </si>
  <si>
    <t>EA295958</t>
  </si>
  <si>
    <t>26.06.2026 08:16</t>
  </si>
  <si>
    <t>B2A349DD</t>
  </si>
  <si>
    <t>26.06.2026 08:14</t>
  </si>
  <si>
    <t>C602D046</t>
  </si>
  <si>
    <t>310A5FD8</t>
  </si>
  <si>
    <t>0028DD67</t>
  </si>
  <si>
    <t>26.06.2026 08:13</t>
  </si>
  <si>
    <t>4F2C3127</t>
  </si>
  <si>
    <t>7D2F7534</t>
  </si>
  <si>
    <t>26.06.2026 08:12</t>
  </si>
  <si>
    <t>C77AA24B</t>
  </si>
  <si>
    <t>26.06.2026 08:11</t>
  </si>
  <si>
    <t>65E4B6B9</t>
  </si>
  <si>
    <t>26.06.2026 08:10</t>
  </si>
  <si>
    <t>C407B00D</t>
  </si>
  <si>
    <t>A76C9AF8</t>
  </si>
  <si>
    <t>EF5C1F5E</t>
  </si>
  <si>
    <t>26.06.2026 08:08</t>
  </si>
  <si>
    <t>36532CF4</t>
  </si>
  <si>
    <t>A94B6F78</t>
  </si>
  <si>
    <t>26.06.2026 08:07</t>
  </si>
  <si>
    <t>C1815753</t>
  </si>
  <si>
    <t>D29EDE02</t>
  </si>
  <si>
    <t>26.06.2026 08:06</t>
  </si>
  <si>
    <t>6CA27F6F</t>
  </si>
  <si>
    <t>26.06.2026 08:05</t>
  </si>
  <si>
    <t>74D1139E</t>
  </si>
  <si>
    <t>909132D1</t>
  </si>
  <si>
    <t>26.06.2026 08:03</t>
  </si>
  <si>
    <t>53A31120</t>
  </si>
  <si>
    <t>952667E4</t>
  </si>
  <si>
    <t>26.06.2026 08:02</t>
  </si>
  <si>
    <t>3FC3AAEE</t>
  </si>
  <si>
    <t>26.06.2026 08:01</t>
  </si>
  <si>
    <t>00066FCF</t>
  </si>
  <si>
    <t>26.06.2026 08:00</t>
  </si>
  <si>
    <t>230F2883</t>
  </si>
  <si>
    <t>26.06.2026 07:59</t>
  </si>
  <si>
    <t>77ABCB60</t>
  </si>
  <si>
    <t>E430DA53</t>
  </si>
  <si>
    <t>26.06.2026 07:58</t>
  </si>
  <si>
    <t>2FB364A1</t>
  </si>
  <si>
    <t>26.06.2026 07:57</t>
  </si>
  <si>
    <t>2FED6B28</t>
  </si>
  <si>
    <t>9639245D</t>
  </si>
  <si>
    <t>26.06.2026 07:56</t>
  </si>
  <si>
    <t>6A34A81D</t>
  </si>
  <si>
    <t>92605963</t>
  </si>
  <si>
    <t>26.06.2026 07:55</t>
  </si>
  <si>
    <t>8AC0ED29</t>
  </si>
  <si>
    <t>BF1E193C</t>
  </si>
  <si>
    <t>26.06.2026 07:54</t>
  </si>
  <si>
    <t>616C3CDB</t>
  </si>
  <si>
    <t>E4460432</t>
  </si>
  <si>
    <t>26.06.2026 07:51</t>
  </si>
  <si>
    <t>E2197674</t>
  </si>
  <si>
    <t>0A802528</t>
  </si>
  <si>
    <t>2F016F1B</t>
  </si>
  <si>
    <t>26.06.2026 07:50</t>
  </si>
  <si>
    <t>D2757E53</t>
  </si>
  <si>
    <t>26.06.2026 07:49</t>
  </si>
  <si>
    <t>F330351E</t>
  </si>
  <si>
    <t>D5738748</t>
  </si>
  <si>
    <t>0D2C9549</t>
  </si>
  <si>
    <t>26.06.2026 07:48</t>
  </si>
  <si>
    <t>CEA89167</t>
  </si>
  <si>
    <t>26.06.2026 07:47</t>
  </si>
  <si>
    <t>FA438C59</t>
  </si>
  <si>
    <t>26.06.2026 07:46</t>
  </si>
  <si>
    <t>65132266</t>
  </si>
  <si>
    <t>26.06.2026 07:45</t>
  </si>
  <si>
    <t>FFF47101</t>
  </si>
  <si>
    <t>89A9FD6F</t>
  </si>
  <si>
    <t>6C27FF2C</t>
  </si>
  <si>
    <t>A4D42A63</t>
  </si>
  <si>
    <t>26.06.2026 07:44</t>
  </si>
  <si>
    <t>A272240D</t>
  </si>
  <si>
    <t>26.06.2026 07:42</t>
  </si>
  <si>
    <t>E6565F79</t>
  </si>
  <si>
    <t>26.06.2026 07:41</t>
  </si>
  <si>
    <t>DF93B740</t>
  </si>
  <si>
    <t>13095597</t>
  </si>
  <si>
    <t>26.06.2026 07:38</t>
  </si>
  <si>
    <t>EAE165F9</t>
  </si>
  <si>
    <t>26.06.2026 07:37</t>
  </si>
  <si>
    <t>36A3988E</t>
  </si>
  <si>
    <t>0D1AFFB3</t>
  </si>
  <si>
    <t>26.06.2026 07:34</t>
  </si>
  <si>
    <t>119136B2</t>
  </si>
  <si>
    <t>26.06.2026 07:31</t>
  </si>
  <si>
    <t>B2386BAF</t>
  </si>
  <si>
    <t>26.06.2026 07:01</t>
  </si>
  <si>
    <t>DA19E5D3</t>
  </si>
  <si>
    <t>26.06.2026 06:58</t>
  </si>
  <si>
    <t>E06536C3</t>
  </si>
  <si>
    <t>26.06.2026 06:47</t>
  </si>
  <si>
    <t>B5565F5A</t>
  </si>
  <si>
    <t>26.06.2026 06:35</t>
  </si>
  <si>
    <t>4EA339B7</t>
  </si>
  <si>
    <t>26.06.2026 06:33</t>
  </si>
  <si>
    <t>2FB3D7C9</t>
  </si>
  <si>
    <t>26.06.2026 06:27</t>
  </si>
  <si>
    <t>C8E5F265</t>
  </si>
  <si>
    <t>26.06.2026 06:25</t>
  </si>
  <si>
    <t>72579EDC</t>
  </si>
  <si>
    <t>0E6E6FFB</t>
  </si>
  <si>
    <t>26.06.2026 06:19</t>
  </si>
  <si>
    <t>E7ADD948</t>
  </si>
  <si>
    <t>E0BC34E3</t>
  </si>
  <si>
    <t>26.06.2026 06:16</t>
  </si>
  <si>
    <t>412838DC</t>
  </si>
  <si>
    <t>26.06.2026 06:13</t>
  </si>
  <si>
    <t>4C17514B</t>
  </si>
  <si>
    <t>26.06.2026 06:05</t>
  </si>
  <si>
    <t>B6AA5AF5</t>
  </si>
  <si>
    <t>26.06.2026 06:02</t>
  </si>
  <si>
    <t>7B0308E3</t>
  </si>
  <si>
    <t>26.06.2026 06:00</t>
  </si>
  <si>
    <t>BFBAA02C</t>
  </si>
  <si>
    <t>26.06.2026 05:59</t>
  </si>
  <si>
    <t>B1C59047</t>
  </si>
  <si>
    <t>26.06.2026 05:50</t>
  </si>
  <si>
    <t>74116393</t>
  </si>
  <si>
    <t>26.06.2026 05:35</t>
  </si>
  <si>
    <t>01FB6DEA</t>
  </si>
  <si>
    <t>26.06.2026 05:31</t>
  </si>
  <si>
    <t>EB1BD95E</t>
  </si>
  <si>
    <t>26.06.2026 05:14</t>
  </si>
  <si>
    <t>A5C92F32</t>
  </si>
  <si>
    <t>26.06.2026 04:49</t>
  </si>
  <si>
    <t>1E883BD3</t>
  </si>
  <si>
    <t>26.06.2026 04:40</t>
  </si>
  <si>
    <t>GÜRKAN KESKİN</t>
  </si>
  <si>
    <t>E1E75BE0</t>
  </si>
  <si>
    <t>26.06.2026 04:36</t>
  </si>
  <si>
    <t>41B6B132</t>
  </si>
  <si>
    <t>26.06.2026 04:33</t>
  </si>
  <si>
    <t>BFA9C6A3</t>
  </si>
  <si>
    <t>47252135</t>
  </si>
  <si>
    <t>26.06.2026 04:31</t>
  </si>
  <si>
    <t>91CC29A3</t>
  </si>
  <si>
    <t>26.06.2026 04:29</t>
  </si>
  <si>
    <t>3EC72289</t>
  </si>
  <si>
    <t>26.06.2026 04:27</t>
  </si>
  <si>
    <t>EC1A00F7</t>
  </si>
  <si>
    <t>26.06.2026 04:25</t>
  </si>
  <si>
    <t>BA61F1AB</t>
  </si>
  <si>
    <t>26.06.2026 04:24</t>
  </si>
  <si>
    <t>724BEDAC</t>
  </si>
  <si>
    <t>26.06.2026 04:22</t>
  </si>
  <si>
    <t>AD90950B</t>
  </si>
  <si>
    <t>26.06.2026 04:21</t>
  </si>
  <si>
    <t>4E4F7D40</t>
  </si>
  <si>
    <t>26.06.2026 04:20</t>
  </si>
  <si>
    <t>420E2F46</t>
  </si>
  <si>
    <t>26.06.2026 04:17</t>
  </si>
  <si>
    <t>1AB6023B</t>
  </si>
  <si>
    <t>26.06.2026 04:14</t>
  </si>
  <si>
    <t>0423288B</t>
  </si>
  <si>
    <t>26.06.2026 04:11</t>
  </si>
  <si>
    <t>D55F954F</t>
  </si>
  <si>
    <t>B59ACBF0</t>
  </si>
  <si>
    <t>26.06.2026 04:10</t>
  </si>
  <si>
    <t>6704A314</t>
  </si>
  <si>
    <t>26.06.2026 04:07</t>
  </si>
  <si>
    <t>BD006698</t>
  </si>
  <si>
    <t>26.06.2026 04:05</t>
  </si>
  <si>
    <t>AE722619</t>
  </si>
  <si>
    <t>26.06.2026 04:04</t>
  </si>
  <si>
    <t>0016F8EE</t>
  </si>
  <si>
    <t>622206D8</t>
  </si>
  <si>
    <t>26.06.2026 03:48</t>
  </si>
  <si>
    <t>8449B28C</t>
  </si>
  <si>
    <t>26.06.2026 03:41</t>
  </si>
  <si>
    <t>64829DD6</t>
  </si>
  <si>
    <t>68013308</t>
  </si>
  <si>
    <t>26.06.2026 03:18</t>
  </si>
  <si>
    <t>83372388</t>
  </si>
  <si>
    <t>B3E37F1A</t>
  </si>
  <si>
    <t>26.06.2026 03:02</t>
  </si>
  <si>
    <t>625B90AA</t>
  </si>
  <si>
    <t>26.06.2026 02:48</t>
  </si>
  <si>
    <t>6A925AF2</t>
  </si>
  <si>
    <t>26.06.2026 02:37</t>
  </si>
  <si>
    <t>01B1AAEF</t>
  </si>
  <si>
    <t>26.06.2026 02:32</t>
  </si>
  <si>
    <t>96126038</t>
  </si>
  <si>
    <t>26.06.2026 02:29</t>
  </si>
  <si>
    <t>98754440</t>
  </si>
  <si>
    <t>26.06.2026 02:24</t>
  </si>
  <si>
    <t>84031D17</t>
  </si>
  <si>
    <t>26.06.2026 02:22</t>
  </si>
  <si>
    <t>760E384E</t>
  </si>
  <si>
    <t>26.06.2026 02:14</t>
  </si>
  <si>
    <t>2D32270E</t>
  </si>
  <si>
    <t>26.06.2026 02:11</t>
  </si>
  <si>
    <t>9828FE49</t>
  </si>
  <si>
    <t>26.06.2026 02:09</t>
  </si>
  <si>
    <t>DB3FF90A</t>
  </si>
  <si>
    <t>26.06.2026 02:08</t>
  </si>
  <si>
    <t>18AD32B8</t>
  </si>
  <si>
    <t>26.06.2026 02:06</t>
  </si>
  <si>
    <t>01E14BDA</t>
  </si>
  <si>
    <t>DB893BE2</t>
  </si>
  <si>
    <t>26.06.2026 02:00</t>
  </si>
  <si>
    <t>1875F0DB</t>
  </si>
  <si>
    <t>26.06.2026 01:59</t>
  </si>
  <si>
    <t>1C3056F6</t>
  </si>
  <si>
    <t>26.06.2026 01:57</t>
  </si>
  <si>
    <t>571E86F9</t>
  </si>
  <si>
    <t>26.06.2026 01:53</t>
  </si>
  <si>
    <t>A17FC568</t>
  </si>
  <si>
    <t>26.06.2026 01:50</t>
  </si>
  <si>
    <t>7DA01E1A</t>
  </si>
  <si>
    <t>58A8AFA6</t>
  </si>
  <si>
    <t>26.06.2026 01:49</t>
  </si>
  <si>
    <t>7DD448F4</t>
  </si>
  <si>
    <t>26.06.2026 01:47</t>
  </si>
  <si>
    <t>49F5AE24</t>
  </si>
  <si>
    <t>26.06.2026 01:45</t>
  </si>
  <si>
    <t>1E3962C5</t>
  </si>
  <si>
    <t>697B6EF7</t>
  </si>
  <si>
    <t>26.06.2026 01:44</t>
  </si>
  <si>
    <t>43DB863D</t>
  </si>
  <si>
    <t>26.06.2026 01:42</t>
  </si>
  <si>
    <t>FFEACCA3</t>
  </si>
  <si>
    <t>26.06.2026 01:41</t>
  </si>
  <si>
    <t>AA7A72D9</t>
  </si>
  <si>
    <t>26.06.2026 01:38</t>
  </si>
  <si>
    <t>A9F34FF7</t>
  </si>
  <si>
    <t>CF90197D</t>
  </si>
  <si>
    <t>26.06.2026 01:34</t>
  </si>
  <si>
    <t>A89733D2</t>
  </si>
  <si>
    <t>26.06.2026 01:33</t>
  </si>
  <si>
    <t>4D9D1290</t>
  </si>
  <si>
    <t>66F1CDF1</t>
  </si>
  <si>
    <t>26.06.2026 01:24</t>
  </si>
  <si>
    <t>2963380D</t>
  </si>
  <si>
    <t>26.06.2026 01:22</t>
  </si>
  <si>
    <t>073FBEC7</t>
  </si>
  <si>
    <t>26.06.2026 01:03</t>
  </si>
  <si>
    <t>091BCA79</t>
  </si>
  <si>
    <t>26.06.2026 00:55</t>
  </si>
  <si>
    <t>51543E71</t>
  </si>
  <si>
    <t>26.06.2026 00:52</t>
  </si>
  <si>
    <t>564B8B9A</t>
  </si>
  <si>
    <t>26.06.2026 00:50</t>
  </si>
  <si>
    <t>1FF388C1</t>
  </si>
  <si>
    <t>26.06.2026 00:47</t>
  </si>
  <si>
    <t>8F5CBCB1</t>
  </si>
  <si>
    <t>16BCAF4C</t>
  </si>
  <si>
    <t>26.06.2026 00:44</t>
  </si>
  <si>
    <t>DD2268EE</t>
  </si>
  <si>
    <t>26.06.2026 00:43</t>
  </si>
  <si>
    <t>A7F72520</t>
  </si>
  <si>
    <t>26.06.2026 00:42</t>
  </si>
  <si>
    <t>B414D0DC</t>
  </si>
  <si>
    <t>26.06.2026 00:41</t>
  </si>
  <si>
    <t>8F4BF610</t>
  </si>
  <si>
    <t>26.06.2026 00:40</t>
  </si>
  <si>
    <t>62B7BA24</t>
  </si>
  <si>
    <t>26.06.2026 00:38</t>
  </si>
  <si>
    <t>D4613773</t>
  </si>
  <si>
    <t>26.06.2026 00:34</t>
  </si>
  <si>
    <t>1065FAEA</t>
  </si>
  <si>
    <t>26.06.2026 00:32</t>
  </si>
  <si>
    <t>A4E8107A</t>
  </si>
  <si>
    <t>EA5F0E84</t>
  </si>
  <si>
    <t>26.06.2026 00:31</t>
  </si>
  <si>
    <t>AD1FB89C</t>
  </si>
  <si>
    <t>26.06.2026 00:30</t>
  </si>
  <si>
    <t>E9E58020</t>
  </si>
  <si>
    <t>05B0643C</t>
  </si>
  <si>
    <t>26.06.2026 00:26</t>
  </si>
  <si>
    <t>ACE46D71</t>
  </si>
  <si>
    <t>26.06.2026 00:22</t>
  </si>
  <si>
    <t>F36B0A8F</t>
  </si>
  <si>
    <t>26.06.2026 00:21</t>
  </si>
  <si>
    <t>A704B92D</t>
  </si>
  <si>
    <t>26.06.2026 00:20</t>
  </si>
  <si>
    <t>212BD88B</t>
  </si>
  <si>
    <t>26.06.2026 00:16</t>
  </si>
  <si>
    <t>A86A8417</t>
  </si>
  <si>
    <t>AE535FAD</t>
  </si>
  <si>
    <t>412E7BB5</t>
  </si>
  <si>
    <t>26.06.2026 00:14</t>
  </si>
  <si>
    <t>EA5C7673</t>
  </si>
  <si>
    <t>26.06.2026 00:10</t>
  </si>
  <si>
    <t>39C3256C</t>
  </si>
  <si>
    <t>26.06.2026 00:09</t>
  </si>
  <si>
    <t>EAB9577F</t>
  </si>
  <si>
    <t>26.06.2026 00:07</t>
  </si>
  <si>
    <t>EEA486B2</t>
  </si>
  <si>
    <t>4E3080ED</t>
  </si>
  <si>
    <t>26.06.2026 00:04</t>
  </si>
  <si>
    <t>691C67C1</t>
  </si>
  <si>
    <t>26.06.2026 00:03</t>
  </si>
  <si>
    <t>F4B9BEBF</t>
  </si>
  <si>
    <t>ADC9F45A</t>
  </si>
  <si>
    <t>26.06.2026 00:01</t>
  </si>
  <si>
    <t>DDEDD677</t>
  </si>
  <si>
    <t>868DA7AA</t>
  </si>
  <si>
    <t>26.06.2026 00:00</t>
  </si>
  <si>
    <t>8174996A</t>
  </si>
  <si>
    <t>25.06.2026 23:56</t>
  </si>
  <si>
    <t>07DD3E09</t>
  </si>
  <si>
    <t>25.06.2026 23:54</t>
  </si>
  <si>
    <t>2B1959E3</t>
  </si>
  <si>
    <t>25.06.2026 23:52</t>
  </si>
  <si>
    <t>DF4170B9</t>
  </si>
  <si>
    <t>25.06.2026 23:50</t>
  </si>
  <si>
    <t>F02AF659</t>
  </si>
  <si>
    <t>25.06.2026 23:47</t>
  </si>
  <si>
    <t>E90B8FF5</t>
  </si>
  <si>
    <t>25.06.2026 23:45</t>
  </si>
  <si>
    <t>EAE7DCE4</t>
  </si>
  <si>
    <t>25.06.2026 23:42</t>
  </si>
  <si>
    <t>73C36088</t>
  </si>
  <si>
    <t>25.06.2026 23:36</t>
  </si>
  <si>
    <t>F324D5DC</t>
  </si>
  <si>
    <t>25.06.2026 23:21</t>
  </si>
  <si>
    <t>2F94A36E</t>
  </si>
  <si>
    <t>25.06.2026 23:03</t>
  </si>
  <si>
    <t>0CEBAFF4</t>
  </si>
  <si>
    <t>48D33D72</t>
  </si>
  <si>
    <t>25.06.2026 22:51</t>
  </si>
  <si>
    <t>4C09BD38</t>
  </si>
  <si>
    <t>25.06.2026 22:49</t>
  </si>
  <si>
    <t>4E394EF6</t>
  </si>
  <si>
    <t>50F0E0EC</t>
  </si>
  <si>
    <t>25.06.2026 22:48</t>
  </si>
  <si>
    <t>E53EC179</t>
  </si>
  <si>
    <t>25.06.2026 22:47</t>
  </si>
  <si>
    <t>67770770</t>
  </si>
  <si>
    <t>25.06.2026 22:46</t>
  </si>
  <si>
    <t>28FB1084</t>
  </si>
  <si>
    <t>25.06.2026 22:43</t>
  </si>
  <si>
    <t>93E1B6DD</t>
  </si>
  <si>
    <t>344FCC58</t>
  </si>
  <si>
    <t>25.06.2026 22:42</t>
  </si>
  <si>
    <t>B170B231</t>
  </si>
  <si>
    <t>25.06.2026 22:41</t>
  </si>
  <si>
    <t>72C865D8</t>
  </si>
  <si>
    <t>2C4829D0</t>
  </si>
  <si>
    <t>C0E4C055</t>
  </si>
  <si>
    <t>E316FEA8</t>
  </si>
  <si>
    <t>CC73329B</t>
  </si>
  <si>
    <t>25.06.2026 22:40</t>
  </si>
  <si>
    <t>C814BEA8</t>
  </si>
  <si>
    <t>73F73997</t>
  </si>
  <si>
    <t>25.06.2026 22:39</t>
  </si>
  <si>
    <t>E8F6B61D</t>
  </si>
  <si>
    <t>EE513D47</t>
  </si>
  <si>
    <t>01B8FDFC</t>
  </si>
  <si>
    <t>730729EF</t>
  </si>
  <si>
    <t>E654A877</t>
  </si>
  <si>
    <t>FD69A4D4</t>
  </si>
  <si>
    <t>25.06.2026 22:38</t>
  </si>
  <si>
    <t>FEBE9280</t>
  </si>
  <si>
    <t>AF408DDD</t>
  </si>
  <si>
    <t>25.06.2026 22:36</t>
  </si>
  <si>
    <t>1A03072E</t>
  </si>
  <si>
    <t>25.06.2026 22:34</t>
  </si>
  <si>
    <t>7ED5988B</t>
  </si>
  <si>
    <t>A982D853</t>
  </si>
  <si>
    <t>25.06.2026 22:33</t>
  </si>
  <si>
    <t>EB42AA95</t>
  </si>
  <si>
    <t>F2FBF6EE</t>
  </si>
  <si>
    <t>5AC69759</t>
  </si>
  <si>
    <t>AF4BC517</t>
  </si>
  <si>
    <t>CED231BB</t>
  </si>
  <si>
    <t>25.06.2026 22:31</t>
  </si>
  <si>
    <t>7C71D7E1</t>
  </si>
  <si>
    <t>C3253129</t>
  </si>
  <si>
    <t>D3423924</t>
  </si>
  <si>
    <t>25.06.2026 22:30</t>
  </si>
  <si>
    <t>FBCAC886</t>
  </si>
  <si>
    <t>25.06.2026 22:29</t>
  </si>
  <si>
    <t>A411E0FD</t>
  </si>
  <si>
    <t>25.06.2026 22:28</t>
  </si>
  <si>
    <t>2DB8F0B1</t>
  </si>
  <si>
    <t>6EEAFD09</t>
  </si>
  <si>
    <t>82BB8BEB</t>
  </si>
  <si>
    <t>25.06.2026 22:26</t>
  </si>
  <si>
    <t>3FAEA4CA</t>
  </si>
  <si>
    <t>25.06.2026 22:24</t>
  </si>
  <si>
    <t>1BBA0253</t>
  </si>
  <si>
    <t>25.06.2026 22:23</t>
  </si>
  <si>
    <t>51832832</t>
  </si>
  <si>
    <t>AC896B9E</t>
  </si>
  <si>
    <t>125CCD24</t>
  </si>
  <si>
    <t>25.06.2026 22:21</t>
  </si>
  <si>
    <t>43F351E3</t>
  </si>
  <si>
    <t>25.06.2026 22:19</t>
  </si>
  <si>
    <t>B03418A0</t>
  </si>
  <si>
    <t>25.06.2026 22:18</t>
  </si>
  <si>
    <t>48FA5E5F</t>
  </si>
  <si>
    <t>522626E5</t>
  </si>
  <si>
    <t>547E8ED0</t>
  </si>
  <si>
    <t>25.06.2026 22:16</t>
  </si>
  <si>
    <t>29BC2A45</t>
  </si>
  <si>
    <t>25.06.2026 22:15</t>
  </si>
  <si>
    <t>E9B0EF6D</t>
  </si>
  <si>
    <t>0E60442C</t>
  </si>
  <si>
    <t>25.06.2026 22:11</t>
  </si>
  <si>
    <t>450B2D45</t>
  </si>
  <si>
    <t>B4BFA452</t>
  </si>
  <si>
    <t>25.06.2026 22:10</t>
  </si>
  <si>
    <t>7643404C</t>
  </si>
  <si>
    <t>25.06.2026 22:08</t>
  </si>
  <si>
    <t>80F304B0</t>
  </si>
  <si>
    <t>25.06.2026 22:01</t>
  </si>
  <si>
    <t>27066DD9</t>
  </si>
  <si>
    <t>25.06.2026 21:58</t>
  </si>
  <si>
    <t>39D54CA2</t>
  </si>
  <si>
    <t>25.06.2026 21:53</t>
  </si>
  <si>
    <t>ED7EC8CA</t>
  </si>
  <si>
    <t>25.06.2026 21:52</t>
  </si>
  <si>
    <t>6BA1E8FE</t>
  </si>
  <si>
    <t>25.06.2026 21:45</t>
  </si>
  <si>
    <t>A244E0BF</t>
  </si>
  <si>
    <t>25.06.2026 21:39</t>
  </si>
  <si>
    <t>3ED336A8</t>
  </si>
  <si>
    <t>25.06.2026 21:24</t>
  </si>
  <si>
    <t>57A81A6B</t>
  </si>
  <si>
    <t>E39A48A5</t>
  </si>
  <si>
    <t>25.06.2026 21:23</t>
  </si>
  <si>
    <t>72CC241C</t>
  </si>
  <si>
    <t>25.06.2026 21:14</t>
  </si>
  <si>
    <t>918B8CDD</t>
  </si>
  <si>
    <t>25.06.2026 21:12</t>
  </si>
  <si>
    <t>6B9E119B</t>
  </si>
  <si>
    <t>25.06.2026 21:10</t>
  </si>
  <si>
    <t>4D9F4BA8</t>
  </si>
  <si>
    <t>25.06.2026 21:05</t>
  </si>
  <si>
    <t>D5B4137C</t>
  </si>
  <si>
    <t>1AA3B733</t>
  </si>
  <si>
    <t>25.06.2026 20:56</t>
  </si>
  <si>
    <t>BE4330C6</t>
  </si>
  <si>
    <t>25.06.2026 20:55</t>
  </si>
  <si>
    <t>1136847B</t>
  </si>
  <si>
    <t>25.06.2026 20:53</t>
  </si>
  <si>
    <t>216D6420</t>
  </si>
  <si>
    <t>25.06.2026 20:52</t>
  </si>
  <si>
    <t>621D2748</t>
  </si>
  <si>
    <t>91B161A2</t>
  </si>
  <si>
    <t>25.06.2026 20:50</t>
  </si>
  <si>
    <t>42C868E5</t>
  </si>
  <si>
    <t>25.06.2026 20:48</t>
  </si>
  <si>
    <t>EA3BF80F</t>
  </si>
  <si>
    <t>25.06.2026 20:46</t>
  </si>
  <si>
    <t>B22D948D</t>
  </si>
  <si>
    <t>25.06.2026 20:45</t>
  </si>
  <si>
    <t>D2224CD8</t>
  </si>
  <si>
    <t>25.06.2026 20:42</t>
  </si>
  <si>
    <t>CEA1D004</t>
  </si>
  <si>
    <t>25.06.2026 20:40</t>
  </si>
  <si>
    <t>C036010D</t>
  </si>
  <si>
    <t>25.06.2026 20:37</t>
  </si>
  <si>
    <t>8C7FDB18</t>
  </si>
  <si>
    <t>25.06.2026 20:36</t>
  </si>
  <si>
    <t>BFE76EAA</t>
  </si>
  <si>
    <t>25.06.2026 20:26</t>
  </si>
  <si>
    <t>DC496B10</t>
  </si>
  <si>
    <t>25.06.2026 20:25</t>
  </si>
  <si>
    <t>F4431E3F</t>
  </si>
  <si>
    <t>43F8E2A9</t>
  </si>
  <si>
    <t>E2899C96</t>
  </si>
  <si>
    <t>25.06.2026 20:21</t>
  </si>
  <si>
    <t>86733AE3</t>
  </si>
  <si>
    <t>B96BBE44</t>
  </si>
  <si>
    <t>25.06.2026 20:20</t>
  </si>
  <si>
    <t>023F749C</t>
  </si>
  <si>
    <t>25.06.2026 20:19</t>
  </si>
  <si>
    <t>SİNAN KORKMAZ</t>
  </si>
  <si>
    <t>E1396289</t>
  </si>
  <si>
    <t>25.06.2026 20:18</t>
  </si>
  <si>
    <t>67238132</t>
  </si>
  <si>
    <t>81F90AC4</t>
  </si>
  <si>
    <t>25.06.2026 20:15</t>
  </si>
  <si>
    <t>AAB9F65A</t>
  </si>
  <si>
    <t>25.06.2026 20:12</t>
  </si>
  <si>
    <t>C14DD7B1</t>
  </si>
  <si>
    <t>79313E20</t>
  </si>
  <si>
    <t>25.06.2026 20:11</t>
  </si>
  <si>
    <t>FA513F35</t>
  </si>
  <si>
    <t>25.06.2026 20:08</t>
  </si>
  <si>
    <t>E44607FA</t>
  </si>
  <si>
    <t>49530887</t>
  </si>
  <si>
    <t>1778622D</t>
  </si>
  <si>
    <t>25.06.2026 20:07</t>
  </si>
  <si>
    <t>7861345A</t>
  </si>
  <si>
    <t>42BC782A</t>
  </si>
  <si>
    <t>25.06.2026 20:04</t>
  </si>
  <si>
    <t>06D10C01</t>
  </si>
  <si>
    <t>25.06.2026 19:58</t>
  </si>
  <si>
    <t>54609219</t>
  </si>
  <si>
    <t>9E6455DA</t>
  </si>
  <si>
    <t>25.06.2026 19:55</t>
  </si>
  <si>
    <t>34839CCF</t>
  </si>
  <si>
    <t>25.06.2026 19:54</t>
  </si>
  <si>
    <t>58CB33D0</t>
  </si>
  <si>
    <t>6C07FF23</t>
  </si>
  <si>
    <t>25.06.2026 19:52</t>
  </si>
  <si>
    <t>476C8669</t>
  </si>
  <si>
    <t>98F32738</t>
  </si>
  <si>
    <t>25.06.2026 19:51</t>
  </si>
  <si>
    <t>D51BB7AF</t>
  </si>
  <si>
    <t>25.06.2026 19:49</t>
  </si>
  <si>
    <t>0ECB2896</t>
  </si>
  <si>
    <t>25.06.2026 19:48</t>
  </si>
  <si>
    <t>3141C061</t>
  </si>
  <si>
    <t>25.06.2026 19:46</t>
  </si>
  <si>
    <t>BC436CF6</t>
  </si>
  <si>
    <t>25.06.2026 19:45</t>
  </si>
  <si>
    <t>FCFBFE18</t>
  </si>
  <si>
    <t>25.06.2026 19:42</t>
  </si>
  <si>
    <t>01D99455</t>
  </si>
  <si>
    <t>25.06.2026 19:36</t>
  </si>
  <si>
    <t>1CCB57DC</t>
  </si>
  <si>
    <t>25.06.2026 19:29</t>
  </si>
  <si>
    <t>F27243DB</t>
  </si>
  <si>
    <t>25.06.2026 19:23</t>
  </si>
  <si>
    <t>9BF1FB73</t>
  </si>
  <si>
    <t>25.06.2026 19:14</t>
  </si>
  <si>
    <t>D6E78E46</t>
  </si>
  <si>
    <t>25.06.2026 19:04</t>
  </si>
  <si>
    <t>98C8DEA8</t>
  </si>
  <si>
    <t>25.06.2026 19:02</t>
  </si>
  <si>
    <t>8CDC0E62</t>
  </si>
  <si>
    <t>25.06.2026 19:00</t>
  </si>
  <si>
    <t>0C195DDA</t>
  </si>
  <si>
    <t>25.06.2026 18:59</t>
  </si>
  <si>
    <t>0D2D3C3E</t>
  </si>
  <si>
    <t>25.06.2026 18:55</t>
  </si>
  <si>
    <t>7AF51FD5</t>
  </si>
  <si>
    <t>25.06.2026 18:31</t>
  </si>
  <si>
    <t>44D53718</t>
  </si>
  <si>
    <t>25.06.2026 18:28</t>
  </si>
  <si>
    <t>822E7EBD</t>
  </si>
  <si>
    <t>25.06.2026 18:26</t>
  </si>
  <si>
    <t>71185BB0</t>
  </si>
  <si>
    <t>25.06.2026 18:25</t>
  </si>
  <si>
    <t>F1EFE12D</t>
  </si>
  <si>
    <t>25.06.2026 18:23</t>
  </si>
  <si>
    <t>DC82908F</t>
  </si>
  <si>
    <t>AB73DD7B</t>
  </si>
  <si>
    <t>25.06.2026 18:20</t>
  </si>
  <si>
    <t>E714E0DC</t>
  </si>
  <si>
    <t>25.06.2026 18:19</t>
  </si>
  <si>
    <t>C5839687</t>
  </si>
  <si>
    <t>25.06.2026 18:12</t>
  </si>
  <si>
    <t>917C0EAC</t>
  </si>
  <si>
    <t>A22C3AF9</t>
  </si>
  <si>
    <t>25.06.2026 18:11</t>
  </si>
  <si>
    <t>140F02B0</t>
  </si>
  <si>
    <t>25.06.2026 18:06</t>
  </si>
  <si>
    <t>9C813D97</t>
  </si>
  <si>
    <t>25.06.2026 18:05</t>
  </si>
  <si>
    <t>8F5696FE</t>
  </si>
  <si>
    <t>25.06.2026 17:58</t>
  </si>
  <si>
    <t>36C50547</t>
  </si>
  <si>
    <t>25.06.2026 17:57</t>
  </si>
  <si>
    <t>B9535B74</t>
  </si>
  <si>
    <t>25.06.2026 17:56</t>
  </si>
  <si>
    <t>DA936F56</t>
  </si>
  <si>
    <t>25.06.2026 17:55</t>
  </si>
  <si>
    <t>2C0EC84F</t>
  </si>
  <si>
    <t>25.06.2026 17:54</t>
  </si>
  <si>
    <t>00C0EAAC</t>
  </si>
  <si>
    <t>25.06.2026 17:51</t>
  </si>
  <si>
    <t>2EC05C31</t>
  </si>
  <si>
    <t>0C63F0EE</t>
  </si>
  <si>
    <t>25.06.2026 17:50</t>
  </si>
  <si>
    <t>C9DA5126</t>
  </si>
  <si>
    <t>70D2AAD4</t>
  </si>
  <si>
    <t>FAA50C8F</t>
  </si>
  <si>
    <t>25.06.2026 17:49</t>
  </si>
  <si>
    <t>5550B45C</t>
  </si>
  <si>
    <t>05D21851</t>
  </si>
  <si>
    <t>25.06.2026 17:48</t>
  </si>
  <si>
    <t>CA92FDB2</t>
  </si>
  <si>
    <t>25.06.2026 17:46</t>
  </si>
  <si>
    <t>B62C68AC</t>
  </si>
  <si>
    <t>25.06.2026 17:45</t>
  </si>
  <si>
    <t>03DF3FBD</t>
  </si>
  <si>
    <t>25.06.2026 17:44</t>
  </si>
  <si>
    <t>7F197EA2</t>
  </si>
  <si>
    <t>25.06.2026 17:42</t>
  </si>
  <si>
    <t>79328C74</t>
  </si>
  <si>
    <t>25.06.2026 17:40</t>
  </si>
  <si>
    <t>67FC9C28</t>
  </si>
  <si>
    <t>25.06.2026 17:39</t>
  </si>
  <si>
    <t>D4120793</t>
  </si>
  <si>
    <t>03895698</t>
  </si>
  <si>
    <t>25.06.2026 17:38</t>
  </si>
  <si>
    <t>F9936510</t>
  </si>
  <si>
    <t>25.06.2026 17:36</t>
  </si>
  <si>
    <t>385B91F1</t>
  </si>
  <si>
    <t>A0DCA7C0</t>
  </si>
  <si>
    <t>A5919FD3</t>
  </si>
  <si>
    <t>25.06.2026 17:35</t>
  </si>
  <si>
    <t>EC10BBD2</t>
  </si>
  <si>
    <t>25.06.2026 17:32</t>
  </si>
  <si>
    <t>C653AF53</t>
  </si>
  <si>
    <t>25.06.2026 17:29</t>
  </si>
  <si>
    <t>D9FCCE60</t>
  </si>
  <si>
    <t>25.06.2026 17:28</t>
  </si>
  <si>
    <t>68A509B2</t>
  </si>
  <si>
    <t>25.06.2026 17:27</t>
  </si>
  <si>
    <t>A9DBF3DE</t>
  </si>
  <si>
    <t>25.06.2026 17:26</t>
  </si>
  <si>
    <t>1EC64609</t>
  </si>
  <si>
    <t>25.06.2026 17:25</t>
  </si>
  <si>
    <t>D36D207E</t>
  </si>
  <si>
    <t>25.06.2026 17:23</t>
  </si>
  <si>
    <t>38D94682</t>
  </si>
  <si>
    <t>25.06.2026 17:22</t>
  </si>
  <si>
    <t>29F7A597</t>
  </si>
  <si>
    <t>25.06.2026 17:20</t>
  </si>
  <si>
    <t>DB77C89E</t>
  </si>
  <si>
    <t>25.06.2026 17:19</t>
  </si>
  <si>
    <t>C8052802</t>
  </si>
  <si>
    <t>25.06.2026 17:18</t>
  </si>
  <si>
    <t>6F81BF5E</t>
  </si>
  <si>
    <t>25.06.2026 17:16</t>
  </si>
  <si>
    <t>375BCCEF</t>
  </si>
  <si>
    <t>A8EC0BD7</t>
  </si>
  <si>
    <t>25.06.2026 17:12</t>
  </si>
  <si>
    <t>7189DF82</t>
  </si>
  <si>
    <t>25.06.2026 17:11</t>
  </si>
  <si>
    <t>1DA6FB63</t>
  </si>
  <si>
    <t>25.06.2026 17:08</t>
  </si>
  <si>
    <t>09FD2D0C</t>
  </si>
  <si>
    <t>25.06.2026 17:05</t>
  </si>
  <si>
    <t>E5CDDA43</t>
  </si>
  <si>
    <t>25.06.2026 17:04</t>
  </si>
  <si>
    <t>4FE34505</t>
  </si>
  <si>
    <t>25.06.2026 17:02</t>
  </si>
  <si>
    <t>E7E53588</t>
  </si>
  <si>
    <t>25.06.2026 17:00</t>
  </si>
  <si>
    <t>98E54B9A</t>
  </si>
  <si>
    <t>25.06.2026 16:58</t>
  </si>
  <si>
    <t>FFDDA30D</t>
  </si>
  <si>
    <t>25.06.2026 16:57</t>
  </si>
  <si>
    <t>43D979BE</t>
  </si>
  <si>
    <t>25.06.2026 16:56</t>
  </si>
  <si>
    <t>086BCDCC</t>
  </si>
  <si>
    <t>25.06.2026 16:54</t>
  </si>
  <si>
    <t>62287B24</t>
  </si>
  <si>
    <t>25.06.2026 16:51</t>
  </si>
  <si>
    <t>0BA3C7A9</t>
  </si>
  <si>
    <t>25.06.2026 16:49</t>
  </si>
  <si>
    <t>0F22C3D2</t>
  </si>
  <si>
    <t>25.06.2026 16:47</t>
  </si>
  <si>
    <t>38748185</t>
  </si>
  <si>
    <t>77F6F237</t>
  </si>
  <si>
    <t>25.06.2026 16:44</t>
  </si>
  <si>
    <t>6A979B19</t>
  </si>
  <si>
    <t>5E5AA365</t>
  </si>
  <si>
    <t>25.06.2026 16:43</t>
  </si>
  <si>
    <t>8A0B4E9F</t>
  </si>
  <si>
    <t>7D42A844</t>
  </si>
  <si>
    <t>25.06.2026 16:38</t>
  </si>
  <si>
    <t>4E2519CC</t>
  </si>
  <si>
    <t>8373BE6A</t>
  </si>
  <si>
    <t>25.06.2026 16:34</t>
  </si>
  <si>
    <t>2541DB7C</t>
  </si>
  <si>
    <t>25.06.2026 16:33</t>
  </si>
  <si>
    <t>49D13E61</t>
  </si>
  <si>
    <t>25.06.2026 16:30</t>
  </si>
  <si>
    <t>6F0BD85C</t>
  </si>
  <si>
    <t>25.06.2026 16:29</t>
  </si>
  <si>
    <t>C2A9898E</t>
  </si>
  <si>
    <t>25.06.2026 16:28</t>
  </si>
  <si>
    <t>8DC6AAF9</t>
  </si>
  <si>
    <t>25.06.2026 16:27</t>
  </si>
  <si>
    <t>F760C957</t>
  </si>
  <si>
    <t>E7AA1B8C</t>
  </si>
  <si>
    <t>25.06.2026 16:25</t>
  </si>
  <si>
    <t>B7DB418B</t>
  </si>
  <si>
    <t>78E913CC</t>
  </si>
  <si>
    <t>3B12DB32</t>
  </si>
  <si>
    <t>25.06.2026 16:24</t>
  </si>
  <si>
    <t>479F8467</t>
  </si>
  <si>
    <t>25.06.2026 16:23</t>
  </si>
  <si>
    <t>6038A01C</t>
  </si>
  <si>
    <t>233339A1</t>
  </si>
  <si>
    <t>B803D199</t>
  </si>
  <si>
    <t>25.06.2026 16:21</t>
  </si>
  <si>
    <t>2D8708E7</t>
  </si>
  <si>
    <t>2AA03DE3</t>
  </si>
  <si>
    <t>25.06.2026 16:18</t>
  </si>
  <si>
    <t>8C48FCF7</t>
  </si>
  <si>
    <t>C8F5F5D9</t>
  </si>
  <si>
    <t>F9B33515</t>
  </si>
  <si>
    <t>B76D3428</t>
  </si>
  <si>
    <t>25.06.2026 16:16</t>
  </si>
  <si>
    <t>0245D2DD</t>
  </si>
  <si>
    <t>25.06.2026 16:15</t>
  </si>
  <si>
    <t>FF73BD43</t>
  </si>
  <si>
    <t>25.06.2026 16:13</t>
  </si>
  <si>
    <t>B5DA52AE</t>
  </si>
  <si>
    <t>25.06.2026 16:12</t>
  </si>
  <si>
    <t>0AB7F3FA</t>
  </si>
  <si>
    <t>25.06.2026 16:10</t>
  </si>
  <si>
    <t>FE00BB2F</t>
  </si>
  <si>
    <t>75CE7F21</t>
  </si>
  <si>
    <t>25.06.2026 16:09</t>
  </si>
  <si>
    <t>40B7197D</t>
  </si>
  <si>
    <t>25.06.2026 16:08</t>
  </si>
  <si>
    <t>CBD4CE50</t>
  </si>
  <si>
    <t>25.06.2026 16:06</t>
  </si>
  <si>
    <t>64B59E01</t>
  </si>
  <si>
    <t>25.06.2026 16:04</t>
  </si>
  <si>
    <t>8C1FB598</t>
  </si>
  <si>
    <t>ACD3F03A</t>
  </si>
  <si>
    <t>576DDBC5</t>
  </si>
  <si>
    <t>FD99129B</t>
  </si>
  <si>
    <t>F5AD2485</t>
  </si>
  <si>
    <t>25.06.2026 16:03</t>
  </si>
  <si>
    <t>452F785A</t>
  </si>
  <si>
    <t>E6320520</t>
  </si>
  <si>
    <t>25.06.2026 16:01</t>
  </si>
  <si>
    <t>CDD23F2F</t>
  </si>
  <si>
    <t>25.06.2026 15:59</t>
  </si>
  <si>
    <t>A3ED235C</t>
  </si>
  <si>
    <t>25.06.2026 15:57</t>
  </si>
  <si>
    <t>F5CF9189</t>
  </si>
  <si>
    <t>9B8182DF</t>
  </si>
  <si>
    <t>25.06.2026 15:54</t>
  </si>
  <si>
    <t>EA6404B9</t>
  </si>
  <si>
    <t>25.06.2026 15:53</t>
  </si>
  <si>
    <t>C46CF228</t>
  </si>
  <si>
    <t>25.06.2026 15:50</t>
  </si>
  <si>
    <t>FA8B2FCC</t>
  </si>
  <si>
    <t>7DF983E9</t>
  </si>
  <si>
    <t>83E83068</t>
  </si>
  <si>
    <t>1A1CE377</t>
  </si>
  <si>
    <t>25.06.2026 15:49</t>
  </si>
  <si>
    <t>D20F91B9</t>
  </si>
  <si>
    <t>25.06.2026 15:48</t>
  </si>
  <si>
    <t>68BA69E5</t>
  </si>
  <si>
    <t>A0B0B978</t>
  </si>
  <si>
    <t>25.06.2026 15:47</t>
  </si>
  <si>
    <t>5DDBAAFA</t>
  </si>
  <si>
    <t>25.06.2026 15:46</t>
  </si>
  <si>
    <t>2DEA2E09</t>
  </si>
  <si>
    <t>25.06.2026 15:45</t>
  </si>
  <si>
    <t>6A7B0FB5</t>
  </si>
  <si>
    <t>25.06.2026 15:44</t>
  </si>
  <si>
    <t>5ADF64BF</t>
  </si>
  <si>
    <t>25.06.2026 15:43</t>
  </si>
  <si>
    <t>A4B63B1F</t>
  </si>
  <si>
    <t>25.06.2026 15:41</t>
  </si>
  <si>
    <t>5FB6507A</t>
  </si>
  <si>
    <t>B58A1C66</t>
  </si>
  <si>
    <t>25.06.2026 15:39</t>
  </si>
  <si>
    <t>36F00844</t>
  </si>
  <si>
    <t>25.06.2026 15:14</t>
  </si>
  <si>
    <t>BFD79211</t>
  </si>
  <si>
    <t>25.06.2026 15:10</t>
  </si>
  <si>
    <t>581F39E2</t>
  </si>
  <si>
    <t>25.06.2026 15:08</t>
  </si>
  <si>
    <t>7F440143</t>
  </si>
  <si>
    <t>25.06.2026 15:06</t>
  </si>
  <si>
    <t>B0CA2F3C</t>
  </si>
  <si>
    <t>25.06.2026 15:01</t>
  </si>
  <si>
    <t>0E6EC9B8</t>
  </si>
  <si>
    <t>25.06.2026 14:55</t>
  </si>
  <si>
    <t>EE910247</t>
  </si>
  <si>
    <t>25.06.2026 14:53</t>
  </si>
  <si>
    <t>923D292D</t>
  </si>
  <si>
    <t>25.06.2026 14:52</t>
  </si>
  <si>
    <t>95972816</t>
  </si>
  <si>
    <t>25.06.2026 14:47</t>
  </si>
  <si>
    <t>7611144C</t>
  </si>
  <si>
    <t>25.06.2026 14:46</t>
  </si>
  <si>
    <t>71792618</t>
  </si>
  <si>
    <t>DF4770D5</t>
  </si>
  <si>
    <t>25.06.2026 14:45</t>
  </si>
  <si>
    <t>27659E80</t>
  </si>
  <si>
    <t>25.06.2026 14:40</t>
  </si>
  <si>
    <t>2776CA6A</t>
  </si>
  <si>
    <t>25.06.2026 14:37</t>
  </si>
  <si>
    <t>4D26AF3A</t>
  </si>
  <si>
    <t>25.06.2026 14:26</t>
  </si>
  <si>
    <t>952CB725</t>
  </si>
  <si>
    <t>25.06.2026 14:17</t>
  </si>
  <si>
    <t>6A87D459</t>
  </si>
  <si>
    <t>25.06.2026 14:15</t>
  </si>
  <si>
    <t>B21D3F88</t>
  </si>
  <si>
    <t>25.06.2026 14:11</t>
  </si>
  <si>
    <t>0AEC724F</t>
  </si>
  <si>
    <t>25.06.2026 14:07</t>
  </si>
  <si>
    <t>82CFF331</t>
  </si>
  <si>
    <t>25.06.2026 14:06</t>
  </si>
  <si>
    <t>BD503C5A</t>
  </si>
  <si>
    <t>9C10FC38</t>
  </si>
  <si>
    <t>37C80904</t>
  </si>
  <si>
    <t>25.06.2026 14:04</t>
  </si>
  <si>
    <t>06C7228C</t>
  </si>
  <si>
    <t>25.06.2026 13:58</t>
  </si>
  <si>
    <t>2C8ED76C</t>
  </si>
  <si>
    <t>25.06.2026 13:52</t>
  </si>
  <si>
    <t>247F965C</t>
  </si>
  <si>
    <t>25.06.2026 13:51</t>
  </si>
  <si>
    <t>3C58665D</t>
  </si>
  <si>
    <t>25.06.2026 13:47</t>
  </si>
  <si>
    <t>2E5AB89F</t>
  </si>
  <si>
    <t>25.06.2026 13:46</t>
  </si>
  <si>
    <t>0B3D7DF3</t>
  </si>
  <si>
    <t>25.06.2026 13:43</t>
  </si>
  <si>
    <t>105732D4</t>
  </si>
  <si>
    <t>974C71C4</t>
  </si>
  <si>
    <t>25.06.2026 13:38</t>
  </si>
  <si>
    <t>4B055A81</t>
  </si>
  <si>
    <t>25.06.2026 13:33</t>
  </si>
  <si>
    <t>F1A4B08B</t>
  </si>
  <si>
    <t>25.06.2026 13:30</t>
  </si>
  <si>
    <t>D92C9B7A</t>
  </si>
  <si>
    <t>25.06.2026 13:29</t>
  </si>
  <si>
    <t>DE88C505</t>
  </si>
  <si>
    <t>25.06.2026 13:27</t>
  </si>
  <si>
    <t>5461459B</t>
  </si>
  <si>
    <t>25.06.2026 13:21</t>
  </si>
  <si>
    <t>957E1162</t>
  </si>
  <si>
    <t>25.06.2026 13:16</t>
  </si>
  <si>
    <t>D26795BE</t>
  </si>
  <si>
    <t>25.06.2026 13:15</t>
  </si>
  <si>
    <t>712C09FB</t>
  </si>
  <si>
    <t>EC1AE7C8</t>
  </si>
  <si>
    <t>25.06.2026 13:05</t>
  </si>
  <si>
    <t>5CCC9224</t>
  </si>
  <si>
    <t>25.06.2026 13:04</t>
  </si>
  <si>
    <t>FFE0F33C</t>
  </si>
  <si>
    <t>25.06.2026 13:02</t>
  </si>
  <si>
    <t>AA41E3B9</t>
  </si>
  <si>
    <t>25.06.2026 13:01</t>
  </si>
  <si>
    <t>684DE6F4</t>
  </si>
  <si>
    <t>25.06.2026 12:58</t>
  </si>
  <si>
    <t>1E811AF1</t>
  </si>
  <si>
    <t>F5C0AB48</t>
  </si>
  <si>
    <t>25.06.2026 12:56</t>
  </si>
  <si>
    <t>B4CA8ADB</t>
  </si>
  <si>
    <t>25.06.2026 12:55</t>
  </si>
  <si>
    <t>A70445CC</t>
  </si>
  <si>
    <t>25.06.2026 12:54</t>
  </si>
  <si>
    <t>88A418B5</t>
  </si>
  <si>
    <t>804D4B04</t>
  </si>
  <si>
    <t>25.06.2026 12:50</t>
  </si>
  <si>
    <t>4BF45F62</t>
  </si>
  <si>
    <t>25.06.2026 12:48</t>
  </si>
  <si>
    <t>DA0830E3</t>
  </si>
  <si>
    <t>9D13261C</t>
  </si>
  <si>
    <t>25.06.2026 12:45</t>
  </si>
  <si>
    <t>18C4B541</t>
  </si>
  <si>
    <t>25.06.2026 12:44</t>
  </si>
  <si>
    <t>E6D367EA</t>
  </si>
  <si>
    <t>25.06.2026 12:43</t>
  </si>
  <si>
    <t>61AF0C15</t>
  </si>
  <si>
    <t>4F53BF71</t>
  </si>
  <si>
    <t>25.06.2026 12:37</t>
  </si>
  <si>
    <t>F6945B31</t>
  </si>
  <si>
    <t>25.06.2026 12:36</t>
  </si>
  <si>
    <t>CE5AB781</t>
  </si>
  <si>
    <t>8325A425</t>
  </si>
  <si>
    <t>25.06.2026 12:34</t>
  </si>
  <si>
    <t>87C56203</t>
  </si>
  <si>
    <t>73CB6754</t>
  </si>
  <si>
    <t>25.06.2026 12:33</t>
  </si>
  <si>
    <t>A7FA78F9</t>
  </si>
  <si>
    <t>25.06.2026 12:28</t>
  </si>
  <si>
    <t>67464D47</t>
  </si>
  <si>
    <t>D0AEA2FA</t>
  </si>
  <si>
    <t>25.06.2026 12:27</t>
  </si>
  <si>
    <t>0A46254B</t>
  </si>
  <si>
    <t>25.06.2026 12:26</t>
  </si>
  <si>
    <t>D96DF21B</t>
  </si>
  <si>
    <t>25.06.2026 12:24</t>
  </si>
  <si>
    <t>D8A42B52</t>
  </si>
  <si>
    <t>25.06.2026 12:22</t>
  </si>
  <si>
    <t>77BE044E</t>
  </si>
  <si>
    <t>25.06.2026 12:21</t>
  </si>
  <si>
    <t>D9F0AEED</t>
  </si>
  <si>
    <t>25.06.2026 12:20</t>
  </si>
  <si>
    <t>CD89F379</t>
  </si>
  <si>
    <t>25.06.2026 12:19</t>
  </si>
  <si>
    <t>FC93D894</t>
  </si>
  <si>
    <t>25.06.2026 12:18</t>
  </si>
  <si>
    <t>EDA07BF4</t>
  </si>
  <si>
    <t>25.06.2026 12:16</t>
  </si>
  <si>
    <t>4F7EB5D4</t>
  </si>
  <si>
    <t>25.06.2026 12:13</t>
  </si>
  <si>
    <t>B1625FCB</t>
  </si>
  <si>
    <t>D62E2C84</t>
  </si>
  <si>
    <t>25.06.2026 12:12</t>
  </si>
  <si>
    <t>0FFCE345</t>
  </si>
  <si>
    <t>2303C6DD</t>
  </si>
  <si>
    <t>25.06.2026 12:11</t>
  </si>
  <si>
    <t>B52292F6</t>
  </si>
  <si>
    <t>25.06.2026 12:09</t>
  </si>
  <si>
    <t>7AEC5BD1</t>
  </si>
  <si>
    <t>25.06.2026 12:07</t>
  </si>
  <si>
    <t>D63D001E</t>
  </si>
  <si>
    <t>9F0708CC</t>
  </si>
  <si>
    <t>25.06.2026 12:05</t>
  </si>
  <si>
    <t>5CA75392</t>
  </si>
  <si>
    <t>25.06.2026 12:03</t>
  </si>
  <si>
    <t>868282A9</t>
  </si>
  <si>
    <t>5D2DC2F7</t>
  </si>
  <si>
    <t>25.06.2026 11:59</t>
  </si>
  <si>
    <t>29FFEADB</t>
  </si>
  <si>
    <t>AB88CACE</t>
  </si>
  <si>
    <t>25.06.2026 11:56</t>
  </si>
  <si>
    <t>16DF0B99</t>
  </si>
  <si>
    <t>63CF2D77</t>
  </si>
  <si>
    <t>25.06.2026 11:55</t>
  </si>
  <si>
    <t>061B4434</t>
  </si>
  <si>
    <t>EB059C9C</t>
  </si>
  <si>
    <t>C95ACCE2</t>
  </si>
  <si>
    <t>25.06.2026 11:54</t>
  </si>
  <si>
    <t>84EFF505</t>
  </si>
  <si>
    <t>EEE8F689</t>
  </si>
  <si>
    <t>25.06.2026 11:48</t>
  </si>
  <si>
    <t>A58B61D3</t>
  </si>
  <si>
    <t>25.06.2026 11:47</t>
  </si>
  <si>
    <t>D77F0BB1</t>
  </si>
  <si>
    <t>25.06.2026 11:38</t>
  </si>
  <si>
    <t>C5F20E6F</t>
  </si>
  <si>
    <t>25.06.2026 11:37</t>
  </si>
  <si>
    <t>71BA91A3</t>
  </si>
  <si>
    <t>25.06.2026 11:29</t>
  </si>
  <si>
    <t>F29382F4</t>
  </si>
  <si>
    <t>25.06.2026 11:15</t>
  </si>
  <si>
    <t>5775162F</t>
  </si>
  <si>
    <t>25.06.2026 11:14</t>
  </si>
  <si>
    <t>C19AE83D</t>
  </si>
  <si>
    <t>25.06.2026 11:13</t>
  </si>
  <si>
    <t>0CE44CF2</t>
  </si>
  <si>
    <t>25.06.2026 11:10</t>
  </si>
  <si>
    <t>E9289BF8</t>
  </si>
  <si>
    <t>465B795D</t>
  </si>
  <si>
    <t>25.06.2026 11:09</t>
  </si>
  <si>
    <t>850DE77F</t>
  </si>
  <si>
    <t>7A62663A</t>
  </si>
  <si>
    <t>25.06.2026 11:05</t>
  </si>
  <si>
    <t>8E7D17F7</t>
  </si>
  <si>
    <t>25.06.2026 11:02</t>
  </si>
  <si>
    <t>B9597798</t>
  </si>
  <si>
    <t>25.06.2026 11:00</t>
  </si>
  <si>
    <t>10C062A6</t>
  </si>
  <si>
    <t>25.06.2026 10:57</t>
  </si>
  <si>
    <t>0822CAFD</t>
  </si>
  <si>
    <t>25.06.2026 10:56</t>
  </si>
  <si>
    <t>39F78759</t>
  </si>
  <si>
    <t>25.06.2026 10:54</t>
  </si>
  <si>
    <t>C20199B5</t>
  </si>
  <si>
    <t>E165B18C</t>
  </si>
  <si>
    <t>25.06.2026 10:48</t>
  </si>
  <si>
    <t>B1B176EB</t>
  </si>
  <si>
    <t>25.06.2026 10:41</t>
  </si>
  <si>
    <t>5EDCAAE2</t>
  </si>
  <si>
    <t>25.06.2026 10:36</t>
  </si>
  <si>
    <t>13249017</t>
  </si>
  <si>
    <t>A96B023D</t>
  </si>
  <si>
    <t>25.06.2026 10:35</t>
  </si>
  <si>
    <t>BA6442DD</t>
  </si>
  <si>
    <t>25.06.2026 10:32</t>
  </si>
  <si>
    <t>F5D5FDC0</t>
  </si>
  <si>
    <t>25.06.2026 10:27</t>
  </si>
  <si>
    <t>BDBDBED6</t>
  </si>
  <si>
    <t>25.06.2026 10:24</t>
  </si>
  <si>
    <t>65D78DF2</t>
  </si>
  <si>
    <t>25.06.2026 10:23</t>
  </si>
  <si>
    <t>78758019</t>
  </si>
  <si>
    <t>25.06.2026 10:21</t>
  </si>
  <si>
    <t>8AAD5FDC</t>
  </si>
  <si>
    <t>25.06.2026 10:18</t>
  </si>
  <si>
    <t>FADABD30</t>
  </si>
  <si>
    <t>1C072CFD</t>
  </si>
  <si>
    <t>51819CB2</t>
  </si>
  <si>
    <t>25.06.2026 10:11</t>
  </si>
  <si>
    <t>74E64A19</t>
  </si>
  <si>
    <t>58E3B926</t>
  </si>
  <si>
    <t>25.06.2026 10:05</t>
  </si>
  <si>
    <t>30FDD64B</t>
  </si>
  <si>
    <t>7085954F</t>
  </si>
  <si>
    <t>25.06.2026 10:02</t>
  </si>
  <si>
    <t>7D70874D</t>
  </si>
  <si>
    <t>7D1C5D70</t>
  </si>
  <si>
    <t>25.06.2026 10:01</t>
  </si>
  <si>
    <t>3057D20A</t>
  </si>
  <si>
    <t>25.06.2026 10:00</t>
  </si>
  <si>
    <t>725EB45C</t>
  </si>
  <si>
    <t>25.06.2026 09:54</t>
  </si>
  <si>
    <t>45B70477</t>
  </si>
  <si>
    <t>1C686E66</t>
  </si>
  <si>
    <t>25.06.2026 09:53</t>
  </si>
  <si>
    <t>D33BBDB1</t>
  </si>
  <si>
    <t>25.06.2026 09:49</t>
  </si>
  <si>
    <t>A47B49F4</t>
  </si>
  <si>
    <t>D28B9691</t>
  </si>
  <si>
    <t>25.06.2026 09:48</t>
  </si>
  <si>
    <t>1D485A8D</t>
  </si>
  <si>
    <t>25.06.2026 09:46</t>
  </si>
  <si>
    <t>8651D6E1</t>
  </si>
  <si>
    <t>38C6CDBE</t>
  </si>
  <si>
    <t>F10A52EC</t>
  </si>
  <si>
    <t>25.06.2026 09:45</t>
  </si>
  <si>
    <t>F4A16FFA</t>
  </si>
  <si>
    <t>25.06.2026 09:44</t>
  </si>
  <si>
    <t>FAAA2E62</t>
  </si>
  <si>
    <t>6C33CCB1</t>
  </si>
  <si>
    <t>25.06.2026 09:43</t>
  </si>
  <si>
    <t>DE71AC9D</t>
  </si>
  <si>
    <t>25.06.2026 09:42</t>
  </si>
  <si>
    <t>1D176615</t>
  </si>
  <si>
    <t>70098B44</t>
  </si>
  <si>
    <t>AB05B6ED</t>
  </si>
  <si>
    <t>25.06.2026 09:41</t>
  </si>
  <si>
    <t>1CDACF4F</t>
  </si>
  <si>
    <t>25.06.2026 09:39</t>
  </si>
  <si>
    <t>644F4C49</t>
  </si>
  <si>
    <t>25.06.2026 09:38</t>
  </si>
  <si>
    <t>8DD78664</t>
  </si>
  <si>
    <t>C936E15F</t>
  </si>
  <si>
    <t>25.06.2026 09:37</t>
  </si>
  <si>
    <t>C744D7F8</t>
  </si>
  <si>
    <t>25.06.2026 09:33</t>
  </si>
  <si>
    <t>66B8BBFD</t>
  </si>
  <si>
    <t>25.06.2026 09:32</t>
  </si>
  <si>
    <t>4DAA5022</t>
  </si>
  <si>
    <t>4B6FFE17</t>
  </si>
  <si>
    <t>B4F1181A</t>
  </si>
  <si>
    <t>25.06.2026 09:31</t>
  </si>
  <si>
    <t>8784D945</t>
  </si>
  <si>
    <t>25.06.2026 09:27</t>
  </si>
  <si>
    <t>76FB908E</t>
  </si>
  <si>
    <t>E04309DC</t>
  </si>
  <si>
    <t>DAF15443</t>
  </si>
  <si>
    <t>0C8AECF8</t>
  </si>
  <si>
    <t>643E1665</t>
  </si>
  <si>
    <t>25.06.2026 09:26</t>
  </si>
  <si>
    <t>953F87F7</t>
  </si>
  <si>
    <t>25.06.2026 09:25</t>
  </si>
  <si>
    <t>D900E51C</t>
  </si>
  <si>
    <t>5BFA3684</t>
  </si>
  <si>
    <t>25.06.2026 09:23</t>
  </si>
  <si>
    <t>5338C59C</t>
  </si>
  <si>
    <t>04D47D46</t>
  </si>
  <si>
    <t>54DFDE99</t>
  </si>
  <si>
    <t>25.06.2026 09:22</t>
  </si>
  <si>
    <t>E5357225</t>
  </si>
  <si>
    <t>25.06.2026 09:21</t>
  </si>
  <si>
    <t>4E67041A</t>
  </si>
  <si>
    <t>25.06.2026 09:20</t>
  </si>
  <si>
    <t>70D29A41</t>
  </si>
  <si>
    <t>1AAD5DDC</t>
  </si>
  <si>
    <t>6395ABA6</t>
  </si>
  <si>
    <t>4C1B98E6</t>
  </si>
  <si>
    <t>25.06.2026 09:17</t>
  </si>
  <si>
    <t>FAF3C068</t>
  </si>
  <si>
    <t>25.06.2026 09:14</t>
  </si>
  <si>
    <t>94228063</t>
  </si>
  <si>
    <t>25.06.2026 09:13</t>
  </si>
  <si>
    <t>8CAE9F83</t>
  </si>
  <si>
    <t>FA7DCE9C</t>
  </si>
  <si>
    <t>25.06.2026 09:11</t>
  </si>
  <si>
    <t>EE8DDCA2</t>
  </si>
  <si>
    <t>87664EA6</t>
  </si>
  <si>
    <t>25.06.2026 09:08</t>
  </si>
  <si>
    <t>F20920B2</t>
  </si>
  <si>
    <t>25.06.2026 09:07</t>
  </si>
  <si>
    <t>7E9F739F</t>
  </si>
  <si>
    <t>25.06.2026 09:06</t>
  </si>
  <si>
    <t>339CF602</t>
  </si>
  <si>
    <t>3F1C6797</t>
  </si>
  <si>
    <t>25.06.2026 09:01</t>
  </si>
  <si>
    <t>89A62976</t>
  </si>
  <si>
    <t>25.06.2026 09:00</t>
  </si>
  <si>
    <t>A57925BE</t>
  </si>
  <si>
    <t>25.06.2026 08:59</t>
  </si>
  <si>
    <t>C2CE543A</t>
  </si>
  <si>
    <t>25.06.2026 08:58</t>
  </si>
  <si>
    <t>A63A18AD</t>
  </si>
  <si>
    <t>25.06.2026 08:54</t>
  </si>
  <si>
    <t>7D8A6C1B</t>
  </si>
  <si>
    <t>25.06.2026 08:51</t>
  </si>
  <si>
    <t>8F041C1A</t>
  </si>
  <si>
    <t>C41C805E</t>
  </si>
  <si>
    <t>B85E1BD1</t>
  </si>
  <si>
    <t>25.06.2026 08:48</t>
  </si>
  <si>
    <t>AD43BA0D</t>
  </si>
  <si>
    <t>25.06.2026 08:47</t>
  </si>
  <si>
    <t>DB145795</t>
  </si>
  <si>
    <t>25.06.2026 08:46</t>
  </si>
  <si>
    <t>4AB359BA</t>
  </si>
  <si>
    <t>25.06.2026 08:44</t>
  </si>
  <si>
    <t>9094BA57</t>
  </si>
  <si>
    <t>25.06.2026 08:42</t>
  </si>
  <si>
    <t>3BD3D6E2</t>
  </si>
  <si>
    <t>25.06.2026 08:40</t>
  </si>
  <si>
    <t>D76D9957</t>
  </si>
  <si>
    <t>25.06.2026 08:38</t>
  </si>
  <si>
    <t>50C2934C</t>
  </si>
  <si>
    <t>9413AB83</t>
  </si>
  <si>
    <t>25.06.2026 08:37</t>
  </si>
  <si>
    <t>E3B579DE</t>
  </si>
  <si>
    <t>25.06.2026 08:35</t>
  </si>
  <si>
    <t>B96152D2</t>
  </si>
  <si>
    <t>D5AA4311</t>
  </si>
  <si>
    <t>25.06.2026 08:33</t>
  </si>
  <si>
    <t>775BD165</t>
  </si>
  <si>
    <t>25.06.2026 08:32</t>
  </si>
  <si>
    <t>E6A9F68F</t>
  </si>
  <si>
    <t>7983CC1D</t>
  </si>
  <si>
    <t>25.06.2026 08:31</t>
  </si>
  <si>
    <t>47EFFBF5</t>
  </si>
  <si>
    <t>AA9EDE44</t>
  </si>
  <si>
    <t>25.06.2026 08:30</t>
  </si>
  <si>
    <t>EFDFEFEC</t>
  </si>
  <si>
    <t>25.06.2026 08:29</t>
  </si>
  <si>
    <t>08D5FDC2</t>
  </si>
  <si>
    <t>25.06.2026 08:27</t>
  </si>
  <si>
    <t>D5B4F928</t>
  </si>
  <si>
    <t>25.06.2026 08:26</t>
  </si>
  <si>
    <t>66565463</t>
  </si>
  <si>
    <t>E1E7060D</t>
  </si>
  <si>
    <t>25.06.2026 08:25</t>
  </si>
  <si>
    <t>C423CF16</t>
  </si>
  <si>
    <t>25.06.2026 08:22</t>
  </si>
  <si>
    <t>45F30905</t>
  </si>
  <si>
    <t>25.06.2026 08:21</t>
  </si>
  <si>
    <t>0E8C46CD</t>
  </si>
  <si>
    <t>87D1FD8C</t>
  </si>
  <si>
    <t>AD2E4F1A</t>
  </si>
  <si>
    <t>25.06.2026 08:20</t>
  </si>
  <si>
    <t>353931EB</t>
  </si>
  <si>
    <t>25.06.2026 08:19</t>
  </si>
  <si>
    <t>8BCA7A4F</t>
  </si>
  <si>
    <t>25.06.2026 08:17</t>
  </si>
  <si>
    <t>5B583EAA</t>
  </si>
  <si>
    <t>689AEDE8</t>
  </si>
  <si>
    <t>25.06.2026 08:15</t>
  </si>
  <si>
    <t>FA75A70E</t>
  </si>
  <si>
    <t>3B944950</t>
  </si>
  <si>
    <t>25.06.2026 08:14</t>
  </si>
  <si>
    <t>5AA11526</t>
  </si>
  <si>
    <t>25.06.2026 08:12</t>
  </si>
  <si>
    <t>0D82953C</t>
  </si>
  <si>
    <t>EA97149D</t>
  </si>
  <si>
    <t>C8570A23</t>
  </si>
  <si>
    <t>7D5E5B51</t>
  </si>
  <si>
    <t>25.06.2026 08:09</t>
  </si>
  <si>
    <t>C34C4647</t>
  </si>
  <si>
    <t>04EFEB71</t>
  </si>
  <si>
    <t>25.06.2026 08:07</t>
  </si>
  <si>
    <t>BF21CC10</t>
  </si>
  <si>
    <t>921E68DA</t>
  </si>
  <si>
    <t>995C7ADD</t>
  </si>
  <si>
    <t>25.06.2026 08:05</t>
  </si>
  <si>
    <t>755AF8F2</t>
  </si>
  <si>
    <t>152156C9</t>
  </si>
  <si>
    <t>0A271FD0</t>
  </si>
  <si>
    <t>25.06.2026 08:03</t>
  </si>
  <si>
    <t>72883E6B</t>
  </si>
  <si>
    <t>9612A4F3</t>
  </si>
  <si>
    <t>25.06.2026 08:02</t>
  </si>
  <si>
    <t>89D15481</t>
  </si>
  <si>
    <t>842CEB4D</t>
  </si>
  <si>
    <t>25.06.2026 08:00</t>
  </si>
  <si>
    <t>DCBAF7C0</t>
  </si>
  <si>
    <t>36A7D4AA</t>
  </si>
  <si>
    <t>25.06.2026 07:59</t>
  </si>
  <si>
    <t>21109D7B</t>
  </si>
  <si>
    <t>A05EE47C</t>
  </si>
  <si>
    <t>11392360</t>
  </si>
  <si>
    <t>25.06.2026 07:58</t>
  </si>
  <si>
    <t>B1C69BF3</t>
  </si>
  <si>
    <t>25.06.2026 07:57</t>
  </si>
  <si>
    <t>0F400FFE</t>
  </si>
  <si>
    <t>25.06.2026 07:56</t>
  </si>
  <si>
    <t>B9E0FFA8</t>
  </si>
  <si>
    <t>2A07E122</t>
  </si>
  <si>
    <t>25.06.2026 07:55</t>
  </si>
  <si>
    <t>41786F1F</t>
  </si>
  <si>
    <t>E21319FD</t>
  </si>
  <si>
    <t>B18D0E40</t>
  </si>
  <si>
    <t>D80AF3B9</t>
  </si>
  <si>
    <t>F08EE95D</t>
  </si>
  <si>
    <t>25.06.2026 07:54</t>
  </si>
  <si>
    <t>9A879284</t>
  </si>
  <si>
    <t>25.06.2026 07:53</t>
  </si>
  <si>
    <t>AAF22E74</t>
  </si>
  <si>
    <t>CCC074FD</t>
  </si>
  <si>
    <t>25.06.2026 07:51</t>
  </si>
  <si>
    <t>89C419E8</t>
  </si>
  <si>
    <t>25.06.2026 07:50</t>
  </si>
  <si>
    <t>A35D36EA</t>
  </si>
  <si>
    <t>B3A004A8</t>
  </si>
  <si>
    <t>08E5645A</t>
  </si>
  <si>
    <t>25.06.2026 07:49</t>
  </si>
  <si>
    <t>EF63FC3F</t>
  </si>
  <si>
    <t>F2F78336</t>
  </si>
  <si>
    <t>25.06.2026 07:48</t>
  </si>
  <si>
    <t>7D30FA24</t>
  </si>
  <si>
    <t>FAC95894</t>
  </si>
  <si>
    <t>25.06.2026 07:47</t>
  </si>
  <si>
    <t>782C79B3</t>
  </si>
  <si>
    <t>AE13849D</t>
  </si>
  <si>
    <t>775E3132</t>
  </si>
  <si>
    <t>A0B8C7C9</t>
  </si>
  <si>
    <t>25.06.2026 07:46</t>
  </si>
  <si>
    <t>FBC62BE4</t>
  </si>
  <si>
    <t>25.06.2026 07:45</t>
  </si>
  <si>
    <t>098E0C71</t>
  </si>
  <si>
    <t>25.06.2026 07:44</t>
  </si>
  <si>
    <t>B93B8D58</t>
  </si>
  <si>
    <t>74DA19F6</t>
  </si>
  <si>
    <t>A697D08E</t>
  </si>
  <si>
    <t>AE28ABED</t>
  </si>
  <si>
    <t>706DBF81</t>
  </si>
  <si>
    <t>25.06.2026 07:43</t>
  </si>
  <si>
    <t>D70D5A61</t>
  </si>
  <si>
    <t>25.06.2026 07:41</t>
  </si>
  <si>
    <t>F7A59F3F</t>
  </si>
  <si>
    <t>8B08A3C0</t>
  </si>
  <si>
    <t>1ACD5905</t>
  </si>
  <si>
    <t>25.06.2026 07:39</t>
  </si>
  <si>
    <t>DB015CE1</t>
  </si>
  <si>
    <t>25.06.2026 07:38</t>
  </si>
  <si>
    <t>CE12D619</t>
  </si>
  <si>
    <t>5E5C9AD8</t>
  </si>
  <si>
    <t>5CC0B908</t>
  </si>
  <si>
    <t>84D6261F</t>
  </si>
  <si>
    <t>25.06.2026 07:36</t>
  </si>
  <si>
    <t>12295B4B</t>
  </si>
  <si>
    <t>4D952EEA</t>
  </si>
  <si>
    <t>25.06.2026 07:35</t>
  </si>
  <si>
    <t>4FE4A43C</t>
  </si>
  <si>
    <t>25.06.2026 07:33</t>
  </si>
  <si>
    <t>CD0BFF84</t>
  </si>
  <si>
    <t>25.06.2026 07:32</t>
  </si>
  <si>
    <t>0287CE0B</t>
  </si>
  <si>
    <t>25.06.2026 07:11</t>
  </si>
  <si>
    <t>606E53AE</t>
  </si>
  <si>
    <t>25.06.2026 07:08</t>
  </si>
  <si>
    <t>00E91352</t>
  </si>
  <si>
    <t>25.06.2026 07:05</t>
  </si>
  <si>
    <t>D2ACC4E8</t>
  </si>
  <si>
    <t>25.06.2026 07:02</t>
  </si>
  <si>
    <t>018EB14F</t>
  </si>
  <si>
    <t>25.06.2026 07:00</t>
  </si>
  <si>
    <t>AFFF3DD8</t>
  </si>
  <si>
    <t>25.06.2026 06:59</t>
  </si>
  <si>
    <t>CCD30FB4</t>
  </si>
  <si>
    <t>25.06.2026 06:57</t>
  </si>
  <si>
    <t>6A3003AE</t>
  </si>
  <si>
    <t>25.06.2026 06:43</t>
  </si>
  <si>
    <t>36F5AFAC</t>
  </si>
  <si>
    <t>25.06.2026 06:33</t>
  </si>
  <si>
    <t>BDCB8BCE</t>
  </si>
  <si>
    <t>25.06.2026 06:25</t>
  </si>
  <si>
    <t>714E8A19</t>
  </si>
  <si>
    <t>25.06.2026 06:24</t>
  </si>
  <si>
    <t>3B1641EF</t>
  </si>
  <si>
    <t>25.06.2026 06:17</t>
  </si>
  <si>
    <t>428DD96B</t>
  </si>
  <si>
    <t>F07D2BF3</t>
  </si>
  <si>
    <t>25.06.2026 06:05</t>
  </si>
  <si>
    <t>32DE2C9F</t>
  </si>
  <si>
    <t>25.06.2026 06:03</t>
  </si>
  <si>
    <t>91B37F08</t>
  </si>
  <si>
    <t>25.06.2026 05:53</t>
  </si>
  <si>
    <t>F893A4F1</t>
  </si>
  <si>
    <t>25.06.2026 05:52</t>
  </si>
  <si>
    <t>E2385506</t>
  </si>
  <si>
    <t>97D9471A</t>
  </si>
  <si>
    <t>25.06.2026 05:19</t>
  </si>
  <si>
    <t>D0DEDA5F</t>
  </si>
  <si>
    <t>25.06.2026 05:16</t>
  </si>
  <si>
    <t>FD530498</t>
  </si>
  <si>
    <t>25.06.2026 05:07</t>
  </si>
  <si>
    <t>3B7DF52A</t>
  </si>
  <si>
    <t>25.06.2026 04:44</t>
  </si>
  <si>
    <t>07E6A3F2</t>
  </si>
  <si>
    <t>25.06.2026 04:28</t>
  </si>
  <si>
    <t>F2A8FD10</t>
  </si>
  <si>
    <t>25.06.2026 04:25</t>
  </si>
  <si>
    <t>D34F0843</t>
  </si>
  <si>
    <t>BD4EA85C</t>
  </si>
  <si>
    <t>25.06.2026 04:20</t>
  </si>
  <si>
    <t>E09F71BD</t>
  </si>
  <si>
    <t>25.06.2026 04:17</t>
  </si>
  <si>
    <t>A893637B</t>
  </si>
  <si>
    <t>25.06.2026 04:16</t>
  </si>
  <si>
    <t>7EEA7E7F</t>
  </si>
  <si>
    <t>25.06.2026 04:15</t>
  </si>
  <si>
    <t>2294739F</t>
  </si>
  <si>
    <t>25.06.2026 04:13</t>
  </si>
  <si>
    <t>B5D960B5</t>
  </si>
  <si>
    <t>25.06.2026 04:12</t>
  </si>
  <si>
    <t>AA2A8016</t>
  </si>
  <si>
    <t>25.06.2026 04:11</t>
  </si>
  <si>
    <t>F5139CC5</t>
  </si>
  <si>
    <t>25.06.2026 04:10</t>
  </si>
  <si>
    <t>978162CC</t>
  </si>
  <si>
    <t>25.06.2026 04:09</t>
  </si>
  <si>
    <t>8E27A141</t>
  </si>
  <si>
    <t>25.06.2026 04:08</t>
  </si>
  <si>
    <t>6AB0D0B1</t>
  </si>
  <si>
    <t>25.06.2026 04:05</t>
  </si>
  <si>
    <t>E07F36E4</t>
  </si>
  <si>
    <t>631C4337</t>
  </si>
  <si>
    <t>25.06.2026 04:04</t>
  </si>
  <si>
    <t>C72799B9</t>
  </si>
  <si>
    <t>25.06.2026 04:02</t>
  </si>
  <si>
    <t>DA8AEB5D</t>
  </si>
  <si>
    <t>25.06.2026 03:59</t>
  </si>
  <si>
    <t>C035566A</t>
  </si>
  <si>
    <t>25.06.2026 03:56</t>
  </si>
  <si>
    <t>7F910B44</t>
  </si>
  <si>
    <t>25.06.2026 03:48</t>
  </si>
  <si>
    <t>DBF2C229</t>
  </si>
  <si>
    <t>6AA7A702</t>
  </si>
  <si>
    <t>25.06.2026 03:38</t>
  </si>
  <si>
    <t>3CC955DC</t>
  </si>
  <si>
    <t>25.06.2026 03:20</t>
  </si>
  <si>
    <t>6E01A6EB</t>
  </si>
  <si>
    <t>25.06.2026 03:10</t>
  </si>
  <si>
    <t>A2BA3513</t>
  </si>
  <si>
    <t>25.06.2026 02:37</t>
  </si>
  <si>
    <t>97EE4A2F</t>
  </si>
  <si>
    <t>25.06.2026 02:29</t>
  </si>
  <si>
    <t>8D0ACDC3</t>
  </si>
  <si>
    <t>25.06.2026 02:25</t>
  </si>
  <si>
    <t>E35C7606</t>
  </si>
  <si>
    <t>25.06.2026 02:16</t>
  </si>
  <si>
    <t>6457A765</t>
  </si>
  <si>
    <t>25.06.2026 02:12</t>
  </si>
  <si>
    <t>94F25514</t>
  </si>
  <si>
    <t>25.06.2026 02:09</t>
  </si>
  <si>
    <t>CD4F0D1F</t>
  </si>
  <si>
    <t>25.06.2026 02:02</t>
  </si>
  <si>
    <t>CCFEDBA7</t>
  </si>
  <si>
    <t>25.06.2026 01:59</t>
  </si>
  <si>
    <t>9D5E399B</t>
  </si>
  <si>
    <t>25.06.2026 01:53</t>
  </si>
  <si>
    <t>A9A52E8E</t>
  </si>
  <si>
    <t>25.06.2026 01:50</t>
  </si>
  <si>
    <t>07CBA91D</t>
  </si>
  <si>
    <t>25.06.2026 01:45</t>
  </si>
  <si>
    <t>D511E849</t>
  </si>
  <si>
    <t>25.06.2026 01:44</t>
  </si>
  <si>
    <t>462AB178</t>
  </si>
  <si>
    <t>25.06.2026 01:41</t>
  </si>
  <si>
    <t>A4560104</t>
  </si>
  <si>
    <t>25.06.2026 01:37</t>
  </si>
  <si>
    <t>52E4DFD9</t>
  </si>
  <si>
    <t>25.06.2026 01:36</t>
  </si>
  <si>
    <t>20B8C7BA</t>
  </si>
  <si>
    <t>25.06.2026 01:35</t>
  </si>
  <si>
    <t>E70E47AB</t>
  </si>
  <si>
    <t>D174835E</t>
  </si>
  <si>
    <t>25.06.2026 01:33</t>
  </si>
  <si>
    <t>2C90DC6B</t>
  </si>
  <si>
    <t>25.06.2026 01:32</t>
  </si>
  <si>
    <t>12F28E2C</t>
  </si>
  <si>
    <t>70208291</t>
  </si>
  <si>
    <t>25.06.2026 01:31</t>
  </si>
  <si>
    <t>7231C2AC</t>
  </si>
  <si>
    <t>25.06.2026 01:29</t>
  </si>
  <si>
    <t>E57A818D</t>
  </si>
  <si>
    <t>25.06.2026 01:25</t>
  </si>
  <si>
    <t>E0A79B87</t>
  </si>
  <si>
    <t>25.06.2026 01:21</t>
  </si>
  <si>
    <t>15F03DE8</t>
  </si>
  <si>
    <t>25.06.2026 01:15</t>
  </si>
  <si>
    <t>568DFAF2</t>
  </si>
  <si>
    <t>7A0747D7</t>
  </si>
  <si>
    <t>25.06.2026 01:12</t>
  </si>
  <si>
    <t>7ACB5004</t>
  </si>
  <si>
    <t>25.06.2026 01:09</t>
  </si>
  <si>
    <t>D288D389</t>
  </si>
  <si>
    <t>25.06.2026 01:06</t>
  </si>
  <si>
    <t>54B9FAC8</t>
  </si>
  <si>
    <t>25.06.2026 01:02</t>
  </si>
  <si>
    <t>5E0BC0C3</t>
  </si>
  <si>
    <t>25.06.2026 00:59</t>
  </si>
  <si>
    <t>6D27E4B9</t>
  </si>
  <si>
    <t>25.06.2026 00:43</t>
  </si>
  <si>
    <t>7C38386B</t>
  </si>
  <si>
    <t>25.06.2026 00:41</t>
  </si>
  <si>
    <t>74A12957</t>
  </si>
  <si>
    <t>013F828D</t>
  </si>
  <si>
    <t>25.06.2026 00:37</t>
  </si>
  <si>
    <t>6CAAAAF8</t>
  </si>
  <si>
    <t>25.06.2026 00:36</t>
  </si>
  <si>
    <t>3EF00B9D</t>
  </si>
  <si>
    <t>25.06.2026 00:35</t>
  </si>
  <si>
    <t>7AB1B202</t>
  </si>
  <si>
    <t>0FE6BE61</t>
  </si>
  <si>
    <t>25.06.2026 00:32</t>
  </si>
  <si>
    <t>CFA4DFC8</t>
  </si>
  <si>
    <t>25.06.2026 00:30</t>
  </si>
  <si>
    <t>368EA2C9</t>
  </si>
  <si>
    <t>25.06.2026 00:28</t>
  </si>
  <si>
    <t>4E023826</t>
  </si>
  <si>
    <t>97C6F0A9</t>
  </si>
  <si>
    <t>25.06.2026 00:27</t>
  </si>
  <si>
    <t>54C8AF62</t>
  </si>
  <si>
    <t>25.06.2026 00:25</t>
  </si>
  <si>
    <t>A07FAFE4</t>
  </si>
  <si>
    <t>9043F219</t>
  </si>
  <si>
    <t>25.06.2026 00:22</t>
  </si>
  <si>
    <t>B2FF45D6</t>
  </si>
  <si>
    <t>25.06.2026 00:21</t>
  </si>
  <si>
    <t>C33048F2</t>
  </si>
  <si>
    <t>25.06.2026 00:19</t>
  </si>
  <si>
    <t>607EF4DC</t>
  </si>
  <si>
    <t>D46CE2A6</t>
  </si>
  <si>
    <t>25.06.2026 00:16</t>
  </si>
  <si>
    <t>357C7C44</t>
  </si>
  <si>
    <t>25.06.2026 00:14</t>
  </si>
  <si>
    <t>3F5C42D0</t>
  </si>
  <si>
    <t>25.06.2026 00:11</t>
  </si>
  <si>
    <t>53AD566E</t>
  </si>
  <si>
    <t>25.06.2026 00:10</t>
  </si>
  <si>
    <t>A25E69E8</t>
  </si>
  <si>
    <t>25.06.2026 00:09</t>
  </si>
  <si>
    <t>5B289734</t>
  </si>
  <si>
    <t>25.06.2026 00:08</t>
  </si>
  <si>
    <t>7A4EFC30</t>
  </si>
  <si>
    <t>25.06.2026 00:07</t>
  </si>
  <si>
    <t>5F328381</t>
  </si>
  <si>
    <t>25.06.2026 00:04</t>
  </si>
  <si>
    <t>D438E01C</t>
  </si>
  <si>
    <t>D99A38F7</t>
  </si>
  <si>
    <t>25.06.2026 00:03</t>
  </si>
  <si>
    <t>76545681</t>
  </si>
  <si>
    <t>25.06.2026 00:02</t>
  </si>
  <si>
    <t>8A6542AC</t>
  </si>
  <si>
    <t>24.06.2026 23:58</t>
  </si>
  <si>
    <t>4C3B013E</t>
  </si>
  <si>
    <t>24.06.2026 23:57</t>
  </si>
  <si>
    <t>1479A498</t>
  </si>
  <si>
    <t>514834D4</t>
  </si>
  <si>
    <t>24.06.2026 23:55</t>
  </si>
  <si>
    <t>E4BD9678</t>
  </si>
  <si>
    <t>200F2B2A</t>
  </si>
  <si>
    <t>24.06.2026 23:54</t>
  </si>
  <si>
    <t>414DFCEE</t>
  </si>
  <si>
    <t>24.06.2026 23:49</t>
  </si>
  <si>
    <t>87C0142D</t>
  </si>
  <si>
    <t>24.06.2026 23:47</t>
  </si>
  <si>
    <t>0BF8F730</t>
  </si>
  <si>
    <t>24.06.2026 23:46</t>
  </si>
  <si>
    <t>C7F6B241</t>
  </si>
  <si>
    <t>24.06.2026 23:42</t>
  </si>
  <si>
    <t>9DE65893</t>
  </si>
  <si>
    <t>24.06.2026 23:41</t>
  </si>
  <si>
    <t>023211A0</t>
  </si>
  <si>
    <t>24.06.2026 23:36</t>
  </si>
  <si>
    <t>488D0459</t>
  </si>
  <si>
    <t>24.06.2026 22:59</t>
  </si>
  <si>
    <t>CBC73B5B</t>
  </si>
  <si>
    <t>24.06.2026 22:56</t>
  </si>
  <si>
    <t>5BF98403</t>
  </si>
  <si>
    <t>24.06.2026 22:53</t>
  </si>
  <si>
    <t>0DD12817</t>
  </si>
  <si>
    <t>24.06.2026 22:50</t>
  </si>
  <si>
    <t>070EF7F5</t>
  </si>
  <si>
    <t>24.06.2026 22:43</t>
  </si>
  <si>
    <t>363984E5</t>
  </si>
  <si>
    <t>7D63342A</t>
  </si>
  <si>
    <t>24.06.2026 22:38</t>
  </si>
  <si>
    <t>B89B9CFB</t>
  </si>
  <si>
    <t>24.06.2026 22:31</t>
  </si>
  <si>
    <t>028DCB0C</t>
  </si>
  <si>
    <t>24.06.2026 22:30</t>
  </si>
  <si>
    <t>35EAA88B</t>
  </si>
  <si>
    <t>85AAFC24</t>
  </si>
  <si>
    <t>24.06.2026 22:29</t>
  </si>
  <si>
    <t>77603E17</t>
  </si>
  <si>
    <t>7E7D6079</t>
  </si>
  <si>
    <t>24.06.2026 22:27</t>
  </si>
  <si>
    <t>9AE7C19E</t>
  </si>
  <si>
    <t>24.06.2026 22:26</t>
  </si>
  <si>
    <t>9D44C8A7</t>
  </si>
  <si>
    <t>24.06.2026 22:23</t>
  </si>
  <si>
    <t>C31360F1</t>
  </si>
  <si>
    <t>24.06.2026 22:22</t>
  </si>
  <si>
    <t>71BCAD7A</t>
  </si>
  <si>
    <t>24.06.2026 22:20</t>
  </si>
  <si>
    <t>1C6B274A</t>
  </si>
  <si>
    <t>24.06.2026 22:18</t>
  </si>
  <si>
    <t>3A4F90B4</t>
  </si>
  <si>
    <t>CFF8333B</t>
  </si>
  <si>
    <t>24.06.2026 22:17</t>
  </si>
  <si>
    <t>3DDA3BC6</t>
  </si>
  <si>
    <t>839DB47E</t>
  </si>
  <si>
    <t>24.06.2026 22:16</t>
  </si>
  <si>
    <t>20F847C6</t>
  </si>
  <si>
    <t>24.06.2026 22:15</t>
  </si>
  <si>
    <t>0B9C8DE6</t>
  </si>
  <si>
    <t>24.06.2026 22:14</t>
  </si>
  <si>
    <t>8AC6641B</t>
  </si>
  <si>
    <t>675A6256</t>
  </si>
  <si>
    <t>4616B35B</t>
  </si>
  <si>
    <t>CAC84A28</t>
  </si>
  <si>
    <t>24.06.2026 22:13</t>
  </si>
  <si>
    <t>4B74610C</t>
  </si>
  <si>
    <t>C388E119</t>
  </si>
  <si>
    <t>24.06.2026 22:12</t>
  </si>
  <si>
    <t>35A1130E</t>
  </si>
  <si>
    <t>24.06.2026 22:11</t>
  </si>
  <si>
    <t>633F75C5</t>
  </si>
  <si>
    <t>BB2AD1A0</t>
  </si>
  <si>
    <t>24.06.2026 22:09</t>
  </si>
  <si>
    <t>AF3DF082</t>
  </si>
  <si>
    <t>24.06.2026 22:08</t>
  </si>
  <si>
    <t>90441F9C</t>
  </si>
  <si>
    <t>24.06.2026 22:04</t>
  </si>
  <si>
    <t>E985F31E</t>
  </si>
  <si>
    <t>24.06.2026 21:59</t>
  </si>
  <si>
    <t>E3440BD1</t>
  </si>
  <si>
    <t>24.06.2026 21:58</t>
  </si>
  <si>
    <t>F6385A9A</t>
  </si>
  <si>
    <t>24.06.2026 21:57</t>
  </si>
  <si>
    <t>F2C1B294</t>
  </si>
  <si>
    <t>24.06.2026 21:54</t>
  </si>
  <si>
    <t>0DFAA140</t>
  </si>
  <si>
    <t>24.06.2026 21:50</t>
  </si>
  <si>
    <t>9CFCC062</t>
  </si>
  <si>
    <t>24.06.2026 21:49</t>
  </si>
  <si>
    <t>D42E1C5B</t>
  </si>
  <si>
    <t>7BA33D6D</t>
  </si>
  <si>
    <t>24.06.2026 21:47</t>
  </si>
  <si>
    <t>0A54E1DB</t>
  </si>
  <si>
    <t>24.06.2026 21:46</t>
  </si>
  <si>
    <t>85383A20</t>
  </si>
  <si>
    <t>24.06.2026 21:45</t>
  </si>
  <si>
    <t>7C221477</t>
  </si>
  <si>
    <t>0145E105</t>
  </si>
  <si>
    <t>24.06.2026 21:42</t>
  </si>
  <si>
    <t>30CBFBBC</t>
  </si>
  <si>
    <t>24.06.2026 21:41</t>
  </si>
  <si>
    <t>2F18CFE4</t>
  </si>
  <si>
    <t>A9EF0C07</t>
  </si>
  <si>
    <t>24.06.2026 21:38</t>
  </si>
  <si>
    <t>16BC8B9B</t>
  </si>
  <si>
    <t>8AE90FC4</t>
  </si>
  <si>
    <t>C1A24630</t>
  </si>
  <si>
    <t>24.06.2026 21:36</t>
  </si>
  <si>
    <t>30BA3B6C</t>
  </si>
  <si>
    <t>24.06.2026 21:35</t>
  </si>
  <si>
    <t>F9E2FC08</t>
  </si>
  <si>
    <t>24.06.2026 21:34</t>
  </si>
  <si>
    <t>BD3FEDF7</t>
  </si>
  <si>
    <t>24.06.2026 21:29</t>
  </si>
  <si>
    <t>6E5EF17B</t>
  </si>
  <si>
    <t>24.06.2026 21:25</t>
  </si>
  <si>
    <t>1011467B</t>
  </si>
  <si>
    <t>24.06.2026 21:20</t>
  </si>
  <si>
    <t>582D7045</t>
  </si>
  <si>
    <t>EFB1A863</t>
  </si>
  <si>
    <t>24.06.2026 21:18</t>
  </si>
  <si>
    <t>2E9A16BA</t>
  </si>
  <si>
    <t>24.06.2026 21:10</t>
  </si>
  <si>
    <t>D7620713</t>
  </si>
  <si>
    <t>24.06.2026 21:05</t>
  </si>
  <si>
    <t>A98591A3</t>
  </si>
  <si>
    <t>24.06.2026 21:00</t>
  </si>
  <si>
    <t>415EC82E</t>
  </si>
  <si>
    <t>A60885AB</t>
  </si>
  <si>
    <t>24.06.2026 20:57</t>
  </si>
  <si>
    <t>9D70A0C8</t>
  </si>
  <si>
    <t>24.06.2026 20:55</t>
  </si>
  <si>
    <t>164B0BDE</t>
  </si>
  <si>
    <t>44DD6425</t>
  </si>
  <si>
    <t>24.06.2026 20:52</t>
  </si>
  <si>
    <t>B4AFA06D</t>
  </si>
  <si>
    <t>24.06.2026 20:51</t>
  </si>
  <si>
    <t>4FF00689</t>
  </si>
  <si>
    <t>FA5DC380</t>
  </si>
  <si>
    <t>24.06.2026 20:50</t>
  </si>
  <si>
    <t>3704DC7F</t>
  </si>
  <si>
    <t>24.06.2026 20:49</t>
  </si>
  <si>
    <t>59E1B794</t>
  </si>
  <si>
    <t>5B57A2CE</t>
  </si>
  <si>
    <t>24.06.2026 20:47</t>
  </si>
  <si>
    <t>8650D2B9</t>
  </si>
  <si>
    <t>C67D44C4</t>
  </si>
  <si>
    <t>24.06.2026 20:46</t>
  </si>
  <si>
    <t>11E0DFB6</t>
  </si>
  <si>
    <t>0DE98B3D</t>
  </si>
  <si>
    <t>5F8EF2BB</t>
  </si>
  <si>
    <t>24.06.2026 20:41</t>
  </si>
  <si>
    <t>81336F44</t>
  </si>
  <si>
    <t>24.06.2026 20:40</t>
  </si>
  <si>
    <t>E0AF8A44</t>
  </si>
  <si>
    <t>24.06.2026 20:38</t>
  </si>
  <si>
    <t>CDC0C211</t>
  </si>
  <si>
    <t>24.06.2026 20:37</t>
  </si>
  <si>
    <t>49F42DEE</t>
  </si>
  <si>
    <t>44221828</t>
  </si>
  <si>
    <t>24.06.2026 20:36</t>
  </si>
  <si>
    <t>6A8257BA</t>
  </si>
  <si>
    <t>24.06.2026 20:35</t>
  </si>
  <si>
    <t>27DFDA4F</t>
  </si>
  <si>
    <t>24.06.2026 20:33</t>
  </si>
  <si>
    <t>9A4F8C4C</t>
  </si>
  <si>
    <t>42DC9356</t>
  </si>
  <si>
    <t>24.06.2026 20:32</t>
  </si>
  <si>
    <t>52052E98</t>
  </si>
  <si>
    <t>24.06.2026 20:31</t>
  </si>
  <si>
    <t>5E1D802D</t>
  </si>
  <si>
    <t>24.06.2026 20:30</t>
  </si>
  <si>
    <t>E58EE4B2</t>
  </si>
  <si>
    <t>24.06.2026 20:29</t>
  </si>
  <si>
    <t>5F7AD01B</t>
  </si>
  <si>
    <t>24.06.2026 20:28</t>
  </si>
  <si>
    <t>70CD82C0</t>
  </si>
  <si>
    <t>24.06.2026 20:26</t>
  </si>
  <si>
    <t>F2BE2AFD</t>
  </si>
  <si>
    <t>24.06.2026 20:23</t>
  </si>
  <si>
    <t>3C6B983B</t>
  </si>
  <si>
    <t>2ED3197F</t>
  </si>
  <si>
    <t>24.06.2026 20:20</t>
  </si>
  <si>
    <t>405658A7</t>
  </si>
  <si>
    <t>24.06.2026 20:18</t>
  </si>
  <si>
    <t>5B09CC87</t>
  </si>
  <si>
    <t>24.06.2026 20:17</t>
  </si>
  <si>
    <t>590D9B0E</t>
  </si>
  <si>
    <t>24.06.2026 20:16</t>
  </si>
  <si>
    <t>F59E1C07</t>
  </si>
  <si>
    <t>4498734F</t>
  </si>
  <si>
    <t>24.06.2026 20:13</t>
  </si>
  <si>
    <t>5DD9CD03</t>
  </si>
  <si>
    <t>24.06.2026 20:11</t>
  </si>
  <si>
    <t>F7461E73</t>
  </si>
  <si>
    <t>2CA693CE</t>
  </si>
  <si>
    <t>6EC9500D</t>
  </si>
  <si>
    <t>24.06.2026 20:08</t>
  </si>
  <si>
    <t>14F0D601</t>
  </si>
  <si>
    <t>24.06.2026 20:07</t>
  </si>
  <si>
    <t>D8886E86</t>
  </si>
  <si>
    <t>24.06.2026 20:05</t>
  </si>
  <si>
    <t>260EDA83</t>
  </si>
  <si>
    <t>24.06.2026 20:03</t>
  </si>
  <si>
    <t>0CBFCB98</t>
  </si>
  <si>
    <t>24.06.2026 20:00</t>
  </si>
  <si>
    <t>97ACAA64</t>
  </si>
  <si>
    <t>24.06.2026 19:57</t>
  </si>
  <si>
    <t>9FF502CB</t>
  </si>
  <si>
    <t>24.06.2026 19:54</t>
  </si>
  <si>
    <t>EF41E960</t>
  </si>
  <si>
    <t>24.06.2026 19:51</t>
  </si>
  <si>
    <t>ACD6C26D</t>
  </si>
  <si>
    <t>24.06.2026 19:50</t>
  </si>
  <si>
    <t>126CA874</t>
  </si>
  <si>
    <t>24.06.2026 19:49</t>
  </si>
  <si>
    <t>D8003EAB</t>
  </si>
  <si>
    <t>24.06.2026 19:46</t>
  </si>
  <si>
    <t>CEE4CA82</t>
  </si>
  <si>
    <t>24.06.2026 19:45</t>
  </si>
  <si>
    <t>A30CB54D</t>
  </si>
  <si>
    <t>24.06.2026 19:42</t>
  </si>
  <si>
    <t>D710AFED</t>
  </si>
  <si>
    <t>24.06.2026 19:41</t>
  </si>
  <si>
    <t>E8779D89</t>
  </si>
  <si>
    <t>24.06.2026 19:38</t>
  </si>
  <si>
    <t>51DBBD63</t>
  </si>
  <si>
    <t>24.06.2026 19:24</t>
  </si>
  <si>
    <t>8D983D3B</t>
  </si>
  <si>
    <t>24.06.2026 19:22</t>
  </si>
  <si>
    <t>94CB5DD8</t>
  </si>
  <si>
    <t>24.06.2026 19:16</t>
  </si>
  <si>
    <t>B785004B</t>
  </si>
  <si>
    <t>24.06.2026 19:09</t>
  </si>
  <si>
    <t>26A9169A</t>
  </si>
  <si>
    <t>24.06.2026 18:48</t>
  </si>
  <si>
    <t>9C2E5B6E</t>
  </si>
  <si>
    <t>24.06.2026 18:46</t>
  </si>
  <si>
    <t>1B6786E0</t>
  </si>
  <si>
    <t>24.06.2026 18:34</t>
  </si>
  <si>
    <t>D5CD5E86</t>
  </si>
  <si>
    <t>24.06.2026 18:27</t>
  </si>
  <si>
    <t>2045408F</t>
  </si>
  <si>
    <t>39554DC2</t>
  </si>
  <si>
    <t>24.06.2026 18:24</t>
  </si>
  <si>
    <t>2F6137D6</t>
  </si>
  <si>
    <t>24.06.2026 18:23</t>
  </si>
  <si>
    <t>AEC3DD9E</t>
  </si>
  <si>
    <t>6AE92727</t>
  </si>
  <si>
    <t>24.06.2026 18:22</t>
  </si>
  <si>
    <t>C001C3C5</t>
  </si>
  <si>
    <t>24.06.2026 18:17</t>
  </si>
  <si>
    <t>C3525535</t>
  </si>
  <si>
    <t>24.06.2026 18:15</t>
  </si>
  <si>
    <t>5349A048</t>
  </si>
  <si>
    <t>E948C51F</t>
  </si>
  <si>
    <t>24.06.2026 18:11</t>
  </si>
  <si>
    <t>0A72073E</t>
  </si>
  <si>
    <t>24.06.2026 18:10</t>
  </si>
  <si>
    <t>27E69C38</t>
  </si>
  <si>
    <t>08E0318D</t>
  </si>
  <si>
    <t>24.06.2026 18:05</t>
  </si>
  <si>
    <t>5BB7A5A4</t>
  </si>
  <si>
    <t>486B5685</t>
  </si>
  <si>
    <t>24.06.2026 18:04</t>
  </si>
  <si>
    <t>B680AC54</t>
  </si>
  <si>
    <t>24.06.2026 18:02</t>
  </si>
  <si>
    <t>6117DCFC</t>
  </si>
  <si>
    <t>24.06.2026 18:01</t>
  </si>
  <si>
    <t>62EBCDFE</t>
  </si>
  <si>
    <t>6B0F180B</t>
  </si>
  <si>
    <t>C623A2F3</t>
  </si>
  <si>
    <t>24.06.2026 18:00</t>
  </si>
  <si>
    <t>3D22B741</t>
  </si>
  <si>
    <t>24.06.2026 17:58</t>
  </si>
  <si>
    <t>2E0C08F5</t>
  </si>
  <si>
    <t>24.06.2026 17:57</t>
  </si>
  <si>
    <t>2CE710D0</t>
  </si>
  <si>
    <t>24.06.2026 17:55</t>
  </si>
  <si>
    <t>B751CC66</t>
  </si>
  <si>
    <t>24.06.2026 17:53</t>
  </si>
  <si>
    <t>D044581F</t>
  </si>
  <si>
    <t>24.06.2026 17:52</t>
  </si>
  <si>
    <t>1D72771A</t>
  </si>
  <si>
    <t>24.06.2026 17:51</t>
  </si>
  <si>
    <t>9FF180CC</t>
  </si>
  <si>
    <t>24.06.2026 17:50</t>
  </si>
  <si>
    <t>708E506A</t>
  </si>
  <si>
    <t>24.06.2026 17:49</t>
  </si>
  <si>
    <t>20D3BA48</t>
  </si>
  <si>
    <t>24.06.2026 17:47</t>
  </si>
  <si>
    <t>31219B67</t>
  </si>
  <si>
    <t>24.06.2026 17:43</t>
  </si>
  <si>
    <t>D4106A80</t>
  </si>
  <si>
    <t>24.06.2026 17:42</t>
  </si>
  <si>
    <t>2764A60A</t>
  </si>
  <si>
    <t>24.06.2026 17:40</t>
  </si>
  <si>
    <t>382857F1</t>
  </si>
  <si>
    <t>24.06.2026 17:39</t>
  </si>
  <si>
    <t>272FB9AC</t>
  </si>
  <si>
    <t>24.06.2026 17:31</t>
  </si>
  <si>
    <t>ACDD06E9</t>
  </si>
  <si>
    <t>24.06.2026 17:29</t>
  </si>
  <si>
    <t>A28CA5EA</t>
  </si>
  <si>
    <t>24.06.2026 17:28</t>
  </si>
  <si>
    <t>AE8AE009</t>
  </si>
  <si>
    <t>24.06.2026 17:21</t>
  </si>
  <si>
    <t>FD210EB5</t>
  </si>
  <si>
    <t>24.06.2026 17:18</t>
  </si>
  <si>
    <t>86778638</t>
  </si>
  <si>
    <t>09E95809</t>
  </si>
  <si>
    <t>24.06.2026 17:17</t>
  </si>
  <si>
    <t>879173EA</t>
  </si>
  <si>
    <t>24.06.2026 17:15</t>
  </si>
  <si>
    <t>A33B0F81</t>
  </si>
  <si>
    <t>FA508DE5</t>
  </si>
  <si>
    <t>CC7FC8CC</t>
  </si>
  <si>
    <t>24.06.2026 17:13</t>
  </si>
  <si>
    <t>6831D209</t>
  </si>
  <si>
    <t>24.06.2026 17:12</t>
  </si>
  <si>
    <t>8DE638E1</t>
  </si>
  <si>
    <t>24.06.2026 17:10</t>
  </si>
  <si>
    <t>CEF3C1A8</t>
  </si>
  <si>
    <t>24.06.2026 17:09</t>
  </si>
  <si>
    <t>FC1F7388</t>
  </si>
  <si>
    <t>24.06.2026 17:08</t>
  </si>
  <si>
    <t>DDEE66DE</t>
  </si>
  <si>
    <t>376D22A3</t>
  </si>
  <si>
    <t>24.06.2026 17:07</t>
  </si>
  <si>
    <t>85FB51C9</t>
  </si>
  <si>
    <t>24.06.2026 17:06</t>
  </si>
  <si>
    <t>51450D9A</t>
  </si>
  <si>
    <t>24.06.2026 17:03</t>
  </si>
  <si>
    <t>58111751</t>
  </si>
  <si>
    <t>24.06.2026 17:02</t>
  </si>
  <si>
    <t>39CA9AF1</t>
  </si>
  <si>
    <t>24.06.2026 17:00</t>
  </si>
  <si>
    <t>BC7A4950</t>
  </si>
  <si>
    <t>24.06.2026 16:59</t>
  </si>
  <si>
    <t>718FCF91</t>
  </si>
  <si>
    <t>24.06.2026 16:58</t>
  </si>
  <si>
    <t>208A2AAF</t>
  </si>
  <si>
    <t>07D1C61C</t>
  </si>
  <si>
    <t>1DA11433</t>
  </si>
  <si>
    <t>24.06.2026 16:55</t>
  </si>
  <si>
    <t>F7F4FD18</t>
  </si>
  <si>
    <t>24.06.2026 16:54</t>
  </si>
  <si>
    <t>AAE64AAE</t>
  </si>
  <si>
    <t>24.06.2026 16:53</t>
  </si>
  <si>
    <t>58BABD62</t>
  </si>
  <si>
    <t>24.06.2026 16:52</t>
  </si>
  <si>
    <t>37358670</t>
  </si>
  <si>
    <t>24.06.2026 16:51</t>
  </si>
  <si>
    <t>E3BDA961</t>
  </si>
  <si>
    <t>24.06.2026 16:50</t>
  </si>
  <si>
    <t>907B5FBB</t>
  </si>
  <si>
    <t>24.06.2026 16:49</t>
  </si>
  <si>
    <t>FB5D4E7A</t>
  </si>
  <si>
    <t>24.06.2026 16:46</t>
  </si>
  <si>
    <t>77C1264C</t>
  </si>
  <si>
    <t>24.06.2026 16:45</t>
  </si>
  <si>
    <t>69318354</t>
  </si>
  <si>
    <t>24.06.2026 16:44</t>
  </si>
  <si>
    <t>11D84DD8</t>
  </si>
  <si>
    <t>24.06.2026 16:42</t>
  </si>
  <si>
    <t>8FF89D44</t>
  </si>
  <si>
    <t>24.06.2026 16:38</t>
  </si>
  <si>
    <t>29348E5C</t>
  </si>
  <si>
    <t>24.06.2026 16:36</t>
  </si>
  <si>
    <t>67B05C63</t>
  </si>
  <si>
    <t>24.06.2026 16:35</t>
  </si>
  <si>
    <t>38FBD025</t>
  </si>
  <si>
    <t>24.06.2026 16:33</t>
  </si>
  <si>
    <t>2964C42B</t>
  </si>
  <si>
    <t>24.06.2026 16:30</t>
  </si>
  <si>
    <t>F4B89B9B</t>
  </si>
  <si>
    <t>24.06.2026 16:29</t>
  </si>
  <si>
    <t>68D06142</t>
  </si>
  <si>
    <t>24.06.2026 16:28</t>
  </si>
  <si>
    <t>D1883672</t>
  </si>
  <si>
    <t>24.06.2026 16:25</t>
  </si>
  <si>
    <t>D814CC78</t>
  </si>
  <si>
    <t>E4907C45</t>
  </si>
  <si>
    <t>8D9B58A2</t>
  </si>
  <si>
    <t>24.06.2026 16:24</t>
  </si>
  <si>
    <t>06AECF9B</t>
  </si>
  <si>
    <t>24.06.2026 16:23</t>
  </si>
  <si>
    <t>62820E41</t>
  </si>
  <si>
    <t>24.06.2026 16:21</t>
  </si>
  <si>
    <t>2B43AB7F</t>
  </si>
  <si>
    <t>24.06.2026 16:20</t>
  </si>
  <si>
    <t>36235076</t>
  </si>
  <si>
    <t>B17F1578</t>
  </si>
  <si>
    <t>D41C3B5C</t>
  </si>
  <si>
    <t>24.06.2026 16:19</t>
  </si>
  <si>
    <t>2F6DB324</t>
  </si>
  <si>
    <t>294F4777</t>
  </si>
  <si>
    <t>24.06.2026 16:17</t>
  </si>
  <si>
    <t>3E8C33B0</t>
  </si>
  <si>
    <t>24.06.2026 16:16</t>
  </si>
  <si>
    <t>620D6816</t>
  </si>
  <si>
    <t>24.06.2026 16:15</t>
  </si>
  <si>
    <t>543E3927</t>
  </si>
  <si>
    <t>24.06.2026 16:14</t>
  </si>
  <si>
    <t>7A1BB1E7</t>
  </si>
  <si>
    <t>24.06.2026 16:13</t>
  </si>
  <si>
    <t>D81131CB</t>
  </si>
  <si>
    <t>F61EC38B</t>
  </si>
  <si>
    <t>24.06.2026 16:12</t>
  </si>
  <si>
    <t>F292DA4A</t>
  </si>
  <si>
    <t>24.06.2026 16:11</t>
  </si>
  <si>
    <t>63566BF0</t>
  </si>
  <si>
    <t>24.06.2026 16:10</t>
  </si>
  <si>
    <t>84401E63</t>
  </si>
  <si>
    <t>D89F88F7</t>
  </si>
  <si>
    <t>24.06.2026 16:08</t>
  </si>
  <si>
    <t>0DC47F66</t>
  </si>
  <si>
    <t>24.06.2026 16:07</t>
  </si>
  <si>
    <t>F8D9E5C3</t>
  </si>
  <si>
    <t>24.06.2026 16:06</t>
  </si>
  <si>
    <t>10334BCC</t>
  </si>
  <si>
    <t>24.06.2026 16:05</t>
  </si>
  <si>
    <t>438E5B0E</t>
  </si>
  <si>
    <t>7BD8F9B2</t>
  </si>
  <si>
    <t>505D745C</t>
  </si>
  <si>
    <t>24.06.2026 16:02</t>
  </si>
  <si>
    <t>86CA4096</t>
  </si>
  <si>
    <t>058DC459</t>
  </si>
  <si>
    <t>24.06.2026 16:01</t>
  </si>
  <si>
    <t>9B556EDD</t>
  </si>
  <si>
    <t>2FD5E1D6</t>
  </si>
  <si>
    <t>32FFBFE6</t>
  </si>
  <si>
    <t>24.06.2026 15:58</t>
  </si>
  <si>
    <t>AD82673E</t>
  </si>
  <si>
    <t>24.06.2026 15:57</t>
  </si>
  <si>
    <t>C961DA8D</t>
  </si>
  <si>
    <t>24.06.2026 15:55</t>
  </si>
  <si>
    <t>E0574EE2</t>
  </si>
  <si>
    <t>24.06.2026 15:54</t>
  </si>
  <si>
    <t>35B575D6</t>
  </si>
  <si>
    <t>0AFA0D6D</t>
  </si>
  <si>
    <t>24.06.2026 15:53</t>
  </si>
  <si>
    <t>9682E9C0</t>
  </si>
  <si>
    <t>24.06.2026 15:51</t>
  </si>
  <si>
    <t>36B383B6</t>
  </si>
  <si>
    <t>24.06.2026 15:50</t>
  </si>
  <si>
    <t>C4DA6EF6</t>
  </si>
  <si>
    <t>24.06.2026 15:49</t>
  </si>
  <si>
    <t>90151A52</t>
  </si>
  <si>
    <t>D70D10CC</t>
  </si>
  <si>
    <t>24.06.2026 15:48</t>
  </si>
  <si>
    <t>3EAF226A</t>
  </si>
  <si>
    <t>24.06.2026 15:47</t>
  </si>
  <si>
    <t>B019767B</t>
  </si>
  <si>
    <t>764FBD68</t>
  </si>
  <si>
    <t>850E70F7</t>
  </si>
  <si>
    <t>24.06.2026 15:46</t>
  </si>
  <si>
    <t>59F40768</t>
  </si>
  <si>
    <t>24.06.2026 15:45</t>
  </si>
  <si>
    <t>E66782CB</t>
  </si>
  <si>
    <t>97D34B02</t>
  </si>
  <si>
    <t>24.06.2026 15:43</t>
  </si>
  <si>
    <t>CEFE1422</t>
  </si>
  <si>
    <t>24.06.2026 15:42</t>
  </si>
  <si>
    <t>6BF214A5</t>
  </si>
  <si>
    <t>24.06.2026 15:40</t>
  </si>
  <si>
    <t>30546110</t>
  </si>
  <si>
    <t>24.06.2026 15:39</t>
  </si>
  <si>
    <t>E845FE82</t>
  </si>
  <si>
    <t>24.06.2026 15:10</t>
  </si>
  <si>
    <t>EAE087CF</t>
  </si>
  <si>
    <t>24.06.2026 15:05</t>
  </si>
  <si>
    <t>092D9032</t>
  </si>
  <si>
    <t>24.06.2026 15:01</t>
  </si>
  <si>
    <t>C4EF1F14</t>
  </si>
  <si>
    <t>24.06.2026 14:58</t>
  </si>
  <si>
    <t>791B09EC</t>
  </si>
  <si>
    <t>24.06.2026 14:57</t>
  </si>
  <si>
    <t>6F8C9881</t>
  </si>
  <si>
    <t>24.06.2026 14:55</t>
  </si>
  <si>
    <t>48D65DD1</t>
  </si>
  <si>
    <t>24.06.2026 14:54</t>
  </si>
  <si>
    <t>DD6D995D</t>
  </si>
  <si>
    <t>24.06.2026 14:49</t>
  </si>
  <si>
    <t>EC3513BE</t>
  </si>
  <si>
    <t>EF340709</t>
  </si>
  <si>
    <t>24.06.2026 14:47</t>
  </si>
  <si>
    <t>EFBBB46D</t>
  </si>
  <si>
    <t>24.06.2026 14:46</t>
  </si>
  <si>
    <t>03181A3A</t>
  </si>
  <si>
    <t>24.06.2026 14:38</t>
  </si>
  <si>
    <t>BCFC8527</t>
  </si>
  <si>
    <t>24.06.2026 14:19</t>
  </si>
  <si>
    <t>CEB3DE99</t>
  </si>
  <si>
    <t>24.06.2026 14:15</t>
  </si>
  <si>
    <t>A9435978</t>
  </si>
  <si>
    <t>24.06.2026 14:14</t>
  </si>
  <si>
    <t>B2729144</t>
  </si>
  <si>
    <t>24.06.2026 14:13</t>
  </si>
  <si>
    <t>C83A05A6</t>
  </si>
  <si>
    <t>24.06.2026 14:12</t>
  </si>
  <si>
    <t>A8502C58</t>
  </si>
  <si>
    <t>24.06.2026 14:09</t>
  </si>
  <si>
    <t>79ABC209</t>
  </si>
  <si>
    <t>24.06.2026 14:08</t>
  </si>
  <si>
    <t>5B37B6B0</t>
  </si>
  <si>
    <t>24.06.2026 14:07</t>
  </si>
  <si>
    <t>FA0293D5</t>
  </si>
  <si>
    <t>36D35B05</t>
  </si>
  <si>
    <t>225A61C0</t>
  </si>
  <si>
    <t>24.06.2026 14:02</t>
  </si>
  <si>
    <t>C7C0ACB1</t>
  </si>
  <si>
    <t>384559E6</t>
  </si>
  <si>
    <t>24.06.2026 14:00</t>
  </si>
  <si>
    <t>B4EEA796</t>
  </si>
  <si>
    <t>24.06.2026 13:50</t>
  </si>
  <si>
    <t>56FF9985</t>
  </si>
  <si>
    <t>24.06.2026 13:39</t>
  </si>
  <si>
    <t>7A164EE7</t>
  </si>
  <si>
    <t>24.06.2026 13:37</t>
  </si>
  <si>
    <t>AA32FB78</t>
  </si>
  <si>
    <t>24.06.2026 13:31</t>
  </si>
  <si>
    <t>FB2683F8</t>
  </si>
  <si>
    <t>24.06.2026 13:23</t>
  </si>
  <si>
    <t>923548D5</t>
  </si>
  <si>
    <t>24.06.2026 13:20</t>
  </si>
  <si>
    <t>E1E47EC4</t>
  </si>
  <si>
    <t>24.06.2026 13:18</t>
  </si>
  <si>
    <t>709BD402</t>
  </si>
  <si>
    <t>24.06.2026 13:04</t>
  </si>
  <si>
    <t>AA7FD907</t>
  </si>
  <si>
    <t>55FF5489</t>
  </si>
  <si>
    <t>24.06.2026 13:03</t>
  </si>
  <si>
    <t>BF7B028D</t>
  </si>
  <si>
    <t>24.06.2026 13:02</t>
  </si>
  <si>
    <t>A1D4E214</t>
  </si>
  <si>
    <t>24.06.2026 13:01</t>
  </si>
  <si>
    <t>E6D43EF7</t>
  </si>
  <si>
    <t>24.06.2026 12:59</t>
  </si>
  <si>
    <t>EFA62250</t>
  </si>
  <si>
    <t>24.06.2026 12:56</t>
  </si>
  <si>
    <t>32C6F355</t>
  </si>
  <si>
    <t>24.06.2026 12:54</t>
  </si>
  <si>
    <t>8D59E4E0</t>
  </si>
  <si>
    <t>24.06.2026 12:53</t>
  </si>
  <si>
    <t>77104169</t>
  </si>
  <si>
    <t>24.06.2026 12:48</t>
  </si>
  <si>
    <t>3B981C59</t>
  </si>
  <si>
    <t>24.06.2026 12:45</t>
  </si>
  <si>
    <t>3B1CBD95</t>
  </si>
  <si>
    <t>24.06.2026 12:44</t>
  </si>
  <si>
    <t>2705D121</t>
  </si>
  <si>
    <t>5B2C2603</t>
  </si>
  <si>
    <t>B177D8B3</t>
  </si>
  <si>
    <t>24.06.2026 12:41</t>
  </si>
  <si>
    <t>CAD42565</t>
  </si>
  <si>
    <t>24.06.2026 12:40</t>
  </si>
  <si>
    <t>3D6B403A</t>
  </si>
  <si>
    <t>24.06.2026 12:36</t>
  </si>
  <si>
    <t>1BBA8FA4</t>
  </si>
  <si>
    <t>24.06.2026 12:35</t>
  </si>
  <si>
    <t>E78F5D91</t>
  </si>
  <si>
    <t>24.06.2026 12:33</t>
  </si>
  <si>
    <t>2119FBB6</t>
  </si>
  <si>
    <t>24.06.2026 12:31</t>
  </si>
  <si>
    <t>A7171A82</t>
  </si>
  <si>
    <t>BF54E0E5</t>
  </si>
  <si>
    <t>E78CFEF5</t>
  </si>
  <si>
    <t>24.06.2026 12:30</t>
  </si>
  <si>
    <t>B80CE0F6</t>
  </si>
  <si>
    <t>24.06.2026 12:29</t>
  </si>
  <si>
    <t>BE01160D</t>
  </si>
  <si>
    <t>24.06.2026 12:27</t>
  </si>
  <si>
    <t>8995D369</t>
  </si>
  <si>
    <t>24.06.2026 12:25</t>
  </si>
  <si>
    <t>904FA59B</t>
  </si>
  <si>
    <t>24.06.2026 12:24</t>
  </si>
  <si>
    <t>2B0275AE</t>
  </si>
  <si>
    <t>24.06.2026 12:23</t>
  </si>
  <si>
    <t>96D96BC0</t>
  </si>
  <si>
    <t>24.06.2026 12:22</t>
  </si>
  <si>
    <t>AE96AFEF</t>
  </si>
  <si>
    <t>75E4A548</t>
  </si>
  <si>
    <t>24.06.2026 12:20</t>
  </si>
  <si>
    <t>3620F289</t>
  </si>
  <si>
    <t>24.06.2026 12:19</t>
  </si>
  <si>
    <t>8477840E</t>
  </si>
  <si>
    <t>7FA18638</t>
  </si>
  <si>
    <t>24.06.2026 12:18</t>
  </si>
  <si>
    <t>870EF58B</t>
  </si>
  <si>
    <t>24.06.2026 12:16</t>
  </si>
  <si>
    <t>0BA90B2C</t>
  </si>
  <si>
    <t>8A2C8DC5</t>
  </si>
  <si>
    <t>24.06.2026 12:14</t>
  </si>
  <si>
    <t>498D76B3</t>
  </si>
  <si>
    <t>CE4985D7</t>
  </si>
  <si>
    <t>24.06.2026 12:11</t>
  </si>
  <si>
    <t>565EDBA5</t>
  </si>
  <si>
    <t>24.06.2026 12:10</t>
  </si>
  <si>
    <t>B5165D02</t>
  </si>
  <si>
    <t>7A1F3797</t>
  </si>
  <si>
    <t>24.06.2026 12:08</t>
  </si>
  <si>
    <t>63F7E3A3</t>
  </si>
  <si>
    <t>24.06.2026 12:06</t>
  </si>
  <si>
    <t>B56609D4</t>
  </si>
  <si>
    <t>24.06.2026 12:05</t>
  </si>
  <si>
    <t>70E63BDE</t>
  </si>
  <si>
    <t>24.06.2026 12:03</t>
  </si>
  <si>
    <t>D184BEB8</t>
  </si>
  <si>
    <t>5CEF0246</t>
  </si>
  <si>
    <t>24.06.2026 11:59</t>
  </si>
  <si>
    <t>F6BFFBDE</t>
  </si>
  <si>
    <t>24.06.2026 11:56</t>
  </si>
  <si>
    <t>AC3CF858</t>
  </si>
  <si>
    <t>24.06.2026 11:53</t>
  </si>
  <si>
    <t>A95A075D</t>
  </si>
  <si>
    <t>024EE0D2</t>
  </si>
  <si>
    <t>24.06.2026 11:51</t>
  </si>
  <si>
    <t>AF898E30</t>
  </si>
  <si>
    <t>24.06.2026 11:50</t>
  </si>
  <si>
    <t>3BEAA5D3</t>
  </si>
  <si>
    <t>24.06.2026 11:48</t>
  </si>
  <si>
    <t>1C2CEA63</t>
  </si>
  <si>
    <t>24.06.2026 11:47</t>
  </si>
  <si>
    <t>EFA679CE</t>
  </si>
  <si>
    <t>7BF15CB6</t>
  </si>
  <si>
    <t>E57B6623</t>
  </si>
  <si>
    <t>24.06.2026 11:46</t>
  </si>
  <si>
    <t>73B25CB2</t>
  </si>
  <si>
    <t>24.06.2026 11:45</t>
  </si>
  <si>
    <t>AD175F2C</t>
  </si>
  <si>
    <t>67BC04F2</t>
  </si>
  <si>
    <t>24.06.2026 11:44</t>
  </si>
  <si>
    <t>BD8CCD25</t>
  </si>
  <si>
    <t>F0ADDA7D</t>
  </si>
  <si>
    <t>24.06.2026 11:43</t>
  </si>
  <si>
    <t>2C164B1F</t>
  </si>
  <si>
    <t>24.06.2026 11:42</t>
  </si>
  <si>
    <t>62A9F05D</t>
  </si>
  <si>
    <t>F88987AF</t>
  </si>
  <si>
    <t>24.06.2026 11:41</t>
  </si>
  <si>
    <t>1FCB5D41</t>
  </si>
  <si>
    <t>24.06.2026 11:38</t>
  </si>
  <si>
    <t>B784A3B7</t>
  </si>
  <si>
    <t>24.06.2026 11:37</t>
  </si>
  <si>
    <t>067C5A3A</t>
  </si>
  <si>
    <t>24.06.2026 11:36</t>
  </si>
  <si>
    <t>AEB3F297</t>
  </si>
  <si>
    <t>24.06.2026 11:35</t>
  </si>
  <si>
    <t>5100BE1B</t>
  </si>
  <si>
    <t>E02CC161</t>
  </si>
  <si>
    <t>24.06.2026 11:30</t>
  </si>
  <si>
    <t>F0F94C42</t>
  </si>
  <si>
    <t>9E3177A9</t>
  </si>
  <si>
    <t>24.06.2026 11:27</t>
  </si>
  <si>
    <t>E5E9570A</t>
  </si>
  <si>
    <t>24.06.2026 11:24</t>
  </si>
  <si>
    <t>DDB35547</t>
  </si>
  <si>
    <t>69D6D206</t>
  </si>
  <si>
    <t>61AC1172</t>
  </si>
  <si>
    <t>24.06.2026 11:22</t>
  </si>
  <si>
    <t>ED98CB96</t>
  </si>
  <si>
    <t>24.06.2026 11:20</t>
  </si>
  <si>
    <t>C03E1349</t>
  </si>
  <si>
    <t>24.06.2026 11:19</t>
  </si>
  <si>
    <t>5496CBB9</t>
  </si>
  <si>
    <t>24.06.2026 11:15</t>
  </si>
  <si>
    <t>FB80305C</t>
  </si>
  <si>
    <t>24.06.2026 11:11</t>
  </si>
  <si>
    <t>171315D0</t>
  </si>
  <si>
    <t>24.06.2026 11:10</t>
  </si>
  <si>
    <t>B0151DFA</t>
  </si>
  <si>
    <t>24.06.2026 11:08</t>
  </si>
  <si>
    <t>6D4E6D64</t>
  </si>
  <si>
    <t>24.06.2026 11:04</t>
  </si>
  <si>
    <t>A766C684</t>
  </si>
  <si>
    <t>5451456D</t>
  </si>
  <si>
    <t>24.06.2026 11:03</t>
  </si>
  <si>
    <t>4BCA097B</t>
  </si>
  <si>
    <t>24.06.2026 10:56</t>
  </si>
  <si>
    <t>60BE2E11</t>
  </si>
  <si>
    <t>24.06.2026 10:55</t>
  </si>
  <si>
    <t>1BC9B77A</t>
  </si>
  <si>
    <t>D60445D0</t>
  </si>
  <si>
    <t>24.06.2026 10:51</t>
  </si>
  <si>
    <t>89C49C97</t>
  </si>
  <si>
    <t>E3A00997</t>
  </si>
  <si>
    <t>24.06.2026 10:49</t>
  </si>
  <si>
    <t>66ED5C70</t>
  </si>
  <si>
    <t>24.06.2026 10:48</t>
  </si>
  <si>
    <t>277DF6C7</t>
  </si>
  <si>
    <t>24.06.2026 10:45</t>
  </si>
  <si>
    <t>E9A728D8</t>
  </si>
  <si>
    <t>0F69F78B</t>
  </si>
  <si>
    <t>24.06.2026 10:44</t>
  </si>
  <si>
    <t>B7D73D1B</t>
  </si>
  <si>
    <t>24.06.2026 10:42</t>
  </si>
  <si>
    <t>DF1B0E19</t>
  </si>
  <si>
    <t>FB2F5D5A</t>
  </si>
  <si>
    <t>24.06.2026 10:39</t>
  </si>
  <si>
    <t>016DA72B</t>
  </si>
  <si>
    <t>6D639A36</t>
  </si>
  <si>
    <t>24.06.2026 10:38</t>
  </si>
  <si>
    <t>C43E0DFC</t>
  </si>
  <si>
    <t>DC801D55</t>
  </si>
  <si>
    <t>3B627DC5</t>
  </si>
  <si>
    <t>24.06.2026 10:36</t>
  </si>
  <si>
    <t>36BA612D</t>
  </si>
  <si>
    <t>0CEDE765</t>
  </si>
  <si>
    <t>E1D1D388</t>
  </si>
  <si>
    <t>24.06.2026 10:35</t>
  </si>
  <si>
    <t>87D665F6</t>
  </si>
  <si>
    <t>82DD9F03</t>
  </si>
  <si>
    <t>24.06.2026 10:33</t>
  </si>
  <si>
    <t>6EC0D57F</t>
  </si>
  <si>
    <t>24.06.2026 10:31</t>
  </si>
  <si>
    <t>7DA18A83</t>
  </si>
  <si>
    <t>24.06.2026 10:30</t>
  </si>
  <si>
    <t>F9C9FD6F</t>
  </si>
  <si>
    <t>24.06.2026 10:27</t>
  </si>
  <si>
    <t>6D3377BA</t>
  </si>
  <si>
    <t>BAE09826</t>
  </si>
  <si>
    <t>24.06.2026 10:24</t>
  </si>
  <si>
    <t>CBE7081C</t>
  </si>
  <si>
    <t>BE2B3B40</t>
  </si>
  <si>
    <t>24.06.2026 10:22</t>
  </si>
  <si>
    <t>1EF160BB</t>
  </si>
  <si>
    <t>24.06.2026 10:17</t>
  </si>
  <si>
    <t>E6F49ACD</t>
  </si>
  <si>
    <t>24.06.2026 10:16</t>
  </si>
  <si>
    <t>11DC1E01</t>
  </si>
  <si>
    <t>24.06.2026 10:15</t>
  </si>
  <si>
    <t>66821F0D</t>
  </si>
  <si>
    <t>1E0AE183</t>
  </si>
  <si>
    <t>F5011481</t>
  </si>
  <si>
    <t>52802BC7</t>
  </si>
  <si>
    <t>24.06.2026 10:14</t>
  </si>
  <si>
    <t>120A14F7</t>
  </si>
  <si>
    <t>24.06.2026 10:13</t>
  </si>
  <si>
    <t>0103647A</t>
  </si>
  <si>
    <t>62737018</t>
  </si>
  <si>
    <t>24.06.2026 10:10</t>
  </si>
  <si>
    <t>57FD4C0F</t>
  </si>
  <si>
    <t>24.06.2026 10:09</t>
  </si>
  <si>
    <t>03D7DBA1</t>
  </si>
  <si>
    <t>5BDC8E8E</t>
  </si>
  <si>
    <t>24.06.2026 10:08</t>
  </si>
  <si>
    <t>F4D8F33F</t>
  </si>
  <si>
    <t>6ABE9B45</t>
  </si>
  <si>
    <t>C9388276</t>
  </si>
  <si>
    <t>24.06.2026 10:05</t>
  </si>
  <si>
    <t>961EF595</t>
  </si>
  <si>
    <t>455AA928</t>
  </si>
  <si>
    <t>7B531DCD</t>
  </si>
  <si>
    <t>24.06.2026 10:03</t>
  </si>
  <si>
    <t>3951883E</t>
  </si>
  <si>
    <t>6EC04880</t>
  </si>
  <si>
    <t>24.06.2026 10:02</t>
  </si>
  <si>
    <t>B78C73D5</t>
  </si>
  <si>
    <t>24.06.2026 10:01</t>
  </si>
  <si>
    <t>889AEAB8</t>
  </si>
  <si>
    <t>9A172BEE</t>
  </si>
  <si>
    <t>24.06.2026 09:58</t>
  </si>
  <si>
    <t>78C8C772</t>
  </si>
  <si>
    <t>E00C470B</t>
  </si>
  <si>
    <t>24.06.2026 09:55</t>
  </si>
  <si>
    <t>5E0A0528</t>
  </si>
  <si>
    <t>24.06.2026 09:51</t>
  </si>
  <si>
    <t>9ED09E35</t>
  </si>
  <si>
    <t>24.06.2026 09:50</t>
  </si>
  <si>
    <t>7639CAFA</t>
  </si>
  <si>
    <t>24.06.2026 09:45</t>
  </si>
  <si>
    <t>84708624</t>
  </si>
  <si>
    <t>24.06.2026 09:44</t>
  </si>
  <si>
    <t>7109B009</t>
  </si>
  <si>
    <t>24.06.2026 09:43</t>
  </si>
  <si>
    <t>CFC43F6E</t>
  </si>
  <si>
    <t>24.06.2026 09:39</t>
  </si>
  <si>
    <t>DE50C76C</t>
  </si>
  <si>
    <t>24.06.2026 09:38</t>
  </si>
  <si>
    <t>4662A8EF</t>
  </si>
  <si>
    <t>E6D0410B</t>
  </si>
  <si>
    <t>24.06.2026 09:37</t>
  </si>
  <si>
    <t>FAE53DB9</t>
  </si>
  <si>
    <t>24.06.2026 09:36</t>
  </si>
  <si>
    <t>7BFB69A8</t>
  </si>
  <si>
    <t>E9D4B8A5</t>
  </si>
  <si>
    <t>24.06.2026 09:34</t>
  </si>
  <si>
    <t>793862C9</t>
  </si>
  <si>
    <t>24.06.2026 09:33</t>
  </si>
  <si>
    <t>3E975364</t>
  </si>
  <si>
    <t>24.06.2026 09:32</t>
  </si>
  <si>
    <t>617C39C9</t>
  </si>
  <si>
    <t>24.06.2026 09:31</t>
  </si>
  <si>
    <t>C4CBD53D</t>
  </si>
  <si>
    <t>24.06.2026 09:30</t>
  </si>
  <si>
    <t>D0A0E4E5</t>
  </si>
  <si>
    <t>24.06.2026 09:29</t>
  </si>
  <si>
    <t>BD615C85</t>
  </si>
  <si>
    <t>24.06.2026 09:28</t>
  </si>
  <si>
    <t>C7C9B89B</t>
  </si>
  <si>
    <t>24.06.2026 09:25</t>
  </si>
  <si>
    <t>B9359BAD</t>
  </si>
  <si>
    <t>1F939709</t>
  </si>
  <si>
    <t>24.06.2026 09:22</t>
  </si>
  <si>
    <t>E7CECC41</t>
  </si>
  <si>
    <t>20E24881</t>
  </si>
  <si>
    <t>24.06.2026 09:18</t>
  </si>
  <si>
    <t>832A0CCE</t>
  </si>
  <si>
    <t>24.06.2026 09:15</t>
  </si>
  <si>
    <t>79CD6612</t>
  </si>
  <si>
    <t>1CAC1B65</t>
  </si>
  <si>
    <t>24.06.2026 09:14</t>
  </si>
  <si>
    <t>6513F9E7</t>
  </si>
  <si>
    <t>24.06.2026 09:13</t>
  </si>
  <si>
    <t>5AFD7BA9</t>
  </si>
  <si>
    <t>07DA46E8</t>
  </si>
  <si>
    <t>24.06.2026 09:12</t>
  </si>
  <si>
    <t>4D11793C</t>
  </si>
  <si>
    <t>24.06.2026 09:09</t>
  </si>
  <si>
    <t>C9535BF2</t>
  </si>
  <si>
    <t>8585917A</t>
  </si>
  <si>
    <t>24.06.2026 09:08</t>
  </si>
  <si>
    <t>574781A2</t>
  </si>
  <si>
    <t>24.06.2026 09:06</t>
  </si>
  <si>
    <t>DBFB02C3</t>
  </si>
  <si>
    <t>B88FFB4B</t>
  </si>
  <si>
    <t>24.06.2026 09:04</t>
  </si>
  <si>
    <t>F86BFAA7</t>
  </si>
  <si>
    <t>24.06.2026 09:02</t>
  </si>
  <si>
    <t>46D79417</t>
  </si>
  <si>
    <t>24.06.2026 09:01</t>
  </si>
  <si>
    <t>8168DE72</t>
  </si>
  <si>
    <t>24.06.2026 08:59</t>
  </si>
  <si>
    <t>17B1C6B0</t>
  </si>
  <si>
    <t>820D0840</t>
  </si>
  <si>
    <t>8D19AF4F</t>
  </si>
  <si>
    <t>24.06.2026 08:58</t>
  </si>
  <si>
    <t>1F744B28</t>
  </si>
  <si>
    <t>24.06.2026 08:56</t>
  </si>
  <si>
    <t>6DD07DC8</t>
  </si>
  <si>
    <t>24.06.2026 08:54</t>
  </si>
  <si>
    <t>6CCF5AA9</t>
  </si>
  <si>
    <t>24.06.2026 08:52</t>
  </si>
  <si>
    <t>D935DB7C</t>
  </si>
  <si>
    <t>BC066539</t>
  </si>
  <si>
    <t>24.06.2026 08:51</t>
  </si>
  <si>
    <t>F3BC0E96</t>
  </si>
  <si>
    <t>75C5DC3C</t>
  </si>
  <si>
    <t>811DEE0A</t>
  </si>
  <si>
    <t>24.06.2026 08:48</t>
  </si>
  <si>
    <t>9250C24F</t>
  </si>
  <si>
    <t>24.06.2026 08:46</t>
  </si>
  <si>
    <t>6B76CDE3</t>
  </si>
  <si>
    <t>24.06.2026 08:45</t>
  </si>
  <si>
    <t>D34407F3</t>
  </si>
  <si>
    <t>24.06.2026 08:43</t>
  </si>
  <si>
    <t>B0C3B3A4</t>
  </si>
  <si>
    <t>24.06.2026 08:42</t>
  </si>
  <si>
    <t>3FCB77C0</t>
  </si>
  <si>
    <t>24.06.2026 08:41</t>
  </si>
  <si>
    <t>D80AE6D0</t>
  </si>
  <si>
    <t>24.06.2026 08:38</t>
  </si>
  <si>
    <t>76A91EA1</t>
  </si>
  <si>
    <t>24.06.2026 08:37</t>
  </si>
  <si>
    <t>61A15416</t>
  </si>
  <si>
    <t>D8DAF3CD</t>
  </si>
  <si>
    <t>24.06.2026 08:36</t>
  </si>
  <si>
    <t>371B6A1D</t>
  </si>
  <si>
    <t>24.06.2026 08:34</t>
  </si>
  <si>
    <t>30CF2E2B</t>
  </si>
  <si>
    <t>0A4DF2FE</t>
  </si>
  <si>
    <t>24.06.2026 08:33</t>
  </si>
  <si>
    <t>41DCDDD3</t>
  </si>
  <si>
    <t>5D8E4181</t>
  </si>
  <si>
    <t>3F58E3CA</t>
  </si>
  <si>
    <t>24.06.2026 08:32</t>
  </si>
  <si>
    <t>ABCF712B</t>
  </si>
  <si>
    <t>24.06.2026 08:30</t>
  </si>
  <si>
    <t>6C0874C3</t>
  </si>
  <si>
    <t>270B46BC</t>
  </si>
  <si>
    <t>24.06.2026 08:29</t>
  </si>
  <si>
    <t>F636748D</t>
  </si>
  <si>
    <t>260AD677</t>
  </si>
  <si>
    <t>24.06.2026 08:27</t>
  </si>
  <si>
    <t>433CC7E4</t>
  </si>
  <si>
    <t>24.06.2026 08:25</t>
  </si>
  <si>
    <t>452E0331</t>
  </si>
  <si>
    <t>24.06.2026 08:24</t>
  </si>
  <si>
    <t>E195B7A1</t>
  </si>
  <si>
    <t>24.06.2026 08:22</t>
  </si>
  <si>
    <t>FFF83C29</t>
  </si>
  <si>
    <t>45C821A1</t>
  </si>
  <si>
    <t>24.06.2026 08:21</t>
  </si>
  <si>
    <t>0CE193B2</t>
  </si>
  <si>
    <t>179CBE86</t>
  </si>
  <si>
    <t>24.06.2026 08:20</t>
  </si>
  <si>
    <t>A87E1391</t>
  </si>
  <si>
    <t>24.06.2026 08:19</t>
  </si>
  <si>
    <t>707F6156</t>
  </si>
  <si>
    <t>24.06.2026 08:14</t>
  </si>
  <si>
    <t>E8457E45</t>
  </si>
  <si>
    <t>24.06.2026 08:13</t>
  </si>
  <si>
    <t>B841DD32</t>
  </si>
  <si>
    <t>93A7BAFB</t>
  </si>
  <si>
    <t>24.06.2026 08:12</t>
  </si>
  <si>
    <t>3B330383</t>
  </si>
  <si>
    <t>7A285F7C</t>
  </si>
  <si>
    <t>24.06.2026 08:10</t>
  </si>
  <si>
    <t>FF54F9D4</t>
  </si>
  <si>
    <t>24.06.2026 08:09</t>
  </si>
  <si>
    <t>49DE9DB5</t>
  </si>
  <si>
    <t>24.06.2026 08:08</t>
  </si>
  <si>
    <t>362B7A7B</t>
  </si>
  <si>
    <t>D52C80D5</t>
  </si>
  <si>
    <t>3B5155D6</t>
  </si>
  <si>
    <t>24.06.2026 08:07</t>
  </si>
  <si>
    <t>8A3295ED</t>
  </si>
  <si>
    <t>894AF26A</t>
  </si>
  <si>
    <t>24.06.2026 08:05</t>
  </si>
  <si>
    <t>6485DE26</t>
  </si>
  <si>
    <t>24.06.2026 08:04</t>
  </si>
  <si>
    <t>64BFB4D0</t>
  </si>
  <si>
    <t>F9F14BD6</t>
  </si>
  <si>
    <t>24.06.2026 08:03</t>
  </si>
  <si>
    <t>2C7276FF</t>
  </si>
  <si>
    <t>24.06.2026 08:00</t>
  </si>
  <si>
    <t>C3209EFB</t>
  </si>
  <si>
    <t>24.06.2026 07:58</t>
  </si>
  <si>
    <t>2425DE93</t>
  </si>
  <si>
    <t>E6EF086D</t>
  </si>
  <si>
    <t>24.06.2026 07:57</t>
  </si>
  <si>
    <t>AA374CE4</t>
  </si>
  <si>
    <t>886D7137</t>
  </si>
  <si>
    <t>24.06.2026 07:56</t>
  </si>
  <si>
    <t>E5499197</t>
  </si>
  <si>
    <t>BDC4FCF5</t>
  </si>
  <si>
    <t>24.06.2026 07:54</t>
  </si>
  <si>
    <t>A3E2D4C2</t>
  </si>
  <si>
    <t>9F756217</t>
  </si>
  <si>
    <t>24.06.2026 07:53</t>
  </si>
  <si>
    <t>0936A4C0</t>
  </si>
  <si>
    <t>F19ABEE8</t>
  </si>
  <si>
    <t>24.06.2026 07:52</t>
  </si>
  <si>
    <t>58EB999A</t>
  </si>
  <si>
    <t>24.06.2026 07:51</t>
  </si>
  <si>
    <t>27FF7074</t>
  </si>
  <si>
    <t>24.06.2026 07:49</t>
  </si>
  <si>
    <t>93F50503</t>
  </si>
  <si>
    <t>4423481A</t>
  </si>
  <si>
    <t>24.06.2026 07:48</t>
  </si>
  <si>
    <t>076FA3CA</t>
  </si>
  <si>
    <t>478C59F7</t>
  </si>
  <si>
    <t>B269323E</t>
  </si>
  <si>
    <t>21A5860A</t>
  </si>
  <si>
    <t>24.06.2026 07:47</t>
  </si>
  <si>
    <t>B62FF3AB</t>
  </si>
  <si>
    <t>24.06.2026 07:46</t>
  </si>
  <si>
    <t>0272528D</t>
  </si>
  <si>
    <t>6BF02D9E</t>
  </si>
  <si>
    <t>24.06.2026 07:45</t>
  </si>
  <si>
    <t>026A1EE3</t>
  </si>
  <si>
    <t>7D742C47</t>
  </si>
  <si>
    <t>DBBE0533</t>
  </si>
  <si>
    <t>24.06.2026 07:44</t>
  </si>
  <si>
    <t>282D3AD8</t>
  </si>
  <si>
    <t>24.06.2026 07:43</t>
  </si>
  <si>
    <t>14133061</t>
  </si>
  <si>
    <t>D78A81C5</t>
  </si>
  <si>
    <t>13AB18BA</t>
  </si>
  <si>
    <t>24.06.2026 07:41</t>
  </si>
  <si>
    <t>FE317259</t>
  </si>
  <si>
    <t>24.06.2026 07:40</t>
  </si>
  <si>
    <t>024C2294</t>
  </si>
  <si>
    <t>36D38201</t>
  </si>
  <si>
    <t>24.06.2026 07:39</t>
  </si>
  <si>
    <t>65C90CD8</t>
  </si>
  <si>
    <t>24.06.2026 07:38</t>
  </si>
  <si>
    <t>87DA3565</t>
  </si>
  <si>
    <t>E2B7E38F</t>
  </si>
  <si>
    <t>24.06.2026 07:37</t>
  </si>
  <si>
    <t>1827ED60</t>
  </si>
  <si>
    <t>2EE40812</t>
  </si>
  <si>
    <t>FFBA9F8C</t>
  </si>
  <si>
    <t>660B4C50</t>
  </si>
  <si>
    <t>D74EC713</t>
  </si>
  <si>
    <t>24.06.2026 07:35</t>
  </si>
  <si>
    <t>134B99F5</t>
  </si>
  <si>
    <t>24.06.2026 07:34</t>
  </si>
  <si>
    <t>8E8A55E4</t>
  </si>
  <si>
    <t>5D9F590D</t>
  </si>
  <si>
    <t>24.06.2026 07:33</t>
  </si>
  <si>
    <t>5929CCE5</t>
  </si>
  <si>
    <t>24.06.2026 07:32</t>
  </si>
  <si>
    <t>ED227469</t>
  </si>
  <si>
    <t>648CB037</t>
  </si>
  <si>
    <t>24.06.2026 06:49</t>
  </si>
  <si>
    <t>A3A02E47</t>
  </si>
  <si>
    <t>24.06.2026 06:45</t>
  </si>
  <si>
    <t>BDA95E1E</t>
  </si>
  <si>
    <t>24.06.2026 06:42</t>
  </si>
  <si>
    <t>3BF4B09D</t>
  </si>
  <si>
    <t>24.06.2026 06:40</t>
  </si>
  <si>
    <t>1E0FBC61</t>
  </si>
  <si>
    <t>24.06.2026 06:34</t>
  </si>
  <si>
    <t>EE6D97DD</t>
  </si>
  <si>
    <t>24.06.2026 06:30</t>
  </si>
  <si>
    <t>E84C6FA5</t>
  </si>
  <si>
    <t>24.06.2026 06:29</t>
  </si>
  <si>
    <t>0CFFF869</t>
  </si>
  <si>
    <t>24.06.2026 06:18</t>
  </si>
  <si>
    <t>EEC412A2</t>
  </si>
  <si>
    <t>24.06.2026 06:12</t>
  </si>
  <si>
    <t>CA91880C</t>
  </si>
  <si>
    <t>BF8ADECB</t>
  </si>
  <si>
    <t>24.06.2026 06:10</t>
  </si>
  <si>
    <t>007E3140</t>
  </si>
  <si>
    <t>24.06.2026 06:09</t>
  </si>
  <si>
    <t>FBAE8E56</t>
  </si>
  <si>
    <t>24.06.2026 06:08</t>
  </si>
  <si>
    <t>C8996C14</t>
  </si>
  <si>
    <t>24.06.2026 06:05</t>
  </si>
  <si>
    <t>40746509</t>
  </si>
  <si>
    <t>24.06.2026 06:04</t>
  </si>
  <si>
    <t>C75585B1</t>
  </si>
  <si>
    <t>24.06.2026 06:02</t>
  </si>
  <si>
    <t>90C95A5A</t>
  </si>
  <si>
    <t>24.06.2026 05:55</t>
  </si>
  <si>
    <t>F3D75445</t>
  </si>
  <si>
    <t>24.06.2026 05:30</t>
  </si>
  <si>
    <t>A1FA43C3</t>
  </si>
  <si>
    <t>24.06.2026 05:15</t>
  </si>
  <si>
    <t>0AA8DD10</t>
  </si>
  <si>
    <t>24.06.2026 05:03</t>
  </si>
  <si>
    <t>B704B2B5</t>
  </si>
  <si>
    <t>24.06.2026 05:02</t>
  </si>
  <si>
    <t>B0159CB6</t>
  </si>
  <si>
    <t>24.06.2026 04:57</t>
  </si>
  <si>
    <t>497C9BF5</t>
  </si>
  <si>
    <t>24.06.2026 04:47</t>
  </si>
  <si>
    <t>346A453D</t>
  </si>
  <si>
    <t>24.06.2026 04:46</t>
  </si>
  <si>
    <t>BED2A1B6</t>
  </si>
  <si>
    <t>24.06.2026 04:44</t>
  </si>
  <si>
    <t>60E8166B</t>
  </si>
  <si>
    <t>24.06.2026 04:40</t>
  </si>
  <si>
    <t>360747E7</t>
  </si>
  <si>
    <t>24.06.2026 04:35</t>
  </si>
  <si>
    <t>C07A0D34</t>
  </si>
  <si>
    <t>24.06.2026 04:33</t>
  </si>
  <si>
    <t>22FF460F</t>
  </si>
  <si>
    <t>24.06.2026 04:28</t>
  </si>
  <si>
    <t>B4330368</t>
  </si>
  <si>
    <t>24.06.2026 04:23</t>
  </si>
  <si>
    <t>DEF5FE07</t>
  </si>
  <si>
    <t>24.06.2026 04:08</t>
  </si>
  <si>
    <t>78B7915A</t>
  </si>
  <si>
    <t>24.06.2026 03:52</t>
  </si>
  <si>
    <t>BB250259</t>
  </si>
  <si>
    <t>F7448DAD</t>
  </si>
  <si>
    <t>24.06.2026 03:51</t>
  </si>
  <si>
    <t>A4C1FFC8</t>
  </si>
  <si>
    <t>24.06.2026 03:33</t>
  </si>
  <si>
    <t>D23EDA1F</t>
  </si>
  <si>
    <t>24.06.2026 03:31</t>
  </si>
  <si>
    <t>AD7D4FF9</t>
  </si>
  <si>
    <t>24.06.2026 03:30</t>
  </si>
  <si>
    <t>34F82B3C</t>
  </si>
  <si>
    <t>24.06.2026 03:16</t>
  </si>
  <si>
    <t>8836C601</t>
  </si>
  <si>
    <t>24.06.2026 02:58</t>
  </si>
  <si>
    <t>20911246</t>
  </si>
  <si>
    <t>24.06.2026 02:23</t>
  </si>
  <si>
    <t>EEED749F</t>
  </si>
  <si>
    <t>24.06.2026 02:09</t>
  </si>
  <si>
    <t>AC5E1440</t>
  </si>
  <si>
    <t>24.06.2026 02:01</t>
  </si>
  <si>
    <t>B28BCC5B</t>
  </si>
  <si>
    <t>24.06.2026 01:57</t>
  </si>
  <si>
    <t>8C2621BF</t>
  </si>
  <si>
    <t>24.06.2026 01:56</t>
  </si>
  <si>
    <t>7D30F67B</t>
  </si>
  <si>
    <t>24.06.2026 01:55</t>
  </si>
  <si>
    <t>9DD81F67</t>
  </si>
  <si>
    <t>24.06.2026 01:51</t>
  </si>
  <si>
    <t>288A114D</t>
  </si>
  <si>
    <t>24.06.2026 01:44</t>
  </si>
  <si>
    <t>AAD95B76</t>
  </si>
  <si>
    <t>70353015</t>
  </si>
  <si>
    <t>24.06.2026 01:39</t>
  </si>
  <si>
    <t>60168F3D</t>
  </si>
  <si>
    <t>C2DD1B86</t>
  </si>
  <si>
    <t>24.06.2026 01:37</t>
  </si>
  <si>
    <t>D7D35C16</t>
  </si>
  <si>
    <t>7DCEC489</t>
  </si>
  <si>
    <t>24.06.2026 01:33</t>
  </si>
  <si>
    <t>1923AC5F</t>
  </si>
  <si>
    <t>24.06.2026 01:20</t>
  </si>
  <si>
    <t>F9827C29</t>
  </si>
  <si>
    <t>24.06.2026 01:04</t>
  </si>
  <si>
    <t>2C274355</t>
  </si>
  <si>
    <t>24.06.2026 00:48</t>
  </si>
  <si>
    <t>74D87608</t>
  </si>
  <si>
    <t>24.06.2026 00:47</t>
  </si>
  <si>
    <t>961E5EDD</t>
  </si>
  <si>
    <t>24.06.2026 00:46</t>
  </si>
  <si>
    <t>80DF68D6</t>
  </si>
  <si>
    <t>24.06.2026 00:41</t>
  </si>
  <si>
    <t>7637A097</t>
  </si>
  <si>
    <t>24.06.2026 00:37</t>
  </si>
  <si>
    <t>F1E5A836</t>
  </si>
  <si>
    <t>F427990F</t>
  </si>
  <si>
    <t>24.06.2026 00:34</t>
  </si>
  <si>
    <t>AC55147F</t>
  </si>
  <si>
    <t>24.06.2026 00:33</t>
  </si>
  <si>
    <t>A9141357</t>
  </si>
  <si>
    <t>24.06.2026 00:31</t>
  </si>
  <si>
    <t>EA417320</t>
  </si>
  <si>
    <t>24.06.2026 00:27</t>
  </si>
  <si>
    <t>62C060D7</t>
  </si>
  <si>
    <t>24.06.2026 00:24</t>
  </si>
  <si>
    <t>0ED8521E</t>
  </si>
  <si>
    <t>24.06.2026 00:21</t>
  </si>
  <si>
    <t>6C0B0E0A</t>
  </si>
  <si>
    <t>C4D9152E</t>
  </si>
  <si>
    <t>24.06.2026 00:18</t>
  </si>
  <si>
    <t>173C9628</t>
  </si>
  <si>
    <t>24.06.2026 00:17</t>
  </si>
  <si>
    <t>C3807A68</t>
  </si>
  <si>
    <t>24.06.2026 00:16</t>
  </si>
  <si>
    <t>423D0B4D</t>
  </si>
  <si>
    <t>24.06.2026 00:14</t>
  </si>
  <si>
    <t>98767201</t>
  </si>
  <si>
    <t>754B51CE</t>
  </si>
  <si>
    <t>24.06.2026 00:11</t>
  </si>
  <si>
    <t>3DBE2301</t>
  </si>
  <si>
    <t>24.06.2026 00:10</t>
  </si>
  <si>
    <t>10E4734E</t>
  </si>
  <si>
    <t>24.06.2026 00:07</t>
  </si>
  <si>
    <t>CFC1BC4D</t>
  </si>
  <si>
    <t>DEE8859E</t>
  </si>
  <si>
    <t>FCC7DDA4</t>
  </si>
  <si>
    <t>24.06.2026 00:04</t>
  </si>
  <si>
    <t>773B5B8D</t>
  </si>
  <si>
    <t>24.06.2026 00:03</t>
  </si>
  <si>
    <t>674F2357</t>
  </si>
  <si>
    <t>24.06.2026 00:02</t>
  </si>
  <si>
    <t>EDD2AF2B</t>
  </si>
  <si>
    <t>24.06.2026 00:01</t>
  </si>
  <si>
    <t>E1D75883</t>
  </si>
  <si>
    <t>23.06.2026 23:58</t>
  </si>
  <si>
    <t>A259C2B4</t>
  </si>
  <si>
    <t>C128B093</t>
  </si>
  <si>
    <t>F1A43378</t>
  </si>
  <si>
    <t>23.06.2026 23:55</t>
  </si>
  <si>
    <t>FBCB064C</t>
  </si>
  <si>
    <t>36E262DC</t>
  </si>
  <si>
    <t>23.06.2026 23:54</t>
  </si>
  <si>
    <t>9E6F4D9E</t>
  </si>
  <si>
    <t>23.06.2026 23:53</t>
  </si>
  <si>
    <t>BA773A01</t>
  </si>
  <si>
    <t>23.06.2026 23:52</t>
  </si>
  <si>
    <t>549F489C</t>
  </si>
  <si>
    <t>23.06.2026 23:51</t>
  </si>
  <si>
    <t>BA6D1247</t>
  </si>
  <si>
    <t>23.06.2026 23:49</t>
  </si>
  <si>
    <t>1CAB8BB9</t>
  </si>
  <si>
    <t>23.06.2026 23:48</t>
  </si>
  <si>
    <t>4472667B</t>
  </si>
  <si>
    <t>7A941B30</t>
  </si>
  <si>
    <t>23.06.2026 23:47</t>
  </si>
  <si>
    <t>D9DA96FC</t>
  </si>
  <si>
    <t>23.06.2026 23:45</t>
  </si>
  <si>
    <t>C597A0F0</t>
  </si>
  <si>
    <t>23.06.2026 23:42</t>
  </si>
  <si>
    <t>E2E1ABF3</t>
  </si>
  <si>
    <t>23.06.2026 23:39</t>
  </si>
  <si>
    <t>27F19AE9</t>
  </si>
  <si>
    <t>B426EF42</t>
  </si>
  <si>
    <t>23.06.2026 23:36</t>
  </si>
  <si>
    <t>D1EF995F</t>
  </si>
  <si>
    <t>3DAC67D6</t>
  </si>
  <si>
    <t>23.06.2026 23:08</t>
  </si>
  <si>
    <t>A384FF2B</t>
  </si>
  <si>
    <t>23.06.2026 23:03</t>
  </si>
  <si>
    <t>FF74A08C</t>
  </si>
  <si>
    <t>23.06.2026 23:01</t>
  </si>
  <si>
    <t>2130D2AC</t>
  </si>
  <si>
    <t>23.06.2026 23:00</t>
  </si>
  <si>
    <t>94EB7F86</t>
  </si>
  <si>
    <t>23.06.2026 22:58</t>
  </si>
  <si>
    <t>878955CD</t>
  </si>
  <si>
    <t>23.06.2026 22:55</t>
  </si>
  <si>
    <t>67FA8AA6</t>
  </si>
  <si>
    <t>23.06.2026 22:53</t>
  </si>
  <si>
    <t>595C7884</t>
  </si>
  <si>
    <t>23.06.2026 22:51</t>
  </si>
  <si>
    <t>1166E055</t>
  </si>
  <si>
    <t>9542FC81</t>
  </si>
  <si>
    <t>23.06.2026 22:49</t>
  </si>
  <si>
    <t>996A47D1</t>
  </si>
  <si>
    <t>A303E4BE</t>
  </si>
  <si>
    <t>23.06.2026 22:39</t>
  </si>
  <si>
    <t>8C22C7B5</t>
  </si>
  <si>
    <t>23.06.2026 22:38</t>
  </si>
  <si>
    <t>EB656F86</t>
  </si>
  <si>
    <t>A8FBCC60</t>
  </si>
  <si>
    <t>A9C8C63F</t>
  </si>
  <si>
    <t>DA06231D</t>
  </si>
  <si>
    <t>23.06.2026 22:35</t>
  </si>
  <si>
    <t>3031E292</t>
  </si>
  <si>
    <t>23.06.2026 22:33</t>
  </si>
  <si>
    <t>FF09FDFD</t>
  </si>
  <si>
    <t>23.06.2026 22:27</t>
  </si>
  <si>
    <t>97AE3849</t>
  </si>
  <si>
    <t>D8B2F1DC</t>
  </si>
  <si>
    <t>23.06.2026 22:26</t>
  </si>
  <si>
    <t>AF27D2C2</t>
  </si>
  <si>
    <t>23.06.2026 22:21</t>
  </si>
  <si>
    <t>9236CA51</t>
  </si>
  <si>
    <t>23.06.2026 22:19</t>
  </si>
  <si>
    <t>623C2198</t>
  </si>
  <si>
    <t>23.06.2026 22:15</t>
  </si>
  <si>
    <t>FD0D3995</t>
  </si>
  <si>
    <t>23.06.2026 22:14</t>
  </si>
  <si>
    <t>6CF1637A</t>
  </si>
  <si>
    <t>23.06.2026 22:02</t>
  </si>
  <si>
    <t>822F3F3A</t>
  </si>
  <si>
    <t>23.06.2026 22:01</t>
  </si>
  <si>
    <t>659AAD8F</t>
  </si>
  <si>
    <t>23.06.2026 21:59</t>
  </si>
  <si>
    <t>7F45CA0F</t>
  </si>
  <si>
    <t>B68D5AA3</t>
  </si>
  <si>
    <t>23.06.2026 21:58</t>
  </si>
  <si>
    <t>D3BE545E</t>
  </si>
  <si>
    <t>23.06.2026 21:56</t>
  </si>
  <si>
    <t>8B46DCC9</t>
  </si>
  <si>
    <t>23.06.2026 21:55</t>
  </si>
  <si>
    <t>EBD3860C</t>
  </si>
  <si>
    <t>23.06.2026 21:54</t>
  </si>
  <si>
    <t>5E7CED51</t>
  </si>
  <si>
    <t>23.06.2026 21:46</t>
  </si>
  <si>
    <t>C9B88D38</t>
  </si>
  <si>
    <t>D37B1452</t>
  </si>
  <si>
    <t>23.06.2026 21:45</t>
  </si>
  <si>
    <t>BB2324AE</t>
  </si>
  <si>
    <t>23.06.2026 21:43</t>
  </si>
  <si>
    <t>4FCF65DE</t>
  </si>
  <si>
    <t>23.06.2026 21:42</t>
  </si>
  <si>
    <t>670CB860</t>
  </si>
  <si>
    <t>23.06.2026 21:41</t>
  </si>
  <si>
    <t>1B1857E4</t>
  </si>
  <si>
    <t>996B14FE</t>
  </si>
  <si>
    <t>9233109A</t>
  </si>
  <si>
    <t>23.06.2026 21:39</t>
  </si>
  <si>
    <t>FA96D0EA</t>
  </si>
  <si>
    <t>23.06.2026 21:37</t>
  </si>
  <si>
    <t>B1FC4DEF</t>
  </si>
  <si>
    <t>23.06.2026 21:36</t>
  </si>
  <si>
    <t>4C40B953</t>
  </si>
  <si>
    <t>23.06.2026 21:33</t>
  </si>
  <si>
    <t>0BD50274</t>
  </si>
  <si>
    <t>23.06.2026 21:31</t>
  </si>
  <si>
    <t>0A9AAE9B</t>
  </si>
  <si>
    <t>23.06.2026 21:30</t>
  </si>
  <si>
    <t>ED60F878</t>
  </si>
  <si>
    <t>23.06.2026 21:28</t>
  </si>
  <si>
    <t>BA268C85</t>
  </si>
  <si>
    <t>23.06.2026 21:26</t>
  </si>
  <si>
    <t>E99DF147</t>
  </si>
  <si>
    <t>23.06.2026 21:22</t>
  </si>
  <si>
    <t>A25FED6B</t>
  </si>
  <si>
    <t>23.06.2026 21:21</t>
  </si>
  <si>
    <t>0C3A0815</t>
  </si>
  <si>
    <t>EEB1DA9E</t>
  </si>
  <si>
    <t>23.06.2026 21:19</t>
  </si>
  <si>
    <t>575AC95D</t>
  </si>
  <si>
    <t>23.06.2026 21:18</t>
  </si>
  <si>
    <t>B4653B0C</t>
  </si>
  <si>
    <t>4E0499CB</t>
  </si>
  <si>
    <t>23.06.2026 21:17</t>
  </si>
  <si>
    <t>D055FA34</t>
  </si>
  <si>
    <t>23.06.2026 21:16</t>
  </si>
  <si>
    <t>BB71FC37</t>
  </si>
  <si>
    <t>23.06.2026 21:12</t>
  </si>
  <si>
    <t>49BA622F</t>
  </si>
  <si>
    <t>6309C285</t>
  </si>
  <si>
    <t>23.06.2026 21:09</t>
  </si>
  <si>
    <t>7786A513</t>
  </si>
  <si>
    <t>528F6B63</t>
  </si>
  <si>
    <t>23.06.2026 21:08</t>
  </si>
  <si>
    <t>207B615B</t>
  </si>
  <si>
    <t>CA9DDF8A</t>
  </si>
  <si>
    <t>23.06.2026 21:05</t>
  </si>
  <si>
    <t>368FD07F</t>
  </si>
  <si>
    <t>723081CF</t>
  </si>
  <si>
    <t>23.06.2026 21:01</t>
  </si>
  <si>
    <t>4104C1A9</t>
  </si>
  <si>
    <t>23.06.2026 21:00</t>
  </si>
  <si>
    <t>2EF12EBF</t>
  </si>
  <si>
    <t>23.06.2026 20:56</t>
  </si>
  <si>
    <t>78951837</t>
  </si>
  <si>
    <t>23.06.2026 20:50</t>
  </si>
  <si>
    <t>E659B44D</t>
  </si>
  <si>
    <t>23.06.2026 20:47</t>
  </si>
  <si>
    <t>BB11134E</t>
  </si>
  <si>
    <t>83CD2C65</t>
  </si>
  <si>
    <t>23.06.2026 20:44</t>
  </si>
  <si>
    <t>4758D0E8</t>
  </si>
  <si>
    <t>23.06.2026 20:42</t>
  </si>
  <si>
    <t>853286E8</t>
  </si>
  <si>
    <t>23.06.2026 20:39</t>
  </si>
  <si>
    <t>0B7F8FA7</t>
  </si>
  <si>
    <t>C8170D07</t>
  </si>
  <si>
    <t>B24EF604</t>
  </si>
  <si>
    <t>23.06.2026 20:37</t>
  </si>
  <si>
    <t>DCD06828</t>
  </si>
  <si>
    <t>23.06.2026 20:36</t>
  </si>
  <si>
    <t>1D8A7620</t>
  </si>
  <si>
    <t>23.06.2026 20:35</t>
  </si>
  <si>
    <t>2D7CF19E</t>
  </si>
  <si>
    <t>23.06.2026 20:31</t>
  </si>
  <si>
    <t>A32D5653</t>
  </si>
  <si>
    <t>DD299A4A</t>
  </si>
  <si>
    <t>83D3A602</t>
  </si>
  <si>
    <t>23.06.2026 20:29</t>
  </si>
  <si>
    <t>B5473F1F</t>
  </si>
  <si>
    <t>23.06.2026 20:27</t>
  </si>
  <si>
    <t>C5487FC8</t>
  </si>
  <si>
    <t>23.06.2026 20:26</t>
  </si>
  <si>
    <t>6B6A5868</t>
  </si>
  <si>
    <t>23.06.2026 20:24</t>
  </si>
  <si>
    <t>4C347CA0</t>
  </si>
  <si>
    <t>E0BCDC47</t>
  </si>
  <si>
    <t>23.06.2026 20:21</t>
  </si>
  <si>
    <t>CC58DEF5</t>
  </si>
  <si>
    <t>23.06.2026 20:20</t>
  </si>
  <si>
    <t>8D85BA97</t>
  </si>
  <si>
    <t>8A2D1A4E</t>
  </si>
  <si>
    <t>23.06.2026 20:18</t>
  </si>
  <si>
    <t>D3DA88D8</t>
  </si>
  <si>
    <t>23.06.2026 20:17</t>
  </si>
  <si>
    <t>ACBC1BA6</t>
  </si>
  <si>
    <t>23.06.2026 20:16</t>
  </si>
  <si>
    <t>8508E64C</t>
  </si>
  <si>
    <t>23.06.2026 20:14</t>
  </si>
  <si>
    <t>E40D26A1</t>
  </si>
  <si>
    <t>23.06.2026 20:13</t>
  </si>
  <si>
    <t>B4D7995C</t>
  </si>
  <si>
    <t>23.06.2026 20:12</t>
  </si>
  <si>
    <t>2C33FA39</t>
  </si>
  <si>
    <t>50ED36EC</t>
  </si>
  <si>
    <t>23.06.2026 20:01</t>
  </si>
  <si>
    <t>0DDC7392</t>
  </si>
  <si>
    <t>23.06.2026 19:58</t>
  </si>
  <si>
    <t>5A67B06C</t>
  </si>
  <si>
    <t>23.06.2026 19:55</t>
  </si>
  <si>
    <t>58034C22</t>
  </si>
  <si>
    <t>23.06.2026 19:54</t>
  </si>
  <si>
    <t>DBB409FF</t>
  </si>
  <si>
    <t>23.06.2026 19:53</t>
  </si>
  <si>
    <t>0692BB8D</t>
  </si>
  <si>
    <t>23.06.2026 19:52</t>
  </si>
  <si>
    <t>1D888AFA</t>
  </si>
  <si>
    <t>588DAB18</t>
  </si>
  <si>
    <t>23.06.2026 19:49</t>
  </si>
  <si>
    <t>CE38AC58</t>
  </si>
  <si>
    <t>C85E9F49</t>
  </si>
  <si>
    <t>23.06.2026 19:47</t>
  </si>
  <si>
    <t>1117578C</t>
  </si>
  <si>
    <t>F99A1ADA</t>
  </si>
  <si>
    <t>23.06.2026 19:46</t>
  </si>
  <si>
    <t>B54C4A87</t>
  </si>
  <si>
    <t>23.06.2026 19:44</t>
  </si>
  <si>
    <t>45D7CCDB</t>
  </si>
  <si>
    <t>D9050F7F</t>
  </si>
  <si>
    <t>23.06.2026 19:41</t>
  </si>
  <si>
    <t>1C5462E6</t>
  </si>
  <si>
    <t>23.06.2026 19:39</t>
  </si>
  <si>
    <t>2D70D24E</t>
  </si>
  <si>
    <t>23.06.2026 19:38</t>
  </si>
  <si>
    <t>044176AA</t>
  </si>
  <si>
    <t>23.06.2026 19:36</t>
  </si>
  <si>
    <t>653F48E7</t>
  </si>
  <si>
    <t>23.06.2026 19:34</t>
  </si>
  <si>
    <t>E1346843</t>
  </si>
  <si>
    <t>23.06.2026 19:33</t>
  </si>
  <si>
    <t>4CE0470B</t>
  </si>
  <si>
    <t>7B160DC7</t>
  </si>
  <si>
    <t>23.06.2026 19:32</t>
  </si>
  <si>
    <t>71B77298</t>
  </si>
  <si>
    <t>23.06.2026 19:31</t>
  </si>
  <si>
    <t>8D279E0F</t>
  </si>
  <si>
    <t>23.06.2026 19:30</t>
  </si>
  <si>
    <t>16171448</t>
  </si>
  <si>
    <t>23.06.2026 19:27</t>
  </si>
  <si>
    <t>218E15EA</t>
  </si>
  <si>
    <t>CC75966F</t>
  </si>
  <si>
    <t>23.06.2026 19:26</t>
  </si>
  <si>
    <t>9A630DCF</t>
  </si>
  <si>
    <t>23.06.2026 19:24</t>
  </si>
  <si>
    <t>E700773F</t>
  </si>
  <si>
    <t>23.06.2026 19:23</t>
  </si>
  <si>
    <t>81474D21</t>
  </si>
  <si>
    <t>23.06.2026 19:20</t>
  </si>
  <si>
    <t>0108FBA5</t>
  </si>
  <si>
    <t>23.06.2026 19:18</t>
  </si>
  <si>
    <t>51D609D7</t>
  </si>
  <si>
    <t>BF61FBF1</t>
  </si>
  <si>
    <t>23.06.2026 19:01</t>
  </si>
  <si>
    <t>9D51C002</t>
  </si>
  <si>
    <t>23.06.2026 18:52</t>
  </si>
  <si>
    <t>EB7CEACD</t>
  </si>
  <si>
    <t>23.06.2026 18:41</t>
  </si>
  <si>
    <t>066CD18B</t>
  </si>
  <si>
    <t>23.06.2026 18:37</t>
  </si>
  <si>
    <t>9CF2BAAB</t>
  </si>
  <si>
    <t>23.06.2026 18:25</t>
  </si>
  <si>
    <t>176C282C</t>
  </si>
  <si>
    <t>23.06.2026 18:22</t>
  </si>
  <si>
    <t>0AA74CF9</t>
  </si>
  <si>
    <t>23.06.2026 18:18</t>
  </si>
  <si>
    <t>1760BF56</t>
  </si>
  <si>
    <t>23.06.2026 18:17</t>
  </si>
  <si>
    <t>3F454A2E</t>
  </si>
  <si>
    <t>23.06.2026 18:15</t>
  </si>
  <si>
    <t>6E816CD8</t>
  </si>
  <si>
    <t>726F95E8</t>
  </si>
  <si>
    <t>23.06.2026 18:14</t>
  </si>
  <si>
    <t>781EF2CE</t>
  </si>
  <si>
    <t>23.06.2026 18:12</t>
  </si>
  <si>
    <t>93C6BD91</t>
  </si>
  <si>
    <t>7AF052AA</t>
  </si>
  <si>
    <t>23.06.2026 18:09</t>
  </si>
  <si>
    <t>203417E0</t>
  </si>
  <si>
    <t>23.06.2026 18:08</t>
  </si>
  <si>
    <t>9E4247A5</t>
  </si>
  <si>
    <t>23.06.2026 18:07</t>
  </si>
  <si>
    <t>A845AD13</t>
  </si>
  <si>
    <t>6C291436</t>
  </si>
  <si>
    <t>23.06.2026 18:06</t>
  </si>
  <si>
    <t>AAC9599F</t>
  </si>
  <si>
    <t>23.06.2026 18:05</t>
  </si>
  <si>
    <t>445C9BC6</t>
  </si>
  <si>
    <t>23.06.2026 18:04</t>
  </si>
  <si>
    <t>D25D32FB</t>
  </si>
  <si>
    <t>23.06.2026 18:02</t>
  </si>
  <si>
    <t>D4BFD706</t>
  </si>
  <si>
    <t>3C11801B</t>
  </si>
  <si>
    <t>23.06.2026 18:01</t>
  </si>
  <si>
    <t>20EC6A65</t>
  </si>
  <si>
    <t>39353108</t>
  </si>
  <si>
    <t>23.06.2026 18:00</t>
  </si>
  <si>
    <t>A920BCC6</t>
  </si>
  <si>
    <t>F79ECD36</t>
  </si>
  <si>
    <t>23.06.2026 17:57</t>
  </si>
  <si>
    <t>4C814FB9</t>
  </si>
  <si>
    <t>42384D5E</t>
  </si>
  <si>
    <t>23.06.2026 17:56</t>
  </si>
  <si>
    <t>8DC6C524</t>
  </si>
  <si>
    <t>23.06.2026 17:53</t>
  </si>
  <si>
    <t>C061F89D</t>
  </si>
  <si>
    <t>23.06.2026 17:50</t>
  </si>
  <si>
    <t>304F905E</t>
  </si>
  <si>
    <t>23.06.2026 17:49</t>
  </si>
  <si>
    <t>1AC29A89</t>
  </si>
  <si>
    <t>EB9F332A</t>
  </si>
  <si>
    <t>23.06.2026 17:43</t>
  </si>
  <si>
    <t>5621AE49</t>
  </si>
  <si>
    <t>921A77A8</t>
  </si>
  <si>
    <t>23.06.2026 17:42</t>
  </si>
  <si>
    <t>5F54A121</t>
  </si>
  <si>
    <t>23.06.2026 17:39</t>
  </si>
  <si>
    <t>0D3E4D73</t>
  </si>
  <si>
    <t>23.06.2026 17:38</t>
  </si>
  <si>
    <t>BDAA04E2</t>
  </si>
  <si>
    <t>23.06.2026 17:35</t>
  </si>
  <si>
    <t>0E637433</t>
  </si>
  <si>
    <t>23.06.2026 17:34</t>
  </si>
  <si>
    <t>2CEF7DA4</t>
  </si>
  <si>
    <t>51E6FA52</t>
  </si>
  <si>
    <t>5245A677</t>
  </si>
  <si>
    <t>FCC489DC</t>
  </si>
  <si>
    <t>23.06.2026 17:32</t>
  </si>
  <si>
    <t>70F28CF1</t>
  </si>
  <si>
    <t>23.06.2026 17:31</t>
  </si>
  <si>
    <t>03CF8DDB</t>
  </si>
  <si>
    <t>608738AC</t>
  </si>
  <si>
    <t>23.06.2026 17:28</t>
  </si>
  <si>
    <t>51EC4222</t>
  </si>
  <si>
    <t>0C5255DE</t>
  </si>
  <si>
    <t>23.06.2026 17:25</t>
  </si>
  <si>
    <t>57ED20D6</t>
  </si>
  <si>
    <t>23.06.2026 17:22</t>
  </si>
  <si>
    <t>1457A658</t>
  </si>
  <si>
    <t>23.06.2026 17:19</t>
  </si>
  <si>
    <t>343DC1A0</t>
  </si>
  <si>
    <t>23.06.2026 17:16</t>
  </si>
  <si>
    <t>F1FC5A6A</t>
  </si>
  <si>
    <t>BF9D29AC</t>
  </si>
  <si>
    <t>23.06.2026 17:14</t>
  </si>
  <si>
    <t>BB0B5CBC</t>
  </si>
  <si>
    <t>23.06.2026 17:12</t>
  </si>
  <si>
    <t>D60C23D1</t>
  </si>
  <si>
    <t>BAD46645</t>
  </si>
  <si>
    <t>23.06.2026 17:11</t>
  </si>
  <si>
    <t>6B6EDAD7</t>
  </si>
  <si>
    <t>23.06.2026 17:09</t>
  </si>
  <si>
    <t>0901B835</t>
  </si>
  <si>
    <t>D6F54672</t>
  </si>
  <si>
    <t>23.06.2026 17:08</t>
  </si>
  <si>
    <t>A50A4BB2</t>
  </si>
  <si>
    <t>B11A0673</t>
  </si>
  <si>
    <t>4197B414</t>
  </si>
  <si>
    <t>8679C667</t>
  </si>
  <si>
    <t>23.06.2026 17:07</t>
  </si>
  <si>
    <t>8C075943</t>
  </si>
  <si>
    <t>23.06.2026 17:05</t>
  </si>
  <si>
    <t>9EFE76C0</t>
  </si>
  <si>
    <t>7AB8590F</t>
  </si>
  <si>
    <t>23.06.2026 17:04</t>
  </si>
  <si>
    <t>02CE64AA</t>
  </si>
  <si>
    <t>F540A10A</t>
  </si>
  <si>
    <t>23.06.2026 17:03</t>
  </si>
  <si>
    <t>91CEB122</t>
  </si>
  <si>
    <t>23.06.2026 17:02</t>
  </si>
  <si>
    <t>77DFC30D</t>
  </si>
  <si>
    <t>21B420EB</t>
  </si>
  <si>
    <t>23.06.2026 17:01</t>
  </si>
  <si>
    <t>6CCB3609</t>
  </si>
  <si>
    <t>311E98B8</t>
  </si>
  <si>
    <t>9E6E77DB</t>
  </si>
  <si>
    <t>23.06.2026 17:00</t>
  </si>
  <si>
    <t>7CC6AC52</t>
  </si>
  <si>
    <t>23.06.2026 16:59</t>
  </si>
  <si>
    <t>FFEFE29E</t>
  </si>
  <si>
    <t>23.06.2026 16:58</t>
  </si>
  <si>
    <t>2650DDAD</t>
  </si>
  <si>
    <t>23.06.2026 16:52</t>
  </si>
  <si>
    <t>78C0790D</t>
  </si>
  <si>
    <t>23.06.2026 16:51</t>
  </si>
  <si>
    <t>CB87BC98</t>
  </si>
  <si>
    <t>23.06.2026 16:50</t>
  </si>
  <si>
    <t>9FEDFBD6</t>
  </si>
  <si>
    <t>23.06.2026 16:47</t>
  </si>
  <si>
    <t>749F5DE2</t>
  </si>
  <si>
    <t>6D7B61D6</t>
  </si>
  <si>
    <t>23.06.2026 16:44</t>
  </si>
  <si>
    <t>7DA3AF8E</t>
  </si>
  <si>
    <t>23.06.2026 16:43</t>
  </si>
  <si>
    <t>9F60EBA3</t>
  </si>
  <si>
    <t>23.06.2026 16:42</t>
  </si>
  <si>
    <t>87C57F11</t>
  </si>
  <si>
    <t>23.06.2026 16:41</t>
  </si>
  <si>
    <t>D412ED39</t>
  </si>
  <si>
    <t>4816AB03</t>
  </si>
  <si>
    <t>7C93E069</t>
  </si>
  <si>
    <t>23.06.2026 16:39</t>
  </si>
  <si>
    <t>EF11B19A</t>
  </si>
  <si>
    <t>23.06.2026 16:37</t>
  </si>
  <si>
    <t>283B0D59</t>
  </si>
  <si>
    <t>FF3CBFC3</t>
  </si>
  <si>
    <t>23.06.2026 16:36</t>
  </si>
  <si>
    <t>CC544FC9</t>
  </si>
  <si>
    <t>23.06.2026 16:35</t>
  </si>
  <si>
    <t>1C4ABF2D</t>
  </si>
  <si>
    <t>20124DF4</t>
  </si>
  <si>
    <t>23.06.2026 16:34</t>
  </si>
  <si>
    <t>58626E0E</t>
  </si>
  <si>
    <t>23.06.2026 16:30</t>
  </si>
  <si>
    <t>B6B43351</t>
  </si>
  <si>
    <t>23.06.2026 16:25</t>
  </si>
  <si>
    <t>99D5A428</t>
  </si>
  <si>
    <t>660F647A</t>
  </si>
  <si>
    <t>23.06.2026 16:23</t>
  </si>
  <si>
    <t>A3377708</t>
  </si>
  <si>
    <t>23.06.2026 16:21</t>
  </si>
  <si>
    <t>A16571E6</t>
  </si>
  <si>
    <t>23.06.2026 16:19</t>
  </si>
  <si>
    <t>A59DEACE</t>
  </si>
  <si>
    <t>23.06.2026 16:18</t>
  </si>
  <si>
    <t>5FA6438D</t>
  </si>
  <si>
    <t>B9DBF17C</t>
  </si>
  <si>
    <t>23.06.2026 16:12</t>
  </si>
  <si>
    <t>87B9FFED</t>
  </si>
  <si>
    <t>23.06.2026 16:08</t>
  </si>
  <si>
    <t>849FA740</t>
  </si>
  <si>
    <t>734E718A</t>
  </si>
  <si>
    <t>B74A54F0</t>
  </si>
  <si>
    <t>23.06.2026 16:07</t>
  </si>
  <si>
    <t>5BA82D16</t>
  </si>
  <si>
    <t>23.06.2026 16:05</t>
  </si>
  <si>
    <t>6A142B08</t>
  </si>
  <si>
    <t>F1ED352B</t>
  </si>
  <si>
    <t>F91167A0</t>
  </si>
  <si>
    <t>23.06.2026 16:03</t>
  </si>
  <si>
    <t>ED6C4918</t>
  </si>
  <si>
    <t>23.06.2026 16:00</t>
  </si>
  <si>
    <t>32B3807E</t>
  </si>
  <si>
    <t>A38A689C</t>
  </si>
  <si>
    <t>23.06.2026 15:59</t>
  </si>
  <si>
    <t>88A66A92</t>
  </si>
  <si>
    <t>23.06.2026 15:55</t>
  </si>
  <si>
    <t>0A7CC7B4</t>
  </si>
  <si>
    <t>0D5DCB5D</t>
  </si>
  <si>
    <t>23.06.2026 15:51</t>
  </si>
  <si>
    <t>13E2CC76</t>
  </si>
  <si>
    <t>24997AAD</t>
  </si>
  <si>
    <t>23.06.2026 15:49</t>
  </si>
  <si>
    <t>040E516A</t>
  </si>
  <si>
    <t>23.06.2026 15:48</t>
  </si>
  <si>
    <t>889D35BA</t>
  </si>
  <si>
    <t>4F484772</t>
  </si>
  <si>
    <t>23.06.2026 15:47</t>
  </si>
  <si>
    <t>4C92769D</t>
  </si>
  <si>
    <t>20F686AE</t>
  </si>
  <si>
    <t>23.06.2026 15:45</t>
  </si>
  <si>
    <t>C0B242DE</t>
  </si>
  <si>
    <t>23.06.2026 15:43</t>
  </si>
  <si>
    <t>8277D67C</t>
  </si>
  <si>
    <t>23.06.2026 15:42</t>
  </si>
  <si>
    <t>F71E7D9C</t>
  </si>
  <si>
    <t>23.06.2026 15:41</t>
  </si>
  <si>
    <t>64929CB7</t>
  </si>
  <si>
    <t>23.06.2026 15:36</t>
  </si>
  <si>
    <t>3B202AD1</t>
  </si>
  <si>
    <t>23.06.2026 15:35</t>
  </si>
  <si>
    <t>69B579F0</t>
  </si>
  <si>
    <t>D523076F</t>
  </si>
  <si>
    <t>23.06.2026 15:21</t>
  </si>
  <si>
    <t>ACAC21AF</t>
  </si>
  <si>
    <t>23.06.2026 15:03</t>
  </si>
  <si>
    <t>B4F66B6B</t>
  </si>
  <si>
    <t>23.06.2026 15:01</t>
  </si>
  <si>
    <t>82F18F7A</t>
  </si>
  <si>
    <t>23.06.2026 14:58</t>
  </si>
  <si>
    <t>9D812923</t>
  </si>
  <si>
    <t>23.06.2026 14:57</t>
  </si>
  <si>
    <t>04509561</t>
  </si>
  <si>
    <t>0AB8F821</t>
  </si>
  <si>
    <t>FFAECFFE</t>
  </si>
  <si>
    <t>23.06.2026 14:54</t>
  </si>
  <si>
    <t>4CD59696</t>
  </si>
  <si>
    <t>0C08DEC2</t>
  </si>
  <si>
    <t>23.06.2026 14:52</t>
  </si>
  <si>
    <t>5FFCD8F3</t>
  </si>
  <si>
    <t>23.06.2026 14:49</t>
  </si>
  <si>
    <t>4D5C1D17</t>
  </si>
  <si>
    <t>23.06.2026 14:48</t>
  </si>
  <si>
    <t>45679D0A</t>
  </si>
  <si>
    <t>23.06.2026 14:47</t>
  </si>
  <si>
    <t>97AE5049</t>
  </si>
  <si>
    <t>23.06.2026 14:44</t>
  </si>
  <si>
    <t>D4C8E213</t>
  </si>
  <si>
    <t>12C7F15F</t>
  </si>
  <si>
    <t>9E3C3C48</t>
  </si>
  <si>
    <t>23.06.2026 14:43</t>
  </si>
  <si>
    <t>B831A982</t>
  </si>
  <si>
    <t>23.06.2026 14:42</t>
  </si>
  <si>
    <t>65902B92</t>
  </si>
  <si>
    <t>23.06.2026 14:38</t>
  </si>
  <si>
    <t>C23358EF</t>
  </si>
  <si>
    <t>23.06.2026 14:33</t>
  </si>
  <si>
    <t>7888C5D1</t>
  </si>
  <si>
    <t>23.06.2026 14:30</t>
  </si>
  <si>
    <t>DFE99532</t>
  </si>
  <si>
    <t>23.06.2026 14:28</t>
  </si>
  <si>
    <t>8B02515E</t>
  </si>
  <si>
    <t>23.06.2026 14:27</t>
  </si>
  <si>
    <t>2F7DD8D8</t>
  </si>
  <si>
    <t>23.06.2026 14:26</t>
  </si>
  <si>
    <t>BA67E080</t>
  </si>
  <si>
    <t>23.06.2026 14:25</t>
  </si>
  <si>
    <t>723ACF53</t>
  </si>
  <si>
    <t>23.06.2026 14:22</t>
  </si>
  <si>
    <t>F8DBFF85</t>
  </si>
  <si>
    <t>23.06.2026 14:20</t>
  </si>
  <si>
    <t>ABC070CB</t>
  </si>
  <si>
    <t>23.06.2026 14:19</t>
  </si>
  <si>
    <t>B2419B0E</t>
  </si>
  <si>
    <t>23.06.2026 14:16</t>
  </si>
  <si>
    <t>1D648A0D</t>
  </si>
  <si>
    <t>23.06.2026 14:14</t>
  </si>
  <si>
    <t>01F13318</t>
  </si>
  <si>
    <t>23.06.2026 14:10</t>
  </si>
  <si>
    <t>BDDA18D8</t>
  </si>
  <si>
    <t>BB82FA21</t>
  </si>
  <si>
    <t>23.06.2026 14:09</t>
  </si>
  <si>
    <t>E90B8C99</t>
  </si>
  <si>
    <t>23.06.2026 14:08</t>
  </si>
  <si>
    <t>B732EA3D</t>
  </si>
  <si>
    <t>23.06.2026 14:04</t>
  </si>
  <si>
    <t>35F1740F</t>
  </si>
  <si>
    <t>23.06.2026 14:01</t>
  </si>
  <si>
    <t>D422DB51</t>
  </si>
  <si>
    <t>23.06.2026 13:58</t>
  </si>
  <si>
    <t>0398D1F9</t>
  </si>
  <si>
    <t>23.06.2026 13:57</t>
  </si>
  <si>
    <t>D01CBDC6</t>
  </si>
  <si>
    <t>23.06.2026 13:56</t>
  </si>
  <si>
    <t>8EB0B412</t>
  </si>
  <si>
    <t>23.06.2026 13:49</t>
  </si>
  <si>
    <t>0150B3FA</t>
  </si>
  <si>
    <t>23.06.2026 13:44</t>
  </si>
  <si>
    <t>C45DDEAB</t>
  </si>
  <si>
    <t>23.06.2026 13:41</t>
  </si>
  <si>
    <t>D5302712</t>
  </si>
  <si>
    <t>23.06.2026 13:40</t>
  </si>
  <si>
    <t>5E21507C</t>
  </si>
  <si>
    <t>C66D8F3D</t>
  </si>
  <si>
    <t>23.06.2026 13:36</t>
  </si>
  <si>
    <t>BA064448</t>
  </si>
  <si>
    <t>23.06.2026 13:35</t>
  </si>
  <si>
    <t>384B4C51</t>
  </si>
  <si>
    <t>23.06.2026 13:31</t>
  </si>
  <si>
    <t>CEB69EE5</t>
  </si>
  <si>
    <t>23.06.2026 13:27</t>
  </si>
  <si>
    <t>981EA46B</t>
  </si>
  <si>
    <t>23.06.2026 13:25</t>
  </si>
  <si>
    <t>93A82FBB</t>
  </si>
  <si>
    <t>AC64CD9C</t>
  </si>
  <si>
    <t>23.06.2026 13:24</t>
  </si>
  <si>
    <t>0C5CD6B4</t>
  </si>
  <si>
    <t>23.06.2026 13:22</t>
  </si>
  <si>
    <t>D734BEDA</t>
  </si>
  <si>
    <t>23.06.2026 13:21</t>
  </si>
  <si>
    <t>E073D408</t>
  </si>
  <si>
    <t>23.06.2026 13:20</t>
  </si>
  <si>
    <t>E6E3ADCF</t>
  </si>
  <si>
    <t>23.06.2026 13:14</t>
  </si>
  <si>
    <t>FE2C7E86</t>
  </si>
  <si>
    <t>23.06.2026 13:12</t>
  </si>
  <si>
    <t>86F29120</t>
  </si>
  <si>
    <t>23.06.2026 13:07</t>
  </si>
  <si>
    <t>DA07C26B</t>
  </si>
  <si>
    <t>23.06.2026 13:06</t>
  </si>
  <si>
    <t>08F64791</t>
  </si>
  <si>
    <t>23.06.2026 13:05</t>
  </si>
  <si>
    <t>2E4AC34B</t>
  </si>
  <si>
    <t>B31F4768</t>
  </si>
  <si>
    <t>23.06.2026 13:00</t>
  </si>
  <si>
    <t>763717FB</t>
  </si>
  <si>
    <t>E8208D96</t>
  </si>
  <si>
    <t>23.06.2026 12:53</t>
  </si>
  <si>
    <t>FDAB9DBF</t>
  </si>
  <si>
    <t>8B686064</t>
  </si>
  <si>
    <t>23.06.2026 12:52</t>
  </si>
  <si>
    <t>E92F87C7</t>
  </si>
  <si>
    <t>23.06.2026 12:50</t>
  </si>
  <si>
    <t>1C821600</t>
  </si>
  <si>
    <t>23.06.2026 12:48</t>
  </si>
  <si>
    <t>A949CB4E</t>
  </si>
  <si>
    <t>E6A6E8EA</t>
  </si>
  <si>
    <t>23.06.2026 12:47</t>
  </si>
  <si>
    <t>12A975B9</t>
  </si>
  <si>
    <t>23.06.2026 12:46</t>
  </si>
  <si>
    <t>1DF795E0</t>
  </si>
  <si>
    <t>23.06.2026 12:45</t>
  </si>
  <si>
    <t>A32E8CAD</t>
  </si>
  <si>
    <t>5368D2AE</t>
  </si>
  <si>
    <t>23.06.2026 12:44</t>
  </si>
  <si>
    <t>AA171FF9</t>
  </si>
  <si>
    <t>23.06.2026 12:42</t>
  </si>
  <si>
    <t>524A982B</t>
  </si>
  <si>
    <t>23.06.2026 12:40</t>
  </si>
  <si>
    <t>3A4E83F8</t>
  </si>
  <si>
    <t>23.06.2026 12:39</t>
  </si>
  <si>
    <t>27FC5AE2</t>
  </si>
  <si>
    <t>23.06.2026 12:38</t>
  </si>
  <si>
    <t>65F6633C</t>
  </si>
  <si>
    <t>23.06.2026 12:36</t>
  </si>
  <si>
    <t>AC054354</t>
  </si>
  <si>
    <t>23.06.2026 12:35</t>
  </si>
  <si>
    <t>5195A849</t>
  </si>
  <si>
    <t>23.06.2026 12:32</t>
  </si>
  <si>
    <t>AB42EBB1</t>
  </si>
  <si>
    <t>23.06.2026 12:31</t>
  </si>
  <si>
    <t>381BB3B7</t>
  </si>
  <si>
    <t>23.06.2026 12:30</t>
  </si>
  <si>
    <t>43C4747B</t>
  </si>
  <si>
    <t>23.06.2026 12:28</t>
  </si>
  <si>
    <t>F1133C2F</t>
  </si>
  <si>
    <t>23.06.2026 12:27</t>
  </si>
  <si>
    <t>7FC9B9E8</t>
  </si>
  <si>
    <t>23.06.2026 12:25</t>
  </si>
  <si>
    <t>66646840</t>
  </si>
  <si>
    <t>9F0B21EF</t>
  </si>
  <si>
    <t>23.06.2026 12:24</t>
  </si>
  <si>
    <t>C5E02AE1</t>
  </si>
  <si>
    <t>EBC29591</t>
  </si>
  <si>
    <t>AB10A210</t>
  </si>
  <si>
    <t>23.06.2026 12:21</t>
  </si>
  <si>
    <t>6FC81485</t>
  </si>
  <si>
    <t>23.06.2026 12:19</t>
  </si>
  <si>
    <t>A05DB8BE</t>
  </si>
  <si>
    <t>23.06.2026 12:17</t>
  </si>
  <si>
    <t>A8CC85C5</t>
  </si>
  <si>
    <t>978223C3</t>
  </si>
  <si>
    <t>F6582B15</t>
  </si>
  <si>
    <t>FC0445EC</t>
  </si>
  <si>
    <t>23.06.2026 12:16</t>
  </si>
  <si>
    <t>D30837FC</t>
  </si>
  <si>
    <t>23.06.2026 12:15</t>
  </si>
  <si>
    <t>B994B1B4</t>
  </si>
  <si>
    <t>9BB26B42</t>
  </si>
  <si>
    <t>0D774962</t>
  </si>
  <si>
    <t>23.06.2026 12:12</t>
  </si>
  <si>
    <t>FA250A26</t>
  </si>
  <si>
    <t>C6BD88E5</t>
  </si>
  <si>
    <t>23.06.2026 12:10</t>
  </si>
  <si>
    <t>40002BC5</t>
  </si>
  <si>
    <t>F69D791C</t>
  </si>
  <si>
    <t>23.06.2026 12:09</t>
  </si>
  <si>
    <t>0A145AB6</t>
  </si>
  <si>
    <t>23.06.2026 12:08</t>
  </si>
  <si>
    <t>14CF54C6</t>
  </si>
  <si>
    <t>23.06.2026 12:07</t>
  </si>
  <si>
    <t>9C3D2B96</t>
  </si>
  <si>
    <t>1C38F964</t>
  </si>
  <si>
    <t>23.06.2026 12:06</t>
  </si>
  <si>
    <t>2797199E</t>
  </si>
  <si>
    <t>23.06.2026 12:05</t>
  </si>
  <si>
    <t>BE0511B3</t>
  </si>
  <si>
    <t>23.06.2026 12:01</t>
  </si>
  <si>
    <t>D28434B0</t>
  </si>
  <si>
    <t>C5E9B4E6</t>
  </si>
  <si>
    <t>358BFF4C</t>
  </si>
  <si>
    <t>23.06.2026 12:00</t>
  </si>
  <si>
    <t>84E79641</t>
  </si>
  <si>
    <t>23.06.2026 11:59</t>
  </si>
  <si>
    <t>AB2778A6</t>
  </si>
  <si>
    <t>23.06.2026 11:54</t>
  </si>
  <si>
    <t>79E2BC4E</t>
  </si>
  <si>
    <t>23.06.2026 11:53</t>
  </si>
  <si>
    <t>E019DFDB</t>
  </si>
  <si>
    <t>23.06.2026 11:51</t>
  </si>
  <si>
    <t>830F3AC9</t>
  </si>
  <si>
    <t>20CC696D</t>
  </si>
  <si>
    <t>23.06.2026 11:49</t>
  </si>
  <si>
    <t>7C865AF8</t>
  </si>
  <si>
    <t>23.06.2026 11:46</t>
  </si>
  <si>
    <t>CCF20F90</t>
  </si>
  <si>
    <t>23.06.2026 11:43</t>
  </si>
  <si>
    <t>340F052D</t>
  </si>
  <si>
    <t>23.06.2026 11:40</t>
  </si>
  <si>
    <t>F170788D</t>
  </si>
  <si>
    <t>23.06.2026 11:39</t>
  </si>
  <si>
    <t>36FC3453</t>
  </si>
  <si>
    <t>23.06.2026 11:37</t>
  </si>
  <si>
    <t>03550DAF</t>
  </si>
  <si>
    <t>15401907</t>
  </si>
  <si>
    <t>23.06.2026 11:36</t>
  </si>
  <si>
    <t>05EF7B1F</t>
  </si>
  <si>
    <t>23.06.2026 11:30</t>
  </si>
  <si>
    <t>59C7FE8F</t>
  </si>
  <si>
    <t>23.06.2026 11:26</t>
  </si>
  <si>
    <t>F00C8CB8</t>
  </si>
  <si>
    <t>23.06.2026 11:24</t>
  </si>
  <si>
    <t>BB04F2CA</t>
  </si>
  <si>
    <t>23.06.2026 11:19</t>
  </si>
  <si>
    <t>21834891</t>
  </si>
  <si>
    <t>69A765C5</t>
  </si>
  <si>
    <t>23.06.2026 11:16</t>
  </si>
  <si>
    <t>A46D21A6</t>
  </si>
  <si>
    <t>23.06.2026 11:10</t>
  </si>
  <si>
    <t>F36A6A0E</t>
  </si>
  <si>
    <t>23.06.2026 11:06</t>
  </si>
  <si>
    <t>C3ECB525</t>
  </si>
  <si>
    <t>943F602A</t>
  </si>
  <si>
    <t>23.06.2026 11:05</t>
  </si>
  <si>
    <t>86A77118</t>
  </si>
  <si>
    <t>23.06.2026 11:04</t>
  </si>
  <si>
    <t>F96871AD</t>
  </si>
  <si>
    <t>23.06.2026 11:03</t>
  </si>
  <si>
    <t>54518D73</t>
  </si>
  <si>
    <t>23.06.2026 11:02</t>
  </si>
  <si>
    <t>FEBDD7C4</t>
  </si>
  <si>
    <t>23.06.2026 11:01</t>
  </si>
  <si>
    <t>D8319FF7</t>
  </si>
  <si>
    <t>23.06.2026 11:00</t>
  </si>
  <si>
    <t>EF79BE11</t>
  </si>
  <si>
    <t>8952CEF7</t>
  </si>
  <si>
    <t>23.06.2026 10:59</t>
  </si>
  <si>
    <t>AF06357C</t>
  </si>
  <si>
    <t>23.06.2026 10:57</t>
  </si>
  <si>
    <t>F6E59A83</t>
  </si>
  <si>
    <t>23.06.2026 10:55</t>
  </si>
  <si>
    <t>766B0541</t>
  </si>
  <si>
    <t>23.06.2026 10:53</t>
  </si>
  <si>
    <t>C50AFA2B</t>
  </si>
  <si>
    <t>23.06.2026 10:50</t>
  </si>
  <si>
    <t>855147CF</t>
  </si>
  <si>
    <t>23.06.2026 10:47</t>
  </si>
  <si>
    <t>12F13344</t>
  </si>
  <si>
    <t>23.06.2026 10:43</t>
  </si>
  <si>
    <t>EA8B171C</t>
  </si>
  <si>
    <t>23.06.2026 10:42</t>
  </si>
  <si>
    <t>19E304DA</t>
  </si>
  <si>
    <t>23.06.2026 10:37</t>
  </si>
  <si>
    <t>0407EBC6</t>
  </si>
  <si>
    <t>23.06.2026 10:34</t>
  </si>
  <si>
    <t>67C9A711</t>
  </si>
  <si>
    <t>55073BC9</t>
  </si>
  <si>
    <t>23.06.2026 10:32</t>
  </si>
  <si>
    <t>3DB9BE1D</t>
  </si>
  <si>
    <t>23.06.2026 10:31</t>
  </si>
  <si>
    <t>CFD1D201</t>
  </si>
  <si>
    <t>2A43FB30</t>
  </si>
  <si>
    <t>23.06.2026 10:27</t>
  </si>
  <si>
    <t>C1139BDB</t>
  </si>
  <si>
    <t>23.06.2026 10:24</t>
  </si>
  <si>
    <t>2E9CB361</t>
  </si>
  <si>
    <t>23.06.2026 10:22</t>
  </si>
  <si>
    <t>B8BC1C89</t>
  </si>
  <si>
    <t>414E27F2</t>
  </si>
  <si>
    <t>23.06.2026 10:21</t>
  </si>
  <si>
    <t>F289A793</t>
  </si>
  <si>
    <t>23.06.2026 10:17</t>
  </si>
  <si>
    <t>31DE99BC</t>
  </si>
  <si>
    <t>23.06.2026 10:10</t>
  </si>
  <si>
    <t>58404FFB</t>
  </si>
  <si>
    <t>23.06.2026 10:09</t>
  </si>
  <si>
    <t>3D6D6880</t>
  </si>
  <si>
    <t>8C3DE378</t>
  </si>
  <si>
    <t>23.06.2026 10:07</t>
  </si>
  <si>
    <t>4409EBFA</t>
  </si>
  <si>
    <t>23.06.2026 10:05</t>
  </si>
  <si>
    <t>2B48E54F</t>
  </si>
  <si>
    <t>23.06.2026 10:04</t>
  </si>
  <si>
    <t>8B7A233F</t>
  </si>
  <si>
    <t>2A658459</t>
  </si>
  <si>
    <t>23.06.2026 10:02</t>
  </si>
  <si>
    <t>8E94C33D</t>
  </si>
  <si>
    <t>1DECC81F</t>
  </si>
  <si>
    <t>23.06.2026 09:59</t>
  </si>
  <si>
    <t>B76E1397</t>
  </si>
  <si>
    <t>23.06.2026 09:57</t>
  </si>
  <si>
    <t>2163D621</t>
  </si>
  <si>
    <t>23.06.2026 09:54</t>
  </si>
  <si>
    <t>D478AAE3</t>
  </si>
  <si>
    <t>23.06.2026 09:53</t>
  </si>
  <si>
    <t>FB5B4602</t>
  </si>
  <si>
    <t>EE7EC32D</t>
  </si>
  <si>
    <t>23.06.2026 09:52</t>
  </si>
  <si>
    <t>8718D36F</t>
  </si>
  <si>
    <t>D671F08A</t>
  </si>
  <si>
    <t>4F729EA6</t>
  </si>
  <si>
    <t>23.06.2026 09:49</t>
  </si>
  <si>
    <t>0609F514</t>
  </si>
  <si>
    <t>23.06.2026 09:48</t>
  </si>
  <si>
    <t>60A8A338</t>
  </si>
  <si>
    <t>B4C1A118</t>
  </si>
  <si>
    <t>23.06.2026 09:47</t>
  </si>
  <si>
    <t>59FEEC01</t>
  </si>
  <si>
    <t>23.06.2026 09:46</t>
  </si>
  <si>
    <t>5985A3F2</t>
  </si>
  <si>
    <t>23.06.2026 09:45</t>
  </si>
  <si>
    <t>6B6F0F04</t>
  </si>
  <si>
    <t>23.06.2026 09:43</t>
  </si>
  <si>
    <t>883D4E52</t>
  </si>
  <si>
    <t>27411F1B</t>
  </si>
  <si>
    <t>23.06.2026 09:41</t>
  </si>
  <si>
    <t>5D3CB514</t>
  </si>
  <si>
    <t>C978943E</t>
  </si>
  <si>
    <t>23.06.2026 09:39</t>
  </si>
  <si>
    <t>27A3A2D0</t>
  </si>
  <si>
    <t>23.06.2026 09:38</t>
  </si>
  <si>
    <t>0DD0D3B4</t>
  </si>
  <si>
    <t>8B459AB7</t>
  </si>
  <si>
    <t>23.06.2026 09:33</t>
  </si>
  <si>
    <t>961F6E09</t>
  </si>
  <si>
    <t>23.06.2026 09:32</t>
  </si>
  <si>
    <t>318FC9A0</t>
  </si>
  <si>
    <t>23.06.2026 09:29</t>
  </si>
  <si>
    <t>F84DADDD</t>
  </si>
  <si>
    <t>7AB89E92</t>
  </si>
  <si>
    <t>23.06.2026 09:28</t>
  </si>
  <si>
    <t>879C063D</t>
  </si>
  <si>
    <t>23.06.2026 09:27</t>
  </si>
  <si>
    <t>038F6F37</t>
  </si>
  <si>
    <t>23.06.2026 09:26</t>
  </si>
  <si>
    <t>ABD18FF9</t>
  </si>
  <si>
    <t>23.06.2026 09:24</t>
  </si>
  <si>
    <t>23DC48B8</t>
  </si>
  <si>
    <t>21895766</t>
  </si>
  <si>
    <t>23.06.2026 09:22</t>
  </si>
  <si>
    <t>CC9B79BF</t>
  </si>
  <si>
    <t>23.06.2026 09:21</t>
  </si>
  <si>
    <t>114D7723</t>
  </si>
  <si>
    <t>784582B6</t>
  </si>
  <si>
    <t>23.06.2026 09:20</t>
  </si>
  <si>
    <t>D3981C62</t>
  </si>
  <si>
    <t>23.06.2026 09:19</t>
  </si>
  <si>
    <t>282454AF</t>
  </si>
  <si>
    <t>1DB36E8C</t>
  </si>
  <si>
    <t>23.06.2026 09:18</t>
  </si>
  <si>
    <t>1EEE6062</t>
  </si>
  <si>
    <t>23.06.2026 09:14</t>
  </si>
  <si>
    <t>137B22C3</t>
  </si>
  <si>
    <t>F7B77C15</t>
  </si>
  <si>
    <t>23.06.2026 09:13</t>
  </si>
  <si>
    <t>5D33CD39</t>
  </si>
  <si>
    <t>C5E2D551</t>
  </si>
  <si>
    <t>D695BBBA</t>
  </si>
  <si>
    <t>23.06.2026 09:12</t>
  </si>
  <si>
    <t>CAE1DB98</t>
  </si>
  <si>
    <t>23.06.2026 09:07</t>
  </si>
  <si>
    <t>1CBA135A</t>
  </si>
  <si>
    <t>23.06.2026 09:03</t>
  </si>
  <si>
    <t>943207DF</t>
  </si>
  <si>
    <t>23.06.2026 09:01</t>
  </si>
  <si>
    <t>AD0A1268</t>
  </si>
  <si>
    <t>23.06.2026 09:00</t>
  </si>
  <si>
    <t>A00DB784</t>
  </si>
  <si>
    <t>23.06.2026 08:58</t>
  </si>
  <si>
    <t>C3BBBA73</t>
  </si>
  <si>
    <t>D42BEEBD</t>
  </si>
  <si>
    <t>E266BBC0</t>
  </si>
  <si>
    <t>23.06.2026 08:56</t>
  </si>
  <si>
    <t>84CDB0FF</t>
  </si>
  <si>
    <t>23.06.2026 08:54</t>
  </si>
  <si>
    <t>B67993C0</t>
  </si>
  <si>
    <t>23.06.2026 08:52</t>
  </si>
  <si>
    <t>6605184C</t>
  </si>
  <si>
    <t>481648A3</t>
  </si>
  <si>
    <t>23.06.2026 08:51</t>
  </si>
  <si>
    <t>D209FCC8</t>
  </si>
  <si>
    <t>23.06.2026 08:49</t>
  </si>
  <si>
    <t>24BCD864</t>
  </si>
  <si>
    <t>23.06.2026 08:44</t>
  </si>
  <si>
    <t>37563E95</t>
  </si>
  <si>
    <t>23.06.2026 08:42</t>
  </si>
  <si>
    <t>650665D0</t>
  </si>
  <si>
    <t>23.06.2026 08:41</t>
  </si>
  <si>
    <t>C037D09A</t>
  </si>
  <si>
    <t>23.06.2026 08:39</t>
  </si>
  <si>
    <t>94FB0D07</t>
  </si>
  <si>
    <t>23.06.2026 08:37</t>
  </si>
  <si>
    <t>93725E9F</t>
  </si>
  <si>
    <t>23.06.2026 08:36</t>
  </si>
  <si>
    <t>250CA9B6</t>
  </si>
  <si>
    <t>BA47C159</t>
  </si>
  <si>
    <t>23.06.2026 08:35</t>
  </si>
  <si>
    <t>B18C70CC</t>
  </si>
  <si>
    <t>0F4BA0C5</t>
  </si>
  <si>
    <t>23.06.2026 08:33</t>
  </si>
  <si>
    <t>DBE84DEA</t>
  </si>
  <si>
    <t>23.06.2026 08:32</t>
  </si>
  <si>
    <t>014D42D4</t>
  </si>
  <si>
    <t>23.06.2026 08:31</t>
  </si>
  <si>
    <t>A762ABAB</t>
  </si>
  <si>
    <t>23.06.2026 08:29</t>
  </si>
  <si>
    <t>8D61BD7A</t>
  </si>
  <si>
    <t>23.06.2026 08:28</t>
  </si>
  <si>
    <t>33F6DDC8</t>
  </si>
  <si>
    <t>23.06.2026 08:26</t>
  </si>
  <si>
    <t>BB827FC5</t>
  </si>
  <si>
    <t>F3B5A690</t>
  </si>
  <si>
    <t>23.06.2026 08:25</t>
  </si>
  <si>
    <t>7BA807C7</t>
  </si>
  <si>
    <t>23.06.2026 08:23</t>
  </si>
  <si>
    <t>4D6DD208</t>
  </si>
  <si>
    <t>2D4B8653</t>
  </si>
  <si>
    <t>23.06.2026 08:22</t>
  </si>
  <si>
    <t>EBC6D9E1</t>
  </si>
  <si>
    <t>23.06.2026 08:21</t>
  </si>
  <si>
    <t>94369BBC</t>
  </si>
  <si>
    <t>23.06.2026 08:20</t>
  </si>
  <si>
    <t>A3DB89C2</t>
  </si>
  <si>
    <t>5CE6E75E</t>
  </si>
  <si>
    <t>23.06.2026 08:18</t>
  </si>
  <si>
    <t>5D2CE73B</t>
  </si>
  <si>
    <t>23.06.2026 08:16</t>
  </si>
  <si>
    <t>B89FB4F5</t>
  </si>
  <si>
    <t>23.06.2026 08:15</t>
  </si>
  <si>
    <t>42D9CAA5</t>
  </si>
  <si>
    <t>23.06.2026 08:12</t>
  </si>
  <si>
    <t>C1EF4546</t>
  </si>
  <si>
    <t>23.06.2026 08:11</t>
  </si>
  <si>
    <t>1DE53E63</t>
  </si>
  <si>
    <t>23.06.2026 08:10</t>
  </si>
  <si>
    <t>A69A7288</t>
  </si>
  <si>
    <t>3AB20BDB</t>
  </si>
  <si>
    <t>DA1B9ADB</t>
  </si>
  <si>
    <t>23.06.2026 08:08</t>
  </si>
  <si>
    <t>7D7C9971</t>
  </si>
  <si>
    <t>3EE01F59</t>
  </si>
  <si>
    <t>23.06.2026 08:06</t>
  </si>
  <si>
    <t>BB45F0E8</t>
  </si>
  <si>
    <t>23.06.2026 08:05</t>
  </si>
  <si>
    <t>74A1B7E7</t>
  </si>
  <si>
    <t>23.06.2026 08:02</t>
  </si>
  <si>
    <t>CC6D3D17</t>
  </si>
  <si>
    <t>AC443131</t>
  </si>
  <si>
    <t>23.06.2026 08:01</t>
  </si>
  <si>
    <t>B9310700</t>
  </si>
  <si>
    <t>23.06.2026 08:00</t>
  </si>
  <si>
    <t>8F27B294</t>
  </si>
  <si>
    <t>3B432046</t>
  </si>
  <si>
    <t>23.06.2026 07:59</t>
  </si>
  <si>
    <t>65ADA08B</t>
  </si>
  <si>
    <t>23.06.2026 07:58</t>
  </si>
  <si>
    <t>C9D41759</t>
  </si>
  <si>
    <t>F945A257</t>
  </si>
  <si>
    <t>23.06.2026 07:57</t>
  </si>
  <si>
    <t>78FAB37D</t>
  </si>
  <si>
    <t>B42A9D8E</t>
  </si>
  <si>
    <t>23.06.2026 07:55</t>
  </si>
  <si>
    <t>30C29CC1</t>
  </si>
  <si>
    <t>23.06.2026 07:54</t>
  </si>
  <si>
    <t>782A0FD2</t>
  </si>
  <si>
    <t>23.06.2026 07:53</t>
  </si>
  <si>
    <t>85CBD8AB</t>
  </si>
  <si>
    <t>2934A6CC</t>
  </si>
  <si>
    <t>0D4F1074</t>
  </si>
  <si>
    <t>23.06.2026 07:52</t>
  </si>
  <si>
    <t>F3E00FB9</t>
  </si>
  <si>
    <t>5208C598</t>
  </si>
  <si>
    <t>23.06.2026 07:51</t>
  </si>
  <si>
    <t>582AAD0A</t>
  </si>
  <si>
    <t>54D94641</t>
  </si>
  <si>
    <t>23.06.2026 07:49</t>
  </si>
  <si>
    <t>109498C7</t>
  </si>
  <si>
    <t>404CA282</t>
  </si>
  <si>
    <t>23.06.2026 07:48</t>
  </si>
  <si>
    <t>6B6AE0C3</t>
  </si>
  <si>
    <t>23.06.2026 07:47</t>
  </si>
  <si>
    <t>DAC48492</t>
  </si>
  <si>
    <t>314649A5</t>
  </si>
  <si>
    <t>23.06.2026 07:46</t>
  </si>
  <si>
    <t>2111C159</t>
  </si>
  <si>
    <t>1795735D</t>
  </si>
  <si>
    <t>23.06.2026 07:45</t>
  </si>
  <si>
    <t>A0A4793B</t>
  </si>
  <si>
    <t>23.06.2026 07:44</t>
  </si>
  <si>
    <t>14FAB20D</t>
  </si>
  <si>
    <t>46E00AB1</t>
  </si>
  <si>
    <t>23.06.2026 07:43</t>
  </si>
  <si>
    <t>51A14D7E</t>
  </si>
  <si>
    <t>A4A40A50</t>
  </si>
  <si>
    <t>23.06.2026 07:42</t>
  </si>
  <si>
    <t>28599B0E</t>
  </si>
  <si>
    <t>23.06.2026 07:41</t>
  </si>
  <si>
    <t>68AC04BD</t>
  </si>
  <si>
    <t>6460D6F3</t>
  </si>
  <si>
    <t>FFC83E15</t>
  </si>
  <si>
    <t>23.06.2026 07:40</t>
  </si>
  <si>
    <t>998198DE</t>
  </si>
  <si>
    <t>7E6EA008</t>
  </si>
  <si>
    <t>23.06.2026 07:38</t>
  </si>
  <si>
    <t>FC66C477</t>
  </si>
  <si>
    <t>82A92D01</t>
  </si>
  <si>
    <t>89CAFA8B</t>
  </si>
  <si>
    <t>23.06.2026 07:37</t>
  </si>
  <si>
    <t>E8F18BB5</t>
  </si>
  <si>
    <t>23.06.2026 07:36</t>
  </si>
  <si>
    <t>F3E3AAFF</t>
  </si>
  <si>
    <t>23.06.2026 07:35</t>
  </si>
  <si>
    <t>C24D30F7</t>
  </si>
  <si>
    <t>23.06.2026 07:34</t>
  </si>
  <si>
    <t>4EFA7914</t>
  </si>
  <si>
    <t>23.06.2026 07:33</t>
  </si>
  <si>
    <t>F3E63D18</t>
  </si>
  <si>
    <t>88D328B3</t>
  </si>
  <si>
    <t>23.06.2026 07:32</t>
  </si>
  <si>
    <t>109A0F84</t>
  </si>
  <si>
    <t>23.06.2026 07:31</t>
  </si>
  <si>
    <t>AE69202F</t>
  </si>
  <si>
    <t>23.06.2026 07:28</t>
  </si>
  <si>
    <t>C7374830</t>
  </si>
  <si>
    <t>23.06.2026 07:01</t>
  </si>
  <si>
    <t>EDA8C491</t>
  </si>
  <si>
    <t>23.06.2026 07:00</t>
  </si>
  <si>
    <t>0CBCA790</t>
  </si>
  <si>
    <t>23.06.2026 06:47</t>
  </si>
  <si>
    <t>E7D9DAC0</t>
  </si>
  <si>
    <t>23.06.2026 06:43</t>
  </si>
  <si>
    <t>8AC5427F</t>
  </si>
  <si>
    <t>23.06.2026 06:32</t>
  </si>
  <si>
    <t>37F0B8DE</t>
  </si>
  <si>
    <t>23.06.2026 06:26</t>
  </si>
  <si>
    <t>B59829E7</t>
  </si>
  <si>
    <t>23.06.2026 06:23</t>
  </si>
  <si>
    <t>4F40D6B0</t>
  </si>
  <si>
    <t>23.06.2026 06:22</t>
  </si>
  <si>
    <t>D23E1572</t>
  </si>
  <si>
    <t>23.06.2026 06:13</t>
  </si>
  <si>
    <t>86FE551E</t>
  </si>
  <si>
    <t>23.06.2026 06:10</t>
  </si>
  <si>
    <t>348C834C</t>
  </si>
  <si>
    <t>23.06.2026 06:06</t>
  </si>
  <si>
    <t>48867B44</t>
  </si>
  <si>
    <t>23.06.2026 06:05</t>
  </si>
  <si>
    <t>DCEE7899</t>
  </si>
  <si>
    <t>23.06.2026 06:02</t>
  </si>
  <si>
    <t>1140470C</t>
  </si>
  <si>
    <t>23.06.2026 06:01</t>
  </si>
  <si>
    <t>0BAF58C5</t>
  </si>
  <si>
    <t>23.06.2026 06:00</t>
  </si>
  <si>
    <t>D32443EB</t>
  </si>
  <si>
    <t>23.06.2026 05:59</t>
  </si>
  <si>
    <t>77CD8697</t>
  </si>
  <si>
    <t>23.06.2026 05:57</t>
  </si>
  <si>
    <t>915E7F87</t>
  </si>
  <si>
    <t>23.06.2026 05:55</t>
  </si>
  <si>
    <t>828861F4</t>
  </si>
  <si>
    <t>365BC2FE</t>
  </si>
  <si>
    <t>23.06.2026 05:49</t>
  </si>
  <si>
    <t>928DBEF2</t>
  </si>
  <si>
    <t>23.06.2026 05:44</t>
  </si>
  <si>
    <t>A2DBFE53</t>
  </si>
  <si>
    <t>23.06.2026 05:16</t>
  </si>
  <si>
    <t>21C8D56F</t>
  </si>
  <si>
    <t>23.06.2026 05:11</t>
  </si>
  <si>
    <t>D4C0C837</t>
  </si>
  <si>
    <t>23.06.2026 05:05</t>
  </si>
  <si>
    <t>DB9E481F</t>
  </si>
  <si>
    <t>23.06.2026 04:58</t>
  </si>
  <si>
    <t>6A9D6404</t>
  </si>
  <si>
    <t>23.06.2026 04:50</t>
  </si>
  <si>
    <t>4139CCEF</t>
  </si>
  <si>
    <t>23.06.2026 04:47</t>
  </si>
  <si>
    <t>74D0DB2C</t>
  </si>
  <si>
    <t>23.06.2026 04:46</t>
  </si>
  <si>
    <t>CB0DB668</t>
  </si>
  <si>
    <t>23.06.2026 04:40</t>
  </si>
  <si>
    <t>E7861781</t>
  </si>
  <si>
    <t>23.06.2026 04:38</t>
  </si>
  <si>
    <t>D03B6E1E</t>
  </si>
  <si>
    <t>23.06.2026 04:36</t>
  </si>
  <si>
    <t>CBCC7E1B</t>
  </si>
  <si>
    <t>23.06.2026 04:35</t>
  </si>
  <si>
    <t>7C6C4F7E</t>
  </si>
  <si>
    <t>23.06.2026 04:32</t>
  </si>
  <si>
    <t>CBA38C01</t>
  </si>
  <si>
    <t>23.06.2026 04:30</t>
  </si>
  <si>
    <t>6F4264CB</t>
  </si>
  <si>
    <t>23.06.2026 04:26</t>
  </si>
  <si>
    <t>3D7253D0</t>
  </si>
  <si>
    <t>23.06.2026 04:23</t>
  </si>
  <si>
    <t>2516FE3A</t>
  </si>
  <si>
    <t>23.06.2026 04:17</t>
  </si>
  <si>
    <t>FA715D54</t>
  </si>
  <si>
    <t>23.06.2026 04:16</t>
  </si>
  <si>
    <t>39630E3F</t>
  </si>
  <si>
    <t>23.06.2026 04:01</t>
  </si>
  <si>
    <t>BB5292ED</t>
  </si>
  <si>
    <t>23.06.2026 04:00</t>
  </si>
  <si>
    <t>5301AA09</t>
  </si>
  <si>
    <t>23.06.2026 03:40</t>
  </si>
  <si>
    <t>4DBF889F</t>
  </si>
  <si>
    <t>23.06.2026 03:29</t>
  </si>
  <si>
    <t>2CF1A9B1</t>
  </si>
  <si>
    <t>E981EABA</t>
  </si>
  <si>
    <t>23.06.2026 03:17</t>
  </si>
  <si>
    <t>D7887784</t>
  </si>
  <si>
    <t>23.06.2026 03:09</t>
  </si>
  <si>
    <t>4F1D22F1</t>
  </si>
  <si>
    <t>23.06.2026 02:39</t>
  </si>
  <si>
    <t>CC97BB19</t>
  </si>
  <si>
    <t>23.06.2026 02:31</t>
  </si>
  <si>
    <t>29F00BE1</t>
  </si>
  <si>
    <t>23.06.2026 02:26</t>
  </si>
  <si>
    <t>4E278DBE</t>
  </si>
  <si>
    <t>23.06.2026 02:24</t>
  </si>
  <si>
    <t>26E7E7A8</t>
  </si>
  <si>
    <t>23.06.2026 02:20</t>
  </si>
  <si>
    <t>48094815</t>
  </si>
  <si>
    <t>23.06.2026 02:16</t>
  </si>
  <si>
    <t>F4C7DBB8</t>
  </si>
  <si>
    <t>23.06.2026 02:15</t>
  </si>
  <si>
    <t>98C5B07A</t>
  </si>
  <si>
    <t>23.06.2026 02:09</t>
  </si>
  <si>
    <t>2C7A5DC7</t>
  </si>
  <si>
    <t>23.06.2026 02:06</t>
  </si>
  <si>
    <t>5C25AAEF</t>
  </si>
  <si>
    <t>23.06.2026 02:03</t>
  </si>
  <si>
    <t>92E58A25</t>
  </si>
  <si>
    <t>23.06.2026 01:59</t>
  </si>
  <si>
    <t>7FC0B1ED</t>
  </si>
  <si>
    <t>23.06.2026 01:56</t>
  </si>
  <si>
    <t>32A56860</t>
  </si>
  <si>
    <t>23.06.2026 01:53</t>
  </si>
  <si>
    <t>1F342AE9</t>
  </si>
  <si>
    <t>23.06.2026 01:51</t>
  </si>
  <si>
    <t>20F985DF</t>
  </si>
  <si>
    <t>3EE5B21E</t>
  </si>
  <si>
    <t>23.06.2026 01:48</t>
  </si>
  <si>
    <t>66D03B05</t>
  </si>
  <si>
    <t>23.06.2026 01:44</t>
  </si>
  <si>
    <t>64F888DE</t>
  </si>
  <si>
    <t>23.06.2026 01:43</t>
  </si>
  <si>
    <t>181D27FA</t>
  </si>
  <si>
    <t>23.06.2026 01:41</t>
  </si>
  <si>
    <t>CF3D4AE9</t>
  </si>
  <si>
    <t>23.06.2026 01:26</t>
  </si>
  <si>
    <t>406A540C</t>
  </si>
  <si>
    <t>23.06.2026 01:21</t>
  </si>
  <si>
    <t>0A3F9587</t>
  </si>
  <si>
    <t>23.06.2026 01:17</t>
  </si>
  <si>
    <t>531A0B40</t>
  </si>
  <si>
    <t>23.06.2026 00:57</t>
  </si>
  <si>
    <t>7A9E74B6</t>
  </si>
  <si>
    <t>23.06.2026 00:54</t>
  </si>
  <si>
    <t>34754FEF</t>
  </si>
  <si>
    <t>23.06.2026 00:51</t>
  </si>
  <si>
    <t>8F559610</t>
  </si>
  <si>
    <t>23.06.2026 00:48</t>
  </si>
  <si>
    <t>9E3BF66A</t>
  </si>
  <si>
    <t>B7530C4A</t>
  </si>
  <si>
    <t>8B8449EC</t>
  </si>
  <si>
    <t>23.06.2026 00:45</t>
  </si>
  <si>
    <t>B09F1E2B</t>
  </si>
  <si>
    <t>D805B8BF</t>
  </si>
  <si>
    <t>23.06.2026 00:42</t>
  </si>
  <si>
    <t>6C616F4F</t>
  </si>
  <si>
    <t>2F678A07</t>
  </si>
  <si>
    <t>23.06.2026 00:38</t>
  </si>
  <si>
    <t>AEC97618</t>
  </si>
  <si>
    <t>23.06.2026 00:37</t>
  </si>
  <si>
    <t>8E0ADC2B</t>
  </si>
  <si>
    <t>1FB72966</t>
  </si>
  <si>
    <t>23.06.2026 00:36</t>
  </si>
  <si>
    <t>95AD732B</t>
  </si>
  <si>
    <t>23.06.2026 00:35</t>
  </si>
  <si>
    <t>FE6B66EC</t>
  </si>
  <si>
    <t>23.06.2026 00:34</t>
  </si>
  <si>
    <t>FD7764B8</t>
  </si>
  <si>
    <t>23.06.2026 00:33</t>
  </si>
  <si>
    <t>278D0525</t>
  </si>
  <si>
    <t>23.06.2026 00:31</t>
  </si>
  <si>
    <t>8FFD4E64</t>
  </si>
  <si>
    <t>D5343E6B</t>
  </si>
  <si>
    <t>23.06.2026 00:29</t>
  </si>
  <si>
    <t>193795C2</t>
  </si>
  <si>
    <t>83525DAD</t>
  </si>
  <si>
    <t>23.06.2026 00:28</t>
  </si>
  <si>
    <t>3BC035E2</t>
  </si>
  <si>
    <t>23.06.2026 00:25</t>
  </si>
  <si>
    <t>ECE40363</t>
  </si>
  <si>
    <t>37BC71F9</t>
  </si>
  <si>
    <t>8C0742BE</t>
  </si>
  <si>
    <t>23.06.2026 00:23</t>
  </si>
  <si>
    <t>279C497E</t>
  </si>
  <si>
    <t>23.06.2026 00:20</t>
  </si>
  <si>
    <t>0DB8983A</t>
  </si>
  <si>
    <t>60DDD4BC</t>
  </si>
  <si>
    <t>7DE96944</t>
  </si>
  <si>
    <t>23.06.2026 00:17</t>
  </si>
  <si>
    <t>EBF44C23</t>
  </si>
  <si>
    <t>56935EB6</t>
  </si>
  <si>
    <t>23.06.2026 00:14</t>
  </si>
  <si>
    <t>1F2948CB</t>
  </si>
  <si>
    <t>23.06.2026 00:13</t>
  </si>
  <si>
    <t>B7F40ECA</t>
  </si>
  <si>
    <t>23.06.2026 00:12</t>
  </si>
  <si>
    <t>9CB1A346</t>
  </si>
  <si>
    <t>23.06.2026 00:10</t>
  </si>
  <si>
    <t>95D607B2</t>
  </si>
  <si>
    <t>23.06.2026 00:09</t>
  </si>
  <si>
    <t>DEEEF371</t>
  </si>
  <si>
    <t>23.06.2026 00:08</t>
  </si>
  <si>
    <t>2D18F232</t>
  </si>
  <si>
    <t>23.06.2026 00:06</t>
  </si>
  <si>
    <t>05D02D13</t>
  </si>
  <si>
    <t>23.06.2026 00:05</t>
  </si>
  <si>
    <t>F0322EDD</t>
  </si>
  <si>
    <t>23.06.2026 00:03</t>
  </si>
  <si>
    <t>CF9E7235</t>
  </si>
  <si>
    <t>23.06.2026 00:01</t>
  </si>
  <si>
    <t>3BE076FC</t>
  </si>
  <si>
    <t>23.06.2026 00:00</t>
  </si>
  <si>
    <t>A806DDB8</t>
  </si>
  <si>
    <t>22.06.2026 23:59</t>
  </si>
  <si>
    <t>1F6001CF</t>
  </si>
  <si>
    <t>22.06.2026 23:58</t>
  </si>
  <si>
    <t>9AA1F8AB</t>
  </si>
  <si>
    <t>22.06.2026 23:56</t>
  </si>
  <si>
    <t>E374AB29</t>
  </si>
  <si>
    <t>22.06.2026 23:55</t>
  </si>
  <si>
    <t>A25918A2</t>
  </si>
  <si>
    <t>22.06.2026 23:53</t>
  </si>
  <si>
    <t>337EB514</t>
  </si>
  <si>
    <t>6C92AA93</t>
  </si>
  <si>
    <t>22.06.2026 23:52</t>
  </si>
  <si>
    <t>7F0A47ED</t>
  </si>
  <si>
    <t>22.06.2026 23:49</t>
  </si>
  <si>
    <t>15142A77</t>
  </si>
  <si>
    <t>22.06.2026 23:48</t>
  </si>
  <si>
    <t>0B6395BC</t>
  </si>
  <si>
    <t>22.06.2026 23:46</t>
  </si>
  <si>
    <t>CC6EBCB5</t>
  </si>
  <si>
    <t>22.06.2026 23:44</t>
  </si>
  <si>
    <t>E97BB340</t>
  </si>
  <si>
    <t>22.06.2026 23:43</t>
  </si>
  <si>
    <t>F739A4EF</t>
  </si>
  <si>
    <t>22.06.2026 23:42</t>
  </si>
  <si>
    <t>0F47E30D</t>
  </si>
  <si>
    <t>22.06.2026 23:40</t>
  </si>
  <si>
    <t>6F57EE0D</t>
  </si>
  <si>
    <t>3FA88456</t>
  </si>
  <si>
    <t>22.06.2026 23:39</t>
  </si>
  <si>
    <t>B3EE34F3</t>
  </si>
  <si>
    <t>22.06.2026 23:36</t>
  </si>
  <si>
    <t>AE23FA25</t>
  </si>
  <si>
    <t>22.06.2026 23:28</t>
  </si>
  <si>
    <t>B47C088B</t>
  </si>
  <si>
    <t>22.06.2026 23:01</t>
  </si>
  <si>
    <t>36C15B22</t>
  </si>
  <si>
    <t>22.06.2026 22:54</t>
  </si>
  <si>
    <t>B8246823</t>
  </si>
  <si>
    <t>22.06.2026 22:50</t>
  </si>
  <si>
    <t>3152081F</t>
  </si>
  <si>
    <t>22.06.2026 22:47</t>
  </si>
  <si>
    <t>BB30681B</t>
  </si>
  <si>
    <t>415A3CD0</t>
  </si>
  <si>
    <t>22.06.2026 22:45</t>
  </si>
  <si>
    <t>75409CDA</t>
  </si>
  <si>
    <t>22.06.2026 22:43</t>
  </si>
  <si>
    <t>DF67EC36</t>
  </si>
  <si>
    <t>3D57E4B1</t>
  </si>
  <si>
    <t>22.06.2026 22:40</t>
  </si>
  <si>
    <t>28E9CA33</t>
  </si>
  <si>
    <t>22.06.2026 22:39</t>
  </si>
  <si>
    <t>EA2D6037</t>
  </si>
  <si>
    <t>22.06.2026 22:37</t>
  </si>
  <si>
    <t>7F8D6F6B</t>
  </si>
  <si>
    <t>790C612D</t>
  </si>
  <si>
    <t>DA4872F9</t>
  </si>
  <si>
    <t>D3F8EEEF</t>
  </si>
  <si>
    <t>22.06.2026 22:35</t>
  </si>
  <si>
    <t>B632C358</t>
  </si>
  <si>
    <t>22.06.2026 22:31</t>
  </si>
  <si>
    <t>3427FD6F</t>
  </si>
  <si>
    <t>0846734D</t>
  </si>
  <si>
    <t>22.06.2026 22:29</t>
  </si>
  <si>
    <t>ERKEK WC ÇADIR 2</t>
  </si>
  <si>
    <t>A5BAAA4D</t>
  </si>
  <si>
    <t>15295E85</t>
  </si>
  <si>
    <t>22.06.2026 22:28</t>
  </si>
  <si>
    <t>02EDBDB9</t>
  </si>
  <si>
    <t>62DE0FCA</t>
  </si>
  <si>
    <t>358C0E89</t>
  </si>
  <si>
    <t>22.06.2026 22:27</t>
  </si>
  <si>
    <t>E5199E21</t>
  </si>
  <si>
    <t>22.06.2026 22:26</t>
  </si>
  <si>
    <t>3ECD51AE</t>
  </si>
  <si>
    <t>22.06.2026 22:25</t>
  </si>
  <si>
    <t>9F3BBF3E</t>
  </si>
  <si>
    <t>096E7CC0</t>
  </si>
  <si>
    <t>22.06.2026 22:23</t>
  </si>
  <si>
    <t>A14634E4</t>
  </si>
  <si>
    <t>22.06.2026 22:19</t>
  </si>
  <si>
    <t>C1A80E8A</t>
  </si>
  <si>
    <t>DAE13870</t>
  </si>
  <si>
    <t>22.06.2026 22:16</t>
  </si>
  <si>
    <t>D8A697CE</t>
  </si>
  <si>
    <t>BD816D26</t>
  </si>
  <si>
    <t>22.06.2026 22:14</t>
  </si>
  <si>
    <t>C4509964</t>
  </si>
  <si>
    <t>C4952AA0</t>
  </si>
  <si>
    <t>22.06.2026 22:13</t>
  </si>
  <si>
    <t>7499D1A6</t>
  </si>
  <si>
    <t>FC69226C</t>
  </si>
  <si>
    <t>98E28E3D</t>
  </si>
  <si>
    <t>22.06.2026 22:10</t>
  </si>
  <si>
    <t>79264FE6</t>
  </si>
  <si>
    <t>22.06.2026 22:06</t>
  </si>
  <si>
    <t>679DF492</t>
  </si>
  <si>
    <t>053289EA</t>
  </si>
  <si>
    <t>22.06.2026 22:05</t>
  </si>
  <si>
    <t>F6C1D162</t>
  </si>
  <si>
    <t>22.06.2026 22:03</t>
  </si>
  <si>
    <t>645349CC</t>
  </si>
  <si>
    <t>C2C3856A</t>
  </si>
  <si>
    <t>22.06.2026 22:02</t>
  </si>
  <si>
    <t>375F667D</t>
  </si>
  <si>
    <t>22.06.2026 21:59</t>
  </si>
  <si>
    <t>F4E81A1A</t>
  </si>
  <si>
    <t>CA658AB2</t>
  </si>
  <si>
    <t>22.06.2026 21:57</t>
  </si>
  <si>
    <t>7D7E645F</t>
  </si>
  <si>
    <t>22.06.2026 21:56</t>
  </si>
  <si>
    <t>687B5CBD</t>
  </si>
  <si>
    <t>81B7FAF2</t>
  </si>
  <si>
    <t>22.06.2026 21:55</t>
  </si>
  <si>
    <t>A254EAE4</t>
  </si>
  <si>
    <t>22.06.2026 21:54</t>
  </si>
  <si>
    <t>25827C89</t>
  </si>
  <si>
    <t>22.06.2026 21:53</t>
  </si>
  <si>
    <t>749DA331</t>
  </si>
  <si>
    <t>56F94FE4</t>
  </si>
  <si>
    <t>0DD0EFC9</t>
  </si>
  <si>
    <t>22.06.2026 21:51</t>
  </si>
  <si>
    <t>C9D5D5C7</t>
  </si>
  <si>
    <t>22.06.2026 21:50</t>
  </si>
  <si>
    <t>6F3CFAED</t>
  </si>
  <si>
    <t>CE19057D</t>
  </si>
  <si>
    <t>22.06.2026 21:47</t>
  </si>
  <si>
    <t>0E08D922</t>
  </si>
  <si>
    <t>22.06.2026 21:46</t>
  </si>
  <si>
    <t>4470B401</t>
  </si>
  <si>
    <t>22.06.2026 21:45</t>
  </si>
  <si>
    <t>BE86977C</t>
  </si>
  <si>
    <t>22.06.2026 21:44</t>
  </si>
  <si>
    <t>5C55139D</t>
  </si>
  <si>
    <t>22.06.2026 21:39</t>
  </si>
  <si>
    <t>87C9AFEB</t>
  </si>
  <si>
    <t>22.06.2026 21:37</t>
  </si>
  <si>
    <t>1721E177</t>
  </si>
  <si>
    <t>FBD72C25</t>
  </si>
  <si>
    <t>22.06.2026 21:36</t>
  </si>
  <si>
    <t>58452181</t>
  </si>
  <si>
    <t>22.06.2026 21:35</t>
  </si>
  <si>
    <t>5E741F2F</t>
  </si>
  <si>
    <t>E2C250A7</t>
  </si>
  <si>
    <t>22.06.2026 21:34</t>
  </si>
  <si>
    <t>2DCF4735</t>
  </si>
  <si>
    <t>22.06.2026 21:33</t>
  </si>
  <si>
    <t>D93198A4</t>
  </si>
  <si>
    <t>DD43E3CF</t>
  </si>
  <si>
    <t>FAD7E627</t>
  </si>
  <si>
    <t>22.06.2026 21:31</t>
  </si>
  <si>
    <t>08474B10</t>
  </si>
  <si>
    <t>22.06.2026 21:30</t>
  </si>
  <si>
    <t>07BDE946</t>
  </si>
  <si>
    <t>22.06.2026 21:28</t>
  </si>
  <si>
    <t>7AF6C4A1</t>
  </si>
  <si>
    <t>22.06.2026 21:27</t>
  </si>
  <si>
    <t>FDAACFD5</t>
  </si>
  <si>
    <t>22.06.2026 21:26</t>
  </si>
  <si>
    <t>2F2F5CAE</t>
  </si>
  <si>
    <t>22.06.2026 21:24</t>
  </si>
  <si>
    <t>1691722A</t>
  </si>
  <si>
    <t>22.06.2026 21:23</t>
  </si>
  <si>
    <t>C4E25A39</t>
  </si>
  <si>
    <t>22.06.2026 21:22</t>
  </si>
  <si>
    <t>94DDC52E</t>
  </si>
  <si>
    <t>22.06.2026 21:21</t>
  </si>
  <si>
    <t>D33FE570</t>
  </si>
  <si>
    <t>BBB4ABD4</t>
  </si>
  <si>
    <t>22.06.2026 21:18</t>
  </si>
  <si>
    <t>F1DEFEB5</t>
  </si>
  <si>
    <t>585B9D4B</t>
  </si>
  <si>
    <t>22.06.2026 21:17</t>
  </si>
  <si>
    <t>DC196B4B</t>
  </si>
  <si>
    <t>22.06.2026 21:16</t>
  </si>
  <si>
    <t>960E7EAE</t>
  </si>
  <si>
    <t>22.06.2026 21:15</t>
  </si>
  <si>
    <t>38E9B0FD</t>
  </si>
  <si>
    <t>AFEB4030</t>
  </si>
  <si>
    <t>22.06.2026 21:04</t>
  </si>
  <si>
    <t>BCB5AAAB</t>
  </si>
  <si>
    <t>22.06.2026 20:55</t>
  </si>
  <si>
    <t>F7909D1D</t>
  </si>
  <si>
    <t>22.06.2026 20:54</t>
  </si>
  <si>
    <t>C5BF6E45</t>
  </si>
  <si>
    <t>22.06.2026 20:49</t>
  </si>
  <si>
    <t>0A40536F</t>
  </si>
  <si>
    <t>22.06.2026 20:46</t>
  </si>
  <si>
    <t>69104A94</t>
  </si>
  <si>
    <t>22.06.2026 20:44</t>
  </si>
  <si>
    <t>2F4BB61B</t>
  </si>
  <si>
    <t>22.06.2026 20:41</t>
  </si>
  <si>
    <t>C53C3F66</t>
  </si>
  <si>
    <t>22.06.2026 20:39</t>
  </si>
  <si>
    <t>42E3B85C</t>
  </si>
  <si>
    <t>22.06.2026 20:36</t>
  </si>
  <si>
    <t>7E2C57A5</t>
  </si>
  <si>
    <t>22.06.2026 20:35</t>
  </si>
  <si>
    <t>679B2E89</t>
  </si>
  <si>
    <t>22.06.2026 20:34</t>
  </si>
  <si>
    <t>5C45ADDF</t>
  </si>
  <si>
    <t>22.06.2026 20:32</t>
  </si>
  <si>
    <t>2D2C8100</t>
  </si>
  <si>
    <t>22.06.2026 20:31</t>
  </si>
  <si>
    <t>CA980D9F</t>
  </si>
  <si>
    <t>22.06.2026 20:27</t>
  </si>
  <si>
    <t>3F6B03DB</t>
  </si>
  <si>
    <t>D2494F42</t>
  </si>
  <si>
    <t>22.06.2026 20:23</t>
  </si>
  <si>
    <t>912E8B2C</t>
  </si>
  <si>
    <t>22.06.2026 20:22</t>
  </si>
  <si>
    <t>EE51DDFF</t>
  </si>
  <si>
    <t>22.06.2026 20:21</t>
  </si>
  <si>
    <t>A50D8113</t>
  </si>
  <si>
    <t>22.06.2026 20:18</t>
  </si>
  <si>
    <t>1766141D</t>
  </si>
  <si>
    <t>22.06.2026 20:17</t>
  </si>
  <si>
    <t>D5580C8D</t>
  </si>
  <si>
    <t>22.06.2026 20:12</t>
  </si>
  <si>
    <t>1F05C06A</t>
  </si>
  <si>
    <t>22.06.2026 20:10</t>
  </si>
  <si>
    <t>2CD8CF8F</t>
  </si>
  <si>
    <t>22.06.2026 20:06</t>
  </si>
  <si>
    <t>4092ABBF</t>
  </si>
  <si>
    <t>3EF5C7C7</t>
  </si>
  <si>
    <t>22.06.2026 20:05</t>
  </si>
  <si>
    <t>9E4DBC2F</t>
  </si>
  <si>
    <t>CAB25536</t>
  </si>
  <si>
    <t>22.06.2026 20:02</t>
  </si>
  <si>
    <t>EC6AF8E3</t>
  </si>
  <si>
    <t>22.06.2026 20:00</t>
  </si>
  <si>
    <t>D32B32F0</t>
  </si>
  <si>
    <t>48823359</t>
  </si>
  <si>
    <t>22.06.2026 19:57</t>
  </si>
  <si>
    <t>14A1AD38</t>
  </si>
  <si>
    <t>95045C78</t>
  </si>
  <si>
    <t>22.06.2026 19:55</t>
  </si>
  <si>
    <t>3C1A2BEF</t>
  </si>
  <si>
    <t>A63E5244</t>
  </si>
  <si>
    <t>22.06.2026 19:54</t>
  </si>
  <si>
    <t>57D1A126</t>
  </si>
  <si>
    <t>22.06.2026 19:53</t>
  </si>
  <si>
    <t>0AB5E38F</t>
  </si>
  <si>
    <t>22.06.2026 19:51</t>
  </si>
  <si>
    <t>6DC1B7E5</t>
  </si>
  <si>
    <t>22.06.2026 19:49</t>
  </si>
  <si>
    <t>0003D4D6</t>
  </si>
  <si>
    <t>22.06.2026 19:47</t>
  </si>
  <si>
    <t>FD28B5A1</t>
  </si>
  <si>
    <t>22.06.2026 19:45</t>
  </si>
  <si>
    <t>B8CBAA69</t>
  </si>
  <si>
    <t>22.06.2026 19:41</t>
  </si>
  <si>
    <t>017C5D62</t>
  </si>
  <si>
    <t>22.06.2026 19:38</t>
  </si>
  <si>
    <t>71C28A96</t>
  </si>
  <si>
    <t>22.06.2026 19:36</t>
  </si>
  <si>
    <t>0DF76138</t>
  </si>
  <si>
    <t>22.06.2026 19:35</t>
  </si>
  <si>
    <t>5E4CD6FF</t>
  </si>
  <si>
    <t>22.06.2026 19:34</t>
  </si>
  <si>
    <t>748E34CF</t>
  </si>
  <si>
    <t>DD2E99D6</t>
  </si>
  <si>
    <t>22.06.2026 19:33</t>
  </si>
  <si>
    <t>E3AB089C</t>
  </si>
  <si>
    <t>22.06.2026 19:32</t>
  </si>
  <si>
    <t>9FA15045</t>
  </si>
  <si>
    <t>9650FEAF</t>
  </si>
  <si>
    <t>22.06.2026 19:31</t>
  </si>
  <si>
    <t>E23B2D06</t>
  </si>
  <si>
    <t>22.06.2026 19:29</t>
  </si>
  <si>
    <t>4AD0F718</t>
  </si>
  <si>
    <t>22.06.2026 19:28</t>
  </si>
  <si>
    <t>E6635B33</t>
  </si>
  <si>
    <t>3C2B71BD</t>
  </si>
  <si>
    <t>22.06.2026 19:27</t>
  </si>
  <si>
    <t>18DF9CA4</t>
  </si>
  <si>
    <t>94F8CA53</t>
  </si>
  <si>
    <t>22.06.2026 19:26</t>
  </si>
  <si>
    <t>92541C33</t>
  </si>
  <si>
    <t>22.06.2026 19:25</t>
  </si>
  <si>
    <t>8E085480</t>
  </si>
  <si>
    <t>22.06.2026 19:22</t>
  </si>
  <si>
    <t>679B454E</t>
  </si>
  <si>
    <t>E0F7811F</t>
  </si>
  <si>
    <t>22.06.2026 19:21</t>
  </si>
  <si>
    <t>82C48D23</t>
  </si>
  <si>
    <t>774BE4C0</t>
  </si>
  <si>
    <t>22.06.2026 19:20</t>
  </si>
  <si>
    <t>B29E84E7</t>
  </si>
  <si>
    <t>22.06.2026 19:18</t>
  </si>
  <si>
    <t>37892AEC</t>
  </si>
  <si>
    <t>22.06.2026 19:17</t>
  </si>
  <si>
    <t>695DD67D</t>
  </si>
  <si>
    <t>22.06.2026 19:15</t>
  </si>
  <si>
    <t>991E741A</t>
  </si>
  <si>
    <t>22.06.2026 19:14</t>
  </si>
  <si>
    <t>74C698A5</t>
  </si>
  <si>
    <t>22.06.2026 19:13</t>
  </si>
  <si>
    <t>46A492A4</t>
  </si>
  <si>
    <t>22.06.2026 19:12</t>
  </si>
  <si>
    <t>A55E3DB4</t>
  </si>
  <si>
    <t>22.06.2026 19:11</t>
  </si>
  <si>
    <t>2E546A13</t>
  </si>
  <si>
    <t>22.06.2026 19:10</t>
  </si>
  <si>
    <t>A788B56C</t>
  </si>
  <si>
    <t>22.06.2026 19:05</t>
  </si>
  <si>
    <t>8A00F58B</t>
  </si>
  <si>
    <t>22.06.2026 19:04</t>
  </si>
  <si>
    <t>09E550E2</t>
  </si>
  <si>
    <t>22.06.2026 19:02</t>
  </si>
  <si>
    <t>A482CB5E</t>
  </si>
  <si>
    <t>22.06.2026 18:59</t>
  </si>
  <si>
    <t>2D4E635E</t>
  </si>
  <si>
    <t>22.06.2026 18:58</t>
  </si>
  <si>
    <t>BED40184</t>
  </si>
  <si>
    <t>22.06.2026 18:55</t>
  </si>
  <si>
    <t>1A22CC89</t>
  </si>
  <si>
    <t>22.06.2026 18:52</t>
  </si>
  <si>
    <t>F9F361C3</t>
  </si>
  <si>
    <t>22.06.2026 18:49</t>
  </si>
  <si>
    <t>899D9BBF</t>
  </si>
  <si>
    <t>22.06.2026 18:43</t>
  </si>
  <si>
    <t>0EF0C4F6</t>
  </si>
  <si>
    <t>22.06.2026 18:42</t>
  </si>
  <si>
    <t>B1070FAA</t>
  </si>
  <si>
    <t>22.06.2026 18:41</t>
  </si>
  <si>
    <t>3D0FF0E5</t>
  </si>
  <si>
    <t>22.06.2026 18:38</t>
  </si>
  <si>
    <t>C691FA43</t>
  </si>
  <si>
    <t>22.06.2026 18:35</t>
  </si>
  <si>
    <t>9EED7FA9</t>
  </si>
  <si>
    <t>22.06.2026 18:33</t>
  </si>
  <si>
    <t>6020088C</t>
  </si>
  <si>
    <t>84DA2284</t>
  </si>
  <si>
    <t>22.06.2026 18:31</t>
  </si>
  <si>
    <t>1A25E049</t>
  </si>
  <si>
    <t>22.06.2026 18:30</t>
  </si>
  <si>
    <t>FAEC4B88</t>
  </si>
  <si>
    <t>22.06.2026 18:29</t>
  </si>
  <si>
    <t>33972489</t>
  </si>
  <si>
    <t>22.06.2026 18:26</t>
  </si>
  <si>
    <t>1FE8D3DD</t>
  </si>
  <si>
    <t>22.06.2026 18:24</t>
  </si>
  <si>
    <t>007E2988</t>
  </si>
  <si>
    <t>37CF8C6A</t>
  </si>
  <si>
    <t>22.06.2026 18:23</t>
  </si>
  <si>
    <t>F5E7E2FD</t>
  </si>
  <si>
    <t>22.06.2026 18:22</t>
  </si>
  <si>
    <t>F72FA98D</t>
  </si>
  <si>
    <t>22.06.2026 18:21</t>
  </si>
  <si>
    <t>0A0947B2</t>
  </si>
  <si>
    <t>A7F789DA</t>
  </si>
  <si>
    <t>22.06.2026 18:20</t>
  </si>
  <si>
    <t>7C691442</t>
  </si>
  <si>
    <t>22.06.2026 18:17</t>
  </si>
  <si>
    <t>7E435943</t>
  </si>
  <si>
    <t>D8C54575</t>
  </si>
  <si>
    <t>22.06.2026 18:14</t>
  </si>
  <si>
    <t>94846F59</t>
  </si>
  <si>
    <t>22.06.2026 18:13</t>
  </si>
  <si>
    <t>A1000FD9</t>
  </si>
  <si>
    <t>22.06.2026 18:12</t>
  </si>
  <si>
    <t>1EFDB36F</t>
  </si>
  <si>
    <t>22.06.2026 18:11</t>
  </si>
  <si>
    <t>A9C4C170</t>
  </si>
  <si>
    <t>22.06.2026 18:10</t>
  </si>
  <si>
    <t>9FC6AF4F</t>
  </si>
  <si>
    <t>22.06.2026 18:09</t>
  </si>
  <si>
    <t>0A747E1C</t>
  </si>
  <si>
    <t>22.06.2026 18:06</t>
  </si>
  <si>
    <t>4FAB6161</t>
  </si>
  <si>
    <t>22.06.2026 18:03</t>
  </si>
  <si>
    <t>3D227ACE</t>
  </si>
  <si>
    <t>22.06.2026 18:01</t>
  </si>
  <si>
    <t>42AED553</t>
  </si>
  <si>
    <t>22.06.2026 17:57</t>
  </si>
  <si>
    <t>D049CF54</t>
  </si>
  <si>
    <t>22.06.2026 17:55</t>
  </si>
  <si>
    <t>08E712A5</t>
  </si>
  <si>
    <t>22.06.2026 17:53</t>
  </si>
  <si>
    <t>C9BCE530</t>
  </si>
  <si>
    <t>22.06.2026 17:50</t>
  </si>
  <si>
    <t>A2A7E434</t>
  </si>
  <si>
    <t>22.06.2026 17:46</t>
  </si>
  <si>
    <t>BA1B7D16</t>
  </si>
  <si>
    <t>22.06.2026 17:44</t>
  </si>
  <si>
    <t>3FBB28D6</t>
  </si>
  <si>
    <t>22.06.2026 17:42</t>
  </si>
  <si>
    <t>630B1E4B</t>
  </si>
  <si>
    <t>22.06.2026 17:32</t>
  </si>
  <si>
    <t>176D86CC</t>
  </si>
  <si>
    <t>00EE29D5</t>
  </si>
  <si>
    <t>22.06.2026 17:27</t>
  </si>
  <si>
    <t>0D921B9A</t>
  </si>
  <si>
    <t>9CC3C4CE</t>
  </si>
  <si>
    <t>22.06.2026 17:22</t>
  </si>
  <si>
    <t>0D89CF96</t>
  </si>
  <si>
    <t>22.06.2026 17:16</t>
  </si>
  <si>
    <t>88798425</t>
  </si>
  <si>
    <t>22.06.2026 17:13</t>
  </si>
  <si>
    <t>B64CC200</t>
  </si>
  <si>
    <t>A36F983C</t>
  </si>
  <si>
    <t>22.06.2026 17:11</t>
  </si>
  <si>
    <t>734765F3</t>
  </si>
  <si>
    <t>22.06.2026 17:07</t>
  </si>
  <si>
    <t>03049FB6</t>
  </si>
  <si>
    <t>22.06.2026 17:03</t>
  </si>
  <si>
    <t>0B795955</t>
  </si>
  <si>
    <t>22.06.2026 17:01</t>
  </si>
  <si>
    <t>7DA8A707</t>
  </si>
  <si>
    <t>22.06.2026 16:58</t>
  </si>
  <si>
    <t>C06B7BE6</t>
  </si>
  <si>
    <t>22.06.2026 16:57</t>
  </si>
  <si>
    <t>06E74590</t>
  </si>
  <si>
    <t>22.06.2026 16:54</t>
  </si>
  <si>
    <t>16FA7E66</t>
  </si>
  <si>
    <t>22.06.2026 16:53</t>
  </si>
  <si>
    <t>25A30A0D</t>
  </si>
  <si>
    <t>22.06.2026 16:51</t>
  </si>
  <si>
    <t>3BA6F5B1</t>
  </si>
  <si>
    <t>22.06.2026 16:50</t>
  </si>
  <si>
    <t>161068B1</t>
  </si>
  <si>
    <t>22.06.2026 16:49</t>
  </si>
  <si>
    <t>F20EC5AD</t>
  </si>
  <si>
    <t>22.06.2026 16:48</t>
  </si>
  <si>
    <t>4CC3B827</t>
  </si>
  <si>
    <t>22.06.2026 16:47</t>
  </si>
  <si>
    <t>F511168F</t>
  </si>
  <si>
    <t>22.06.2026 16:44</t>
  </si>
  <si>
    <t>3E2DD6CD</t>
  </si>
  <si>
    <t>22.06.2026 16:38</t>
  </si>
  <si>
    <t>0C5A862A</t>
  </si>
  <si>
    <t>22.06.2026 16:37</t>
  </si>
  <si>
    <t>F818A764</t>
  </si>
  <si>
    <t>22.06.2026 16:34</t>
  </si>
  <si>
    <t>7FAC5E08</t>
  </si>
  <si>
    <t>61336A64</t>
  </si>
  <si>
    <t>B2846A2C</t>
  </si>
  <si>
    <t>22.06.2026 16:30</t>
  </si>
  <si>
    <t>CC578680</t>
  </si>
  <si>
    <t>22.06.2026 16:28</t>
  </si>
  <si>
    <t>D72654B5</t>
  </si>
  <si>
    <t>22.06.2026 16:27</t>
  </si>
  <si>
    <t>34D33267</t>
  </si>
  <si>
    <t>22.06.2026 16:26</t>
  </si>
  <si>
    <t>C0C466AB</t>
  </si>
  <si>
    <t>22.06.2026 16:21</t>
  </si>
  <si>
    <t>93984172</t>
  </si>
  <si>
    <t>22.06.2026 16:19</t>
  </si>
  <si>
    <t>5DDF81BE</t>
  </si>
  <si>
    <t>22.06.2026 16:18</t>
  </si>
  <si>
    <t>A2358E1D</t>
  </si>
  <si>
    <t>22.06.2026 16:16</t>
  </si>
  <si>
    <t>4803EF0B</t>
  </si>
  <si>
    <t>9233308C</t>
  </si>
  <si>
    <t>22.06.2026 16:13</t>
  </si>
  <si>
    <t>015925A0</t>
  </si>
  <si>
    <t>22.06.2026 16:12</t>
  </si>
  <si>
    <t>451305B8</t>
  </si>
  <si>
    <t>22.06.2026 16:08</t>
  </si>
  <si>
    <t>9821DBA0</t>
  </si>
  <si>
    <t>22.06.2026 16:07</t>
  </si>
  <si>
    <t>96A2BB03</t>
  </si>
  <si>
    <t>22.06.2026 16:05</t>
  </si>
  <si>
    <t>9BD0275E</t>
  </si>
  <si>
    <t>B547274E</t>
  </si>
  <si>
    <t>ED9AC22E</t>
  </si>
  <si>
    <t>22.06.2026 16:03</t>
  </si>
  <si>
    <t>7A2149AE</t>
  </si>
  <si>
    <t>7813EB51</t>
  </si>
  <si>
    <t>22.06.2026 16:02</t>
  </si>
  <si>
    <t>B6973A96</t>
  </si>
  <si>
    <t>22.06.2026 16:01</t>
  </si>
  <si>
    <t>F8D1093B</t>
  </si>
  <si>
    <t>22.06.2026 16:00</t>
  </si>
  <si>
    <t>1CE6C9BE</t>
  </si>
  <si>
    <t>22.06.2026 15:58</t>
  </si>
  <si>
    <t>53E3DC1B</t>
  </si>
  <si>
    <t>22.06.2026 15:56</t>
  </si>
  <si>
    <t>39BCD9F6</t>
  </si>
  <si>
    <t>22.06.2026 15:53</t>
  </si>
  <si>
    <t>A48A3C81</t>
  </si>
  <si>
    <t>22.06.2026 15:51</t>
  </si>
  <si>
    <t>8F7480D9</t>
  </si>
  <si>
    <t>392BFE51</t>
  </si>
  <si>
    <t>22.06.2026 15:48</t>
  </si>
  <si>
    <t>EC411E40</t>
  </si>
  <si>
    <t>6AF7EEC4</t>
  </si>
  <si>
    <t>22.06.2026 15:47</t>
  </si>
  <si>
    <t>BC6705DF</t>
  </si>
  <si>
    <t>22.06.2026 15:46</t>
  </si>
  <si>
    <t>6675BED3</t>
  </si>
  <si>
    <t>F5F82BB9</t>
  </si>
  <si>
    <t>22.06.2026 15:39</t>
  </si>
  <si>
    <t>88738D87</t>
  </si>
  <si>
    <t>22.06.2026 15:21</t>
  </si>
  <si>
    <t>BEA3E7EB</t>
  </si>
  <si>
    <t>22.06.2026 15:15</t>
  </si>
  <si>
    <t>BC5D93D9</t>
  </si>
  <si>
    <t>22.06.2026 15:14</t>
  </si>
  <si>
    <t>022E5388</t>
  </si>
  <si>
    <t>22.06.2026 15:06</t>
  </si>
  <si>
    <t>C241949C</t>
  </si>
  <si>
    <t>22.06.2026 15:02</t>
  </si>
  <si>
    <t>2119EF83</t>
  </si>
  <si>
    <t>883E64A3</t>
  </si>
  <si>
    <t>9D932624</t>
  </si>
  <si>
    <t>22.06.2026 14:57</t>
  </si>
  <si>
    <t>E7266CFA</t>
  </si>
  <si>
    <t>22.06.2026 14:56</t>
  </si>
  <si>
    <t>F90AFA1C</t>
  </si>
  <si>
    <t>22.06.2026 14:55</t>
  </si>
  <si>
    <t>623F9CC7</t>
  </si>
  <si>
    <t>22.06.2026 14:50</t>
  </si>
  <si>
    <t>15FF5FF4</t>
  </si>
  <si>
    <t>22.06.2026 14:47</t>
  </si>
  <si>
    <t>53FD8508</t>
  </si>
  <si>
    <t>22.06.2026 14:42</t>
  </si>
  <si>
    <t>7F482B18</t>
  </si>
  <si>
    <t>22.06.2026 14:40</t>
  </si>
  <si>
    <t>B2FC277A</t>
  </si>
  <si>
    <t>22.06.2026 14:39</t>
  </si>
  <si>
    <t>B91CE3CA</t>
  </si>
  <si>
    <t>22.06.2026 14:37</t>
  </si>
  <si>
    <t>17D6E0EA</t>
  </si>
  <si>
    <t>22.06.2026 14:35</t>
  </si>
  <si>
    <t>A531D789</t>
  </si>
  <si>
    <t>22.06.2026 14:29</t>
  </si>
  <si>
    <t>A60A37C3</t>
  </si>
  <si>
    <t>22.06.2026 14:24</t>
  </si>
  <si>
    <t>1E5F597D</t>
  </si>
  <si>
    <t>7F37F002</t>
  </si>
  <si>
    <t>22.06.2026 14:23</t>
  </si>
  <si>
    <t>668EA18A</t>
  </si>
  <si>
    <t>4C84DC9C</t>
  </si>
  <si>
    <t>22.06.2026 14:16</t>
  </si>
  <si>
    <t>EFB4978F</t>
  </si>
  <si>
    <t>22.06.2026 14:13</t>
  </si>
  <si>
    <t>2AE6A1E0</t>
  </si>
  <si>
    <t>22.06.2026 14:06</t>
  </si>
  <si>
    <t>9D05481D</t>
  </si>
  <si>
    <t>22.06.2026 14:03</t>
  </si>
  <si>
    <t>CC3B3B00</t>
  </si>
  <si>
    <t>22.06.2026 14:00</t>
  </si>
  <si>
    <t>4B93D117</t>
  </si>
  <si>
    <t>22.06.2026 13:59</t>
  </si>
  <si>
    <t>56480178</t>
  </si>
  <si>
    <t>22.06.2026 13:58</t>
  </si>
  <si>
    <t>58C80B98</t>
  </si>
  <si>
    <t>3F7FBE38</t>
  </si>
  <si>
    <t>22.06.2026 13:55</t>
  </si>
  <si>
    <t>0A4C1711</t>
  </si>
  <si>
    <t>22.06.2026 13:54</t>
  </si>
  <si>
    <t>C05D873C</t>
  </si>
  <si>
    <t>22.06.2026 13:53</t>
  </si>
  <si>
    <t>2C35C1D8</t>
  </si>
  <si>
    <t>22.06.2026 13:49</t>
  </si>
  <si>
    <t>F1588775</t>
  </si>
  <si>
    <t>22.06.2026 13:47</t>
  </si>
  <si>
    <t>8A2A0CF4</t>
  </si>
  <si>
    <t>DD219A75</t>
  </si>
  <si>
    <t>22.06.2026 13:46</t>
  </si>
  <si>
    <t>ADF58B90</t>
  </si>
  <si>
    <t>9CDC8468</t>
  </si>
  <si>
    <t>22.06.2026 13:44</t>
  </si>
  <si>
    <t>E16CDCC1</t>
  </si>
  <si>
    <t>D6EC8234</t>
  </si>
  <si>
    <t>22.06.2026 13:43</t>
  </si>
  <si>
    <t>6BA571E7</t>
  </si>
  <si>
    <t>22.06.2026 13:41</t>
  </si>
  <si>
    <t>E838E94E</t>
  </si>
  <si>
    <t>22.06.2026 13:40</t>
  </si>
  <si>
    <t>8D53AA85</t>
  </si>
  <si>
    <t>22.06.2026 13:38</t>
  </si>
  <si>
    <t>42111B35</t>
  </si>
  <si>
    <t>22.06.2026 13:34</t>
  </si>
  <si>
    <t>199AA537</t>
  </si>
  <si>
    <t>22.06.2026 13:32</t>
  </si>
  <si>
    <t>E42F44C6</t>
  </si>
  <si>
    <t>22.06.2026 13:25</t>
  </si>
  <si>
    <t>07FCD955</t>
  </si>
  <si>
    <t>22.06.2026 13:18</t>
  </si>
  <si>
    <t>E247C213</t>
  </si>
  <si>
    <t>22.06.2026 13:17</t>
  </si>
  <si>
    <t>6AFD427C</t>
  </si>
  <si>
    <t>22.06.2026 13:13</t>
  </si>
  <si>
    <t>283835A0</t>
  </si>
  <si>
    <t>22.06.2026 13:12</t>
  </si>
  <si>
    <t>533A4DD5</t>
  </si>
  <si>
    <t>22.06.2026 13:11</t>
  </si>
  <si>
    <t>65D2C472</t>
  </si>
  <si>
    <t>22.06.2026 13:09</t>
  </si>
  <si>
    <t>4C945281</t>
  </si>
  <si>
    <t>1EDAD963</t>
  </si>
  <si>
    <t>13596A24</t>
  </si>
  <si>
    <t>22.06.2026 13:07</t>
  </si>
  <si>
    <t>230396DB</t>
  </si>
  <si>
    <t>22.06.2026 13:04</t>
  </si>
  <si>
    <t>1444B539</t>
  </si>
  <si>
    <t>22.06.2026 13:03</t>
  </si>
  <si>
    <t>E2E7ED7A</t>
  </si>
  <si>
    <t>B091B80D</t>
  </si>
  <si>
    <t>22.06.2026 13:02</t>
  </si>
  <si>
    <t>AF5E0F3D</t>
  </si>
  <si>
    <t>2102E4CF</t>
  </si>
  <si>
    <t>22.06.2026 13:01</t>
  </si>
  <si>
    <t>AF22469A</t>
  </si>
  <si>
    <t>22.06.2026 13:00</t>
  </si>
  <si>
    <t>7161261E</t>
  </si>
  <si>
    <t>22.06.2026 12:59</t>
  </si>
  <si>
    <t>58C7A0B7</t>
  </si>
  <si>
    <t>22.06.2026 12:58</t>
  </si>
  <si>
    <t>11DCDE4A</t>
  </si>
  <si>
    <t>405F6BE6</t>
  </si>
  <si>
    <t>22.06.2026 12:57</t>
  </si>
  <si>
    <t>8AFCA7D6</t>
  </si>
  <si>
    <t>22.06.2026 12:53</t>
  </si>
  <si>
    <t>8D69962E</t>
  </si>
  <si>
    <t>22.06.2026 12:51</t>
  </si>
  <si>
    <t>0B09DAAD</t>
  </si>
  <si>
    <t>D1384902</t>
  </si>
  <si>
    <t>22.06.2026 12:47</t>
  </si>
  <si>
    <t>A368320A</t>
  </si>
  <si>
    <t>22.06.2026 12:43</t>
  </si>
  <si>
    <t>DD9AC335</t>
  </si>
  <si>
    <t>22.06.2026 12:41</t>
  </si>
  <si>
    <t>A82B8AF0</t>
  </si>
  <si>
    <t>F76CC508</t>
  </si>
  <si>
    <t>22.06.2026 12:40</t>
  </si>
  <si>
    <t>C6EDB0CE</t>
  </si>
  <si>
    <t>22.06.2026 12:39</t>
  </si>
  <si>
    <t>1C942498</t>
  </si>
  <si>
    <t>55999C20</t>
  </si>
  <si>
    <t>22.06.2026 12:36</t>
  </si>
  <si>
    <t>E3403FAA</t>
  </si>
  <si>
    <t>22.06.2026 12:35</t>
  </si>
  <si>
    <t>57946033</t>
  </si>
  <si>
    <t>464AE852</t>
  </si>
  <si>
    <t>22.06.2026 12:34</t>
  </si>
  <si>
    <t>A28A3C56</t>
  </si>
  <si>
    <t>22.06.2026 12:33</t>
  </si>
  <si>
    <t>1BDDD6B8</t>
  </si>
  <si>
    <t>22.06.2026 12:32</t>
  </si>
  <si>
    <t>90C1CC79</t>
  </si>
  <si>
    <t>22.06.2026 12:29</t>
  </si>
  <si>
    <t>EE75268D</t>
  </si>
  <si>
    <t>22.06.2026 12:28</t>
  </si>
  <si>
    <t>40DD2EF3</t>
  </si>
  <si>
    <t>6B097C30</t>
  </si>
  <si>
    <t>22.06.2026 12:27</t>
  </si>
  <si>
    <t>6B440112</t>
  </si>
  <si>
    <t>07EC24FE</t>
  </si>
  <si>
    <t>22.06.2026 12:26</t>
  </si>
  <si>
    <t>E205F280</t>
  </si>
  <si>
    <t>22.06.2026 12:25</t>
  </si>
  <si>
    <t>FCE77617</t>
  </si>
  <si>
    <t>22.06.2026 12:24</t>
  </si>
  <si>
    <t>9EF29524</t>
  </si>
  <si>
    <t>5BE78A1E</t>
  </si>
  <si>
    <t>7C076194</t>
  </si>
  <si>
    <t>22.06.2026 12:23</t>
  </si>
  <si>
    <t>23B49C0E</t>
  </si>
  <si>
    <t>22.06.2026 12:19</t>
  </si>
  <si>
    <t>04C000B6</t>
  </si>
  <si>
    <t>22.06.2026 12:17</t>
  </si>
  <si>
    <t>DD2D64B8</t>
  </si>
  <si>
    <t>8BDCCBFE</t>
  </si>
  <si>
    <t>22.06.2026 12:16</t>
  </si>
  <si>
    <t>63572D0D</t>
  </si>
  <si>
    <t>22.06.2026 12:15</t>
  </si>
  <si>
    <t>BF229F7D</t>
  </si>
  <si>
    <t>9B99687A</t>
  </si>
  <si>
    <t>25D639FD</t>
  </si>
  <si>
    <t>22.06.2026 12:13</t>
  </si>
  <si>
    <t>F2CD8341</t>
  </si>
  <si>
    <t>356D9C6E</t>
  </si>
  <si>
    <t>22.06.2026 12:10</t>
  </si>
  <si>
    <t>ACB92448</t>
  </si>
  <si>
    <t>22.06.2026 12:09</t>
  </si>
  <si>
    <t>DED44CDB</t>
  </si>
  <si>
    <t>22.06.2026 12:08</t>
  </si>
  <si>
    <t>0439DA0D</t>
  </si>
  <si>
    <t>22.06.2026 12:07</t>
  </si>
  <si>
    <t>C8090D6D</t>
  </si>
  <si>
    <t>22.06.2026 12:06</t>
  </si>
  <si>
    <t>1BDBCA73</t>
  </si>
  <si>
    <t>528D59D2</t>
  </si>
  <si>
    <t>22.06.2026 12:05</t>
  </si>
  <si>
    <t>DFEE7256</t>
  </si>
  <si>
    <t>22.06.2026 12:03</t>
  </si>
  <si>
    <t>9E59FBB2</t>
  </si>
  <si>
    <t>D250AB1F</t>
  </si>
  <si>
    <t>22.06.2026 12:02</t>
  </si>
  <si>
    <t>1317B4C9</t>
  </si>
  <si>
    <t>22.06.2026 12:01</t>
  </si>
  <si>
    <t>FDE040D6</t>
  </si>
  <si>
    <t>22.06.2026 11:59</t>
  </si>
  <si>
    <t>D53E3589</t>
  </si>
  <si>
    <t>22.06.2026 11:58</t>
  </si>
  <si>
    <t>8AE2DC08</t>
  </si>
  <si>
    <t>22.06.2026 11:56</t>
  </si>
  <si>
    <t>FDB56C39</t>
  </si>
  <si>
    <t>FF85DD5C</t>
  </si>
  <si>
    <t>22.06.2026 11:51</t>
  </si>
  <si>
    <t>3AA378A6</t>
  </si>
  <si>
    <t>22.06.2026 11:50</t>
  </si>
  <si>
    <t>B4374DAA</t>
  </si>
  <si>
    <t>22.06.2026 11:48</t>
  </si>
  <si>
    <t>E1ED6823</t>
  </si>
  <si>
    <t>22.06.2026 11:47</t>
  </si>
  <si>
    <t>086BF43D</t>
  </si>
  <si>
    <t>22.06.2026 11:25</t>
  </si>
  <si>
    <t>E3E28549</t>
  </si>
  <si>
    <t>22.06.2026 11:18</t>
  </si>
  <si>
    <t>D9E3FC1D</t>
  </si>
  <si>
    <t>22.06.2026 11:13</t>
  </si>
  <si>
    <t>83F3FB94</t>
  </si>
  <si>
    <t>22.06.2026 11:11</t>
  </si>
  <si>
    <t>FD4E515E</t>
  </si>
  <si>
    <t>22.06.2026 11:09</t>
  </si>
  <si>
    <t>5B034BBC</t>
  </si>
  <si>
    <t>22.06.2026 11:08</t>
  </si>
  <si>
    <t>CA9528C9</t>
  </si>
  <si>
    <t>22.06.2026 11:07</t>
  </si>
  <si>
    <t>71885D7A</t>
  </si>
  <si>
    <t>AD4F6113</t>
  </si>
  <si>
    <t>4340D0B7</t>
  </si>
  <si>
    <t>22.06.2026 11:06</t>
  </si>
  <si>
    <t>2BBDA92A</t>
  </si>
  <si>
    <t>9149F5F4</t>
  </si>
  <si>
    <t>22.06.2026 11:05</t>
  </si>
  <si>
    <t>A31262A2</t>
  </si>
  <si>
    <t>22.06.2026 11:04</t>
  </si>
  <si>
    <t>1B473E42</t>
  </si>
  <si>
    <t>22.06.2026 11:03</t>
  </si>
  <si>
    <t>85F7E4E3</t>
  </si>
  <si>
    <t>22.06.2026 11:01</t>
  </si>
  <si>
    <t>5EE156B6</t>
  </si>
  <si>
    <t>097D8939</t>
  </si>
  <si>
    <t>4807B05E</t>
  </si>
  <si>
    <t>22.06.2026 10:58</t>
  </si>
  <si>
    <t>DC680F9D</t>
  </si>
  <si>
    <t>B7832EFE</t>
  </si>
  <si>
    <t>1EAF30B2</t>
  </si>
  <si>
    <t>22.06.2026 10:55</t>
  </si>
  <si>
    <t>94DC0781</t>
  </si>
  <si>
    <t>22.06.2026 10:53</t>
  </si>
  <si>
    <t>BB6832E7</t>
  </si>
  <si>
    <t>22.06.2026 10:50</t>
  </si>
  <si>
    <t>B88FA04D</t>
  </si>
  <si>
    <t>22.06.2026 10:48</t>
  </si>
  <si>
    <t>369CE53D</t>
  </si>
  <si>
    <t>22.06.2026 10:46</t>
  </si>
  <si>
    <t>3EAF2CCE</t>
  </si>
  <si>
    <t>0860EFB0</t>
  </si>
  <si>
    <t>22.06.2026 10:45</t>
  </si>
  <si>
    <t>756ACE95</t>
  </si>
  <si>
    <t>ECCCC100</t>
  </si>
  <si>
    <t>22.06.2026 10:44</t>
  </si>
  <si>
    <t>34398AEB</t>
  </si>
  <si>
    <t>22.06.2026 10:42</t>
  </si>
  <si>
    <t>058D0655</t>
  </si>
  <si>
    <t>22.06.2026 10:41</t>
  </si>
  <si>
    <t>342BA1D3</t>
  </si>
  <si>
    <t>3D1C8F5B</t>
  </si>
  <si>
    <t>22.06.2026 10:40</t>
  </si>
  <si>
    <t>0FA78F0E</t>
  </si>
  <si>
    <t>22.06.2026 10:39</t>
  </si>
  <si>
    <t>C5852874</t>
  </si>
  <si>
    <t>2C677A1C</t>
  </si>
  <si>
    <t>22.06.2026 10:37</t>
  </si>
  <si>
    <t>71CFFDBD</t>
  </si>
  <si>
    <t>8C137D35</t>
  </si>
  <si>
    <t>8E6D7073</t>
  </si>
  <si>
    <t>22.06.2026 10:35</t>
  </si>
  <si>
    <t>8A62A1D4</t>
  </si>
  <si>
    <t>22.06.2026 10:34</t>
  </si>
  <si>
    <t>42E2C894</t>
  </si>
  <si>
    <t>3E67EDF3</t>
  </si>
  <si>
    <t>22.06.2026 10:33</t>
  </si>
  <si>
    <t>24B03CA0</t>
  </si>
  <si>
    <t>22.06.2026 10:32</t>
  </si>
  <si>
    <t>7E2D079F</t>
  </si>
  <si>
    <t>22.06.2026 10:30</t>
  </si>
  <si>
    <t>BF8A7E72</t>
  </si>
  <si>
    <t>22.06.2026 10:28</t>
  </si>
  <si>
    <t>88852F29</t>
  </si>
  <si>
    <t>22.06.2026 10:24</t>
  </si>
  <si>
    <t>38D76603</t>
  </si>
  <si>
    <t>E10A68D8</t>
  </si>
  <si>
    <t>22.06.2026 10:19</t>
  </si>
  <si>
    <t>D2C237FE</t>
  </si>
  <si>
    <t>D1EE5218</t>
  </si>
  <si>
    <t>22.06.2026 10:17</t>
  </si>
  <si>
    <t>5AF2C966</t>
  </si>
  <si>
    <t>22.06.2026 10:16</t>
  </si>
  <si>
    <t>F9EA70C2</t>
  </si>
  <si>
    <t>22.06.2026 10:11</t>
  </si>
  <si>
    <t>0235F8DA</t>
  </si>
  <si>
    <t>68A46F14</t>
  </si>
  <si>
    <t>687D9144</t>
  </si>
  <si>
    <t>22.06.2026 10:09</t>
  </si>
  <si>
    <t>2C947E89</t>
  </si>
  <si>
    <t>8BF86D95</t>
  </si>
  <si>
    <t>662FEFD9</t>
  </si>
  <si>
    <t>22.06.2026 10:07</t>
  </si>
  <si>
    <t>7FDDDBD6</t>
  </si>
  <si>
    <t>22.06.2026 09:56</t>
  </si>
  <si>
    <t>D09CBC39</t>
  </si>
  <si>
    <t>F059C647</t>
  </si>
  <si>
    <t>22.06.2026 09:52</t>
  </si>
  <si>
    <t>2BEF2A27</t>
  </si>
  <si>
    <t>695EA9F6</t>
  </si>
  <si>
    <t>22.06.2026 09:50</t>
  </si>
  <si>
    <t>AEBF7E6E</t>
  </si>
  <si>
    <t>22.06.2026 09:49</t>
  </si>
  <si>
    <t>CA2C33B6</t>
  </si>
  <si>
    <t>22.06.2026 09:47</t>
  </si>
  <si>
    <t>48760922</t>
  </si>
  <si>
    <t>4EA7B2DB</t>
  </si>
  <si>
    <t>22.06.2026 09:46</t>
  </si>
  <si>
    <t>74057CC7</t>
  </si>
  <si>
    <t>0547C65B</t>
  </si>
  <si>
    <t>22.06.2026 09:42</t>
  </si>
  <si>
    <t>7C2A6F7F</t>
  </si>
  <si>
    <t>22.06.2026 09:39</t>
  </si>
  <si>
    <t>66067CD2</t>
  </si>
  <si>
    <t>7905EFE0</t>
  </si>
  <si>
    <t>22.06.2026 09:37</t>
  </si>
  <si>
    <t>154BB053</t>
  </si>
  <si>
    <t>22.06.2026 09:34</t>
  </si>
  <si>
    <t>F9BAAE55</t>
  </si>
  <si>
    <t>22.06.2026 09:33</t>
  </si>
  <si>
    <t>E3CEED88</t>
  </si>
  <si>
    <t>22.06.2026 09:32</t>
  </si>
  <si>
    <t>A05E7AEE</t>
  </si>
  <si>
    <t>22.06.2026 09:31</t>
  </si>
  <si>
    <t>2CB8CDA6</t>
  </si>
  <si>
    <t>22.06.2026 09:30</t>
  </si>
  <si>
    <t>0CD0E265</t>
  </si>
  <si>
    <t>22.06.2026 09:28</t>
  </si>
  <si>
    <t>2CAA7BA5</t>
  </si>
  <si>
    <t>22.06.2026 09:27</t>
  </si>
  <si>
    <t>9A9553DA</t>
  </si>
  <si>
    <t>309C5F5D</t>
  </si>
  <si>
    <t>178548A3</t>
  </si>
  <si>
    <t>5A103784</t>
  </si>
  <si>
    <t>22.06.2026 09:25</t>
  </si>
  <si>
    <t>F78835CA</t>
  </si>
  <si>
    <t>22.06.2026 09:22</t>
  </si>
  <si>
    <t>00D81A79</t>
  </si>
  <si>
    <t>F52797DC</t>
  </si>
  <si>
    <t>22.06.2026 09:21</t>
  </si>
  <si>
    <t>5FB5ED55</t>
  </si>
  <si>
    <t>22.06.2026 09:18</t>
  </si>
  <si>
    <t>208B6FD4</t>
  </si>
  <si>
    <t>5936F034</t>
  </si>
  <si>
    <t>22.06.2026 09:17</t>
  </si>
  <si>
    <t>08308284</t>
  </si>
  <si>
    <t>22.06.2026 09:16</t>
  </si>
  <si>
    <t>880E026C</t>
  </si>
  <si>
    <t>22.06.2026 09:13</t>
  </si>
  <si>
    <t>712BB63D</t>
  </si>
  <si>
    <t>22.06.2026 09:11</t>
  </si>
  <si>
    <t>DC01F1CF</t>
  </si>
  <si>
    <t>2BDE4938</t>
  </si>
  <si>
    <t>22.06.2026 09:10</t>
  </si>
  <si>
    <t>EE7A2A7C</t>
  </si>
  <si>
    <t>22.06.2026 09:08</t>
  </si>
  <si>
    <t>28E7B588</t>
  </si>
  <si>
    <t>22.06.2026 09:04</t>
  </si>
  <si>
    <t>853E024B</t>
  </si>
  <si>
    <t>22.06.2026 09:03</t>
  </si>
  <si>
    <t>7E044B95</t>
  </si>
  <si>
    <t>22.06.2026 09:02</t>
  </si>
  <si>
    <t>7AAFB689</t>
  </si>
  <si>
    <t>22.06.2026 08:58</t>
  </si>
  <si>
    <t>05DDF262</t>
  </si>
  <si>
    <t>22.06.2026 08:57</t>
  </si>
  <si>
    <t>4C8B7866</t>
  </si>
  <si>
    <t>22.06.2026 08:55</t>
  </si>
  <si>
    <t>CAEC0AB6</t>
  </si>
  <si>
    <t>22.06.2026 08:54</t>
  </si>
  <si>
    <t>376AFFC9</t>
  </si>
  <si>
    <t>E477829A</t>
  </si>
  <si>
    <t>22.06.2026 08:52</t>
  </si>
  <si>
    <t>1A682202</t>
  </si>
  <si>
    <t>22.06.2026 08:51</t>
  </si>
  <si>
    <t>724921B3</t>
  </si>
  <si>
    <t>4E01E8BA</t>
  </si>
  <si>
    <t>22.06.2026 08:48</t>
  </si>
  <si>
    <t>DC9B3DB8</t>
  </si>
  <si>
    <t>614FEB6D</t>
  </si>
  <si>
    <t>22.06.2026 08:47</t>
  </si>
  <si>
    <t>90E76297</t>
  </si>
  <si>
    <t>22.06.2026 08:45</t>
  </si>
  <si>
    <t>76D5D38E</t>
  </si>
  <si>
    <t>0107378E</t>
  </si>
  <si>
    <t>22.06.2026 08:43</t>
  </si>
  <si>
    <t>A524A95C</t>
  </si>
  <si>
    <t>22.06.2026 08:42</t>
  </si>
  <si>
    <t>4807908E</t>
  </si>
  <si>
    <t>9764386A</t>
  </si>
  <si>
    <t>22.06.2026 08:38</t>
  </si>
  <si>
    <t>75611C57</t>
  </si>
  <si>
    <t>22.06.2026 08:37</t>
  </si>
  <si>
    <t>961B3BFE</t>
  </si>
  <si>
    <t>22.06.2026 08:36</t>
  </si>
  <si>
    <t>D89021E8</t>
  </si>
  <si>
    <t>22.06.2026 08:35</t>
  </si>
  <si>
    <t>84140D97</t>
  </si>
  <si>
    <t>22.06.2026 08:34</t>
  </si>
  <si>
    <t>646ED031</t>
  </si>
  <si>
    <t>22.06.2026 08:32</t>
  </si>
  <si>
    <t>102EE47E</t>
  </si>
  <si>
    <t>119C18EB</t>
  </si>
  <si>
    <t>22.06.2026 08:31</t>
  </si>
  <si>
    <t>F71F4EF0</t>
  </si>
  <si>
    <t>CBEB4443</t>
  </si>
  <si>
    <t>22.06.2026 08:29</t>
  </si>
  <si>
    <t>3B96359E</t>
  </si>
  <si>
    <t>C67839E6</t>
  </si>
  <si>
    <t>22.06.2026 08:26</t>
  </si>
  <si>
    <t>CA838147</t>
  </si>
  <si>
    <t>22.06.2026 08:25</t>
  </si>
  <si>
    <t>0E774604</t>
  </si>
  <si>
    <t>22.06.2026 08:24</t>
  </si>
  <si>
    <t>AFE83D68</t>
  </si>
  <si>
    <t>22.06.2026 08:23</t>
  </si>
  <si>
    <t>0096AD0B</t>
  </si>
  <si>
    <t>22.06.2026 08:22</t>
  </si>
  <si>
    <t>7CC97FEA</t>
  </si>
  <si>
    <t>22.06.2026 08:21</t>
  </si>
  <si>
    <t>28A4F151</t>
  </si>
  <si>
    <t>22.06.2026 08:20</t>
  </si>
  <si>
    <t>6FB64804</t>
  </si>
  <si>
    <t>22.06.2026 08:19</t>
  </si>
  <si>
    <t>E7E102AA</t>
  </si>
  <si>
    <t>22.06.2026 08:18</t>
  </si>
  <si>
    <t>0A45E489</t>
  </si>
  <si>
    <t>7DDAAD93</t>
  </si>
  <si>
    <t>7A99F1BF</t>
  </si>
  <si>
    <t>22.06.2026 08:17</t>
  </si>
  <si>
    <t>8AF134BC</t>
  </si>
  <si>
    <t>22.06.2026 08:15</t>
  </si>
  <si>
    <t>83AAE3B5</t>
  </si>
  <si>
    <t>174A0302</t>
  </si>
  <si>
    <t>22.06.2026 08:14</t>
  </si>
  <si>
    <t>EAA469F3</t>
  </si>
  <si>
    <t>22.06.2026 08:13</t>
  </si>
  <si>
    <t>62F30B24</t>
  </si>
  <si>
    <t>5F4FC91F</t>
  </si>
  <si>
    <t>22.06.2026 08:11</t>
  </si>
  <si>
    <t>591FF6EB</t>
  </si>
  <si>
    <t>22.06.2026 08:09</t>
  </si>
  <si>
    <t>29D692D0</t>
  </si>
  <si>
    <t>22.06.2026 08:05</t>
  </si>
  <si>
    <t>E8B844D8</t>
  </si>
  <si>
    <t>669DEE43</t>
  </si>
  <si>
    <t>22.06.2026 08:04</t>
  </si>
  <si>
    <t>E35D6A96</t>
  </si>
  <si>
    <t>6F578A35</t>
  </si>
  <si>
    <t>22.06.2026 08:01</t>
  </si>
  <si>
    <t>4334372C</t>
  </si>
  <si>
    <t>22.06.2026 08:00</t>
  </si>
  <si>
    <t>516AE45E</t>
  </si>
  <si>
    <t>7A5AA606</t>
  </si>
  <si>
    <t>12AD0315</t>
  </si>
  <si>
    <t>22.06.2026 07:58</t>
  </si>
  <si>
    <t>1A2C3E74</t>
  </si>
  <si>
    <t>22.06.2026 07:56</t>
  </si>
  <si>
    <t>CA0B315D</t>
  </si>
  <si>
    <t>E02B8E4E</t>
  </si>
  <si>
    <t>22.06.2026 07:55</t>
  </si>
  <si>
    <t>C9D1C3C9</t>
  </si>
  <si>
    <t>CCF0B727</t>
  </si>
  <si>
    <t>D9E52C6E</t>
  </si>
  <si>
    <t>22.06.2026 07:54</t>
  </si>
  <si>
    <t>ED726443</t>
  </si>
  <si>
    <t>22.06.2026 07:53</t>
  </si>
  <si>
    <t>AFDF79C2</t>
  </si>
  <si>
    <t>22.06.2026 07:51</t>
  </si>
  <si>
    <t>1FF13328</t>
  </si>
  <si>
    <t>22.06.2026 07:50</t>
  </si>
  <si>
    <t>C1582B5E</t>
  </si>
  <si>
    <t>BAB3E905</t>
  </si>
  <si>
    <t>EE4ABD5D</t>
  </si>
  <si>
    <t>8E638DFF</t>
  </si>
  <si>
    <t>22.06.2026 07:49</t>
  </si>
  <si>
    <t>23DA3C12</t>
  </si>
  <si>
    <t>BFF98A47</t>
  </si>
  <si>
    <t>22.06.2026 07:47</t>
  </si>
  <si>
    <t>6DB28D40</t>
  </si>
  <si>
    <t>89FAF842</t>
  </si>
  <si>
    <t>F4609302</t>
  </si>
  <si>
    <t>22.06.2026 07:45</t>
  </si>
  <si>
    <t>585D9B20</t>
  </si>
  <si>
    <t>22.06.2026 07:44</t>
  </si>
  <si>
    <t>044EE49A</t>
  </si>
  <si>
    <t>22.06.2026 07:43</t>
  </si>
  <si>
    <t>B71CB574</t>
  </si>
  <si>
    <t>201FDF3E</t>
  </si>
  <si>
    <t>E3602733</t>
  </si>
  <si>
    <t>22.06.2026 07:42</t>
  </si>
  <si>
    <t>B937FE91</t>
  </si>
  <si>
    <t>22.06.2026 07:41</t>
  </si>
  <si>
    <t>0C2BB5EA</t>
  </si>
  <si>
    <t>66BFC769</t>
  </si>
  <si>
    <t>22.06.2026 07:40</t>
  </si>
  <si>
    <t>E802B147</t>
  </si>
  <si>
    <t>22.06.2026 07:39</t>
  </si>
  <si>
    <t>F972010F</t>
  </si>
  <si>
    <t>22.06.2026 07:37</t>
  </si>
  <si>
    <t>6C9396AF</t>
  </si>
  <si>
    <t>7CF5E538</t>
  </si>
  <si>
    <t>22.06.2026 07:36</t>
  </si>
  <si>
    <t>A28CB01B</t>
  </si>
  <si>
    <t>32BB4EA4</t>
  </si>
  <si>
    <t>22.06.2026 07:34</t>
  </si>
  <si>
    <t>2CCC1AB7</t>
  </si>
  <si>
    <t>499FEE56</t>
  </si>
  <si>
    <t>22.06.2026 07:33</t>
  </si>
  <si>
    <t>75FC8012</t>
  </si>
  <si>
    <t>6E589858</t>
  </si>
  <si>
    <t>22.06.2026 07:32</t>
  </si>
  <si>
    <t>E014B612</t>
  </si>
  <si>
    <t>22.06.2026 07:30</t>
  </si>
  <si>
    <t>D88E7C4F</t>
  </si>
  <si>
    <t>22.06.2026 07:22</t>
  </si>
  <si>
    <t>7D692A81</t>
  </si>
  <si>
    <t>22.06.2026 07:19</t>
  </si>
  <si>
    <t>C64C3C98</t>
  </si>
  <si>
    <t>22.06.2026 07:17</t>
  </si>
  <si>
    <t>405BD8B8</t>
  </si>
  <si>
    <t>22.06.2026 07:09</t>
  </si>
  <si>
    <t>6B28D27B</t>
  </si>
  <si>
    <t>22.06.2026 06:57</t>
  </si>
  <si>
    <t>21B34AFE</t>
  </si>
  <si>
    <t>22.06.2026 06:42</t>
  </si>
  <si>
    <t>7D99917E</t>
  </si>
  <si>
    <t>22.06.2026 06:41</t>
  </si>
  <si>
    <t>31198ECD</t>
  </si>
  <si>
    <t>22.06.2026 06:37</t>
  </si>
  <si>
    <t>84DB4245</t>
  </si>
  <si>
    <t>22.06.2026 06:30</t>
  </si>
  <si>
    <t>1E91BE9E</t>
  </si>
  <si>
    <t>22.06.2026 06:21</t>
  </si>
  <si>
    <t>3C3D5739</t>
  </si>
  <si>
    <t>22.06.2026 06:18</t>
  </si>
  <si>
    <t>29DF4BE1</t>
  </si>
  <si>
    <t>22.06.2026 06:15</t>
  </si>
  <si>
    <t>7E40E96A</t>
  </si>
  <si>
    <t>8CB894DC</t>
  </si>
  <si>
    <t>22.06.2026 06:04</t>
  </si>
  <si>
    <t>D8B8A729</t>
  </si>
  <si>
    <t>22.06.2026 05:54</t>
  </si>
  <si>
    <t>14CF118B</t>
  </si>
  <si>
    <t>22.06.2026 05:14</t>
  </si>
  <si>
    <t>5907B7F0</t>
  </si>
  <si>
    <t>22.06.2026 05:12</t>
  </si>
  <si>
    <t>33B3BFDD</t>
  </si>
  <si>
    <t>22.06.2026 05:07</t>
  </si>
  <si>
    <t>260840B2</t>
  </si>
  <si>
    <t>22.06.2026 04:59</t>
  </si>
  <si>
    <t>2744F250</t>
  </si>
  <si>
    <t>22.06.2026 04:58</t>
  </si>
  <si>
    <t>22E11AAB</t>
  </si>
  <si>
    <t>22.06.2026 04:54</t>
  </si>
  <si>
    <t>10897AB9</t>
  </si>
  <si>
    <t>22.06.2026 04:43</t>
  </si>
  <si>
    <t>26E0E50B</t>
  </si>
  <si>
    <t>22.06.2026 04:41</t>
  </si>
  <si>
    <t>4887C368</t>
  </si>
  <si>
    <t>22.06.2026 04:39</t>
  </si>
  <si>
    <t>BB100A75</t>
  </si>
  <si>
    <t>22.06.2026 04:37</t>
  </si>
  <si>
    <t>A6F78392</t>
  </si>
  <si>
    <t>BFF60C31</t>
  </si>
  <si>
    <t>22.06.2026 04:33</t>
  </si>
  <si>
    <t>3BE2AF60</t>
  </si>
  <si>
    <t>22.06.2026 04:32</t>
  </si>
  <si>
    <t>AA74CC4D</t>
  </si>
  <si>
    <t>22.06.2026 04:31</t>
  </si>
  <si>
    <t>7361E807</t>
  </si>
  <si>
    <t>B1EABE7A</t>
  </si>
  <si>
    <t>22.06.2026 04:29</t>
  </si>
  <si>
    <t>753B6CBF</t>
  </si>
  <si>
    <t>22.06.2026 04:28</t>
  </si>
  <si>
    <t>ADDFF3A8</t>
  </si>
  <si>
    <t>22.06.2026 04:25</t>
  </si>
  <si>
    <t>018B1FF5</t>
  </si>
  <si>
    <t>F5266EB3</t>
  </si>
  <si>
    <t>22.06.2026 04:21</t>
  </si>
  <si>
    <t>C5551D52</t>
  </si>
  <si>
    <t>22.06.2026 04:19</t>
  </si>
  <si>
    <t>917EEEA1</t>
  </si>
  <si>
    <t>22.06.2026 04:17</t>
  </si>
  <si>
    <t>D46951A8</t>
  </si>
  <si>
    <t>22.06.2026 04:05</t>
  </si>
  <si>
    <t>082107D2</t>
  </si>
  <si>
    <t>22.06.2026 04:03</t>
  </si>
  <si>
    <t>E09A3C0A</t>
  </si>
  <si>
    <t>22.06.2026 04:02</t>
  </si>
  <si>
    <t>F2026DA0</t>
  </si>
  <si>
    <t>22.06.2026 03:37</t>
  </si>
  <si>
    <t>1D7169A9</t>
  </si>
  <si>
    <t>22.06.2026 03:20</t>
  </si>
  <si>
    <t>10B1BC3E</t>
  </si>
  <si>
    <t>22.06.2026 03:13</t>
  </si>
  <si>
    <t>F19FACB3</t>
  </si>
  <si>
    <t>22.06.2026 02:43</t>
  </si>
  <si>
    <t>5752B568</t>
  </si>
  <si>
    <t>22.06.2026 02:36</t>
  </si>
  <si>
    <t>DBB660A9</t>
  </si>
  <si>
    <t>22.06.2026 02:34</t>
  </si>
  <si>
    <t>43B2CA75</t>
  </si>
  <si>
    <t>22.06.2026 02:32</t>
  </si>
  <si>
    <t>ADD79472</t>
  </si>
  <si>
    <t>22.06.2026 02:29</t>
  </si>
  <si>
    <t>D1D737D8</t>
  </si>
  <si>
    <t>22.06.2026 02:28</t>
  </si>
  <si>
    <t>F8CCD69B</t>
  </si>
  <si>
    <t>22.06.2026 02:25</t>
  </si>
  <si>
    <t>D656B497</t>
  </si>
  <si>
    <t>22.06.2026 02:22</t>
  </si>
  <si>
    <t>52C427BB</t>
  </si>
  <si>
    <t>22.06.2026 02:17</t>
  </si>
  <si>
    <t>684281D4</t>
  </si>
  <si>
    <t>22.06.2026 02:10</t>
  </si>
  <si>
    <t>8511A859</t>
  </si>
  <si>
    <t>22.06.2026 02:09</t>
  </si>
  <si>
    <t>4D5F0450</t>
  </si>
  <si>
    <t>22.06.2026 02:06</t>
  </si>
  <si>
    <t>7B3F6992</t>
  </si>
  <si>
    <t>22.06.2026 02:05</t>
  </si>
  <si>
    <t>CDFB53DE</t>
  </si>
  <si>
    <t>22.06.2026 02:04</t>
  </si>
  <si>
    <t>E8E16074</t>
  </si>
  <si>
    <t>22.06.2026 02:01</t>
  </si>
  <si>
    <t>4CE70ED7</t>
  </si>
  <si>
    <t>55AD7840</t>
  </si>
  <si>
    <t>FDB2F0FE</t>
  </si>
  <si>
    <t>22.06.2026 02:00</t>
  </si>
  <si>
    <t>9F7935A1</t>
  </si>
  <si>
    <t>3E8163F8</t>
  </si>
  <si>
    <t>22.06.2026 01:53</t>
  </si>
  <si>
    <t>07336E73</t>
  </si>
  <si>
    <t>22.06.2026 01:52</t>
  </si>
  <si>
    <t>65165C11</t>
  </si>
  <si>
    <t>22.06.2026 01:51</t>
  </si>
  <si>
    <t>3E84D02A</t>
  </si>
  <si>
    <t>22.06.2026 01:47</t>
  </si>
  <si>
    <t>9D2E0CE0</t>
  </si>
  <si>
    <t>195A2E67</t>
  </si>
  <si>
    <t>22.06.2026 01:44</t>
  </si>
  <si>
    <t>46B785CA</t>
  </si>
  <si>
    <t>22.06.2026 01:41</t>
  </si>
  <si>
    <t>AE707121</t>
  </si>
  <si>
    <t>316D29FD</t>
  </si>
  <si>
    <t>22.06.2026 01:32</t>
  </si>
  <si>
    <t>AF118009</t>
  </si>
  <si>
    <t>22.06.2026 01:24</t>
  </si>
  <si>
    <t>2FB2AC97</t>
  </si>
  <si>
    <t>22.06.2026 00:58</t>
  </si>
  <si>
    <t>38B37FC0</t>
  </si>
  <si>
    <t>22.06.2026 00:56</t>
  </si>
  <si>
    <t>44EF6FE6</t>
  </si>
  <si>
    <t>22.06.2026 00:51</t>
  </si>
  <si>
    <t>449B977B</t>
  </si>
  <si>
    <t>06C9CDAF</t>
  </si>
  <si>
    <t>22.06.2026 00:50</t>
  </si>
  <si>
    <t>A27621DC</t>
  </si>
  <si>
    <t>F5CA48D2</t>
  </si>
  <si>
    <t>22.06.2026 00:45</t>
  </si>
  <si>
    <t>203A231A</t>
  </si>
  <si>
    <t>C85E834B</t>
  </si>
  <si>
    <t>2B064C5B</t>
  </si>
  <si>
    <t>22.06.2026 00:41</t>
  </si>
  <si>
    <t>0FE69DFC</t>
  </si>
  <si>
    <t>22.06.2026 00:37</t>
  </si>
  <si>
    <t>E9A4E90B</t>
  </si>
  <si>
    <t>22.06.2026 00:33</t>
  </si>
  <si>
    <t>55CCBB58</t>
  </si>
  <si>
    <t>22.06.2026 00:31</t>
  </si>
  <si>
    <t>1A9907D6</t>
  </si>
  <si>
    <t>22.06.2026 00:30</t>
  </si>
  <si>
    <t>D6D12C24</t>
  </si>
  <si>
    <t>22.06.2026 00:27</t>
  </si>
  <si>
    <t>FDA1A32B</t>
  </si>
  <si>
    <t>4E181115</t>
  </si>
  <si>
    <t>22.06.2026 00:26</t>
  </si>
  <si>
    <t>74BC445B</t>
  </si>
  <si>
    <t>22.06.2026 00:24</t>
  </si>
  <si>
    <t>89EDE599</t>
  </si>
  <si>
    <t>22.06.2026 00:23</t>
  </si>
  <si>
    <t>143D9E81</t>
  </si>
  <si>
    <t>22.06.2026 00:22</t>
  </si>
  <si>
    <t>068DEF5E</t>
  </si>
  <si>
    <t>22.06.2026 00:21</t>
  </si>
  <si>
    <t>E5AF87BC</t>
  </si>
  <si>
    <t>22.06.2026 00:19</t>
  </si>
  <si>
    <t>BC6D6C56</t>
  </si>
  <si>
    <t>A0DCD2F5</t>
  </si>
  <si>
    <t>22.06.2026 00:16</t>
  </si>
  <si>
    <t>90332D78</t>
  </si>
  <si>
    <t>D6202419</t>
  </si>
  <si>
    <t>22.06.2026 00:13</t>
  </si>
  <si>
    <t>433A1AAE</t>
  </si>
  <si>
    <t>22.06.2026 00:11</t>
  </si>
  <si>
    <t>1E6BEB86</t>
  </si>
  <si>
    <t>39F875E3</t>
  </si>
  <si>
    <t>22.06.2026 00:10</t>
  </si>
  <si>
    <t>22E26901</t>
  </si>
  <si>
    <t>22.06.2026 00:06</t>
  </si>
  <si>
    <t>35766429</t>
  </si>
  <si>
    <t>22.06.2026 00:04</t>
  </si>
  <si>
    <t>9C858E99</t>
  </si>
  <si>
    <t>22.06.2026 00:01</t>
  </si>
  <si>
    <t>3D40FAC7</t>
  </si>
  <si>
    <t>22.06.2026 00:00</t>
  </si>
  <si>
    <t>2138ADA9</t>
  </si>
  <si>
    <t>21.06.2026 23:59</t>
  </si>
  <si>
    <t>E6F8D6E6</t>
  </si>
  <si>
    <t>21.06.2026 23:58</t>
  </si>
  <si>
    <t>4BB659EA</t>
  </si>
  <si>
    <t>21.06.2026 23:57</t>
  </si>
  <si>
    <t>47616FD3</t>
  </si>
  <si>
    <t>7D21AF42</t>
  </si>
  <si>
    <t>96FE1F21</t>
  </si>
  <si>
    <t>21.06.2026 23:55</t>
  </si>
  <si>
    <t>1583EBD0</t>
  </si>
  <si>
    <t>21.06.2026 23:54</t>
  </si>
  <si>
    <t>1DFB5989</t>
  </si>
  <si>
    <t>21.06.2026 23:53</t>
  </si>
  <si>
    <t>9E49B063</t>
  </si>
  <si>
    <t>F661526A</t>
  </si>
  <si>
    <t>600580B5</t>
  </si>
  <si>
    <t>21.06.2026 23:50</t>
  </si>
  <si>
    <t>217B1BA2</t>
  </si>
  <si>
    <t>FF86D5DE</t>
  </si>
  <si>
    <t>21.06.2026 23:49</t>
  </si>
  <si>
    <t>19A5E944</t>
  </si>
  <si>
    <t>DB0DAAA1</t>
  </si>
  <si>
    <t>21.06.2026 23:48</t>
  </si>
  <si>
    <t>B0CB3738</t>
  </si>
  <si>
    <t>21.06.2026 23:47</t>
  </si>
  <si>
    <t>2C36646B</t>
  </si>
  <si>
    <t>90D44ED1</t>
  </si>
  <si>
    <t>21.06.2026 23:46</t>
  </si>
  <si>
    <t>384BBD82</t>
  </si>
  <si>
    <t>21.06.2026 23:45</t>
  </si>
  <si>
    <t>78DD8F5B</t>
  </si>
  <si>
    <t>21.06.2026 23:44</t>
  </si>
  <si>
    <t>787535FB</t>
  </si>
  <si>
    <t>20.06.2026 23:10</t>
  </si>
  <si>
    <t>D0BDB0A6</t>
  </si>
  <si>
    <t>20.06.2026 23:01</t>
  </si>
  <si>
    <t>09C1B141</t>
  </si>
  <si>
    <t>20.06.2026 22:56</t>
  </si>
  <si>
    <t>8CD475DE</t>
  </si>
  <si>
    <t>20.06.2026 22:52</t>
  </si>
  <si>
    <t>35FA1AEE</t>
  </si>
  <si>
    <t>20.06.2026 22:51</t>
  </si>
  <si>
    <t>3B60E346</t>
  </si>
  <si>
    <t>20.06.2026 22:50</t>
  </si>
  <si>
    <t>07275594</t>
  </si>
  <si>
    <t>20.06.2026 22:48</t>
  </si>
  <si>
    <t>C8C503B7</t>
  </si>
  <si>
    <t>A495C509</t>
  </si>
  <si>
    <t>20.06.2026 22:42</t>
  </si>
  <si>
    <t>DC813279</t>
  </si>
  <si>
    <t>20.06.2026 22:33</t>
  </si>
  <si>
    <t>4C9BEBBC</t>
  </si>
  <si>
    <t>20.06.2026 22:32</t>
  </si>
  <si>
    <t>E1643B01</t>
  </si>
  <si>
    <t>20.06.2026 22:29</t>
  </si>
  <si>
    <t>E57AF271</t>
  </si>
  <si>
    <t>20.06.2026 22:28</t>
  </si>
  <si>
    <t>311D74F7</t>
  </si>
  <si>
    <t>20.06.2026 22:22</t>
  </si>
  <si>
    <t>3775C33E</t>
  </si>
  <si>
    <t>20.06.2026 22:20</t>
  </si>
  <si>
    <t>A260D61C</t>
  </si>
  <si>
    <t>20.06.2026 22:18</t>
  </si>
  <si>
    <t>8D05D3F9</t>
  </si>
  <si>
    <t>EC491327</t>
  </si>
  <si>
    <t>20.06.2026 22:13</t>
  </si>
  <si>
    <t>5FE72CF3</t>
  </si>
  <si>
    <t>185999B9</t>
  </si>
  <si>
    <t>E733FA6E</t>
  </si>
  <si>
    <t>20.06.2026 22:10</t>
  </si>
  <si>
    <t>55D05F1B</t>
  </si>
  <si>
    <t>20.06.2026 22:08</t>
  </si>
  <si>
    <t>DDAB7602</t>
  </si>
  <si>
    <t>20.06.2026 22:06</t>
  </si>
  <si>
    <t>F94197C1</t>
  </si>
  <si>
    <t>28498909</t>
  </si>
  <si>
    <t>20.06.2026 22:04</t>
  </si>
  <si>
    <t>09749E5A</t>
  </si>
  <si>
    <t>0E152729</t>
  </si>
  <si>
    <t>20.06.2026 22:02</t>
  </si>
  <si>
    <t>19E18F16</t>
  </si>
  <si>
    <t>20.06.2026 22:01</t>
  </si>
  <si>
    <t>8C2653EC</t>
  </si>
  <si>
    <t>20.06.2026 21:58</t>
  </si>
  <si>
    <t>7BDDC97B</t>
  </si>
  <si>
    <t>20.06.2026 21:56</t>
  </si>
  <si>
    <t>B9FA8CFD</t>
  </si>
  <si>
    <t>BC550EF2</t>
  </si>
  <si>
    <t>20.06.2026 21:54</t>
  </si>
  <si>
    <t>B5D5C3B4</t>
  </si>
  <si>
    <t>20.06.2026 21:53</t>
  </si>
  <si>
    <t>14A92FA8</t>
  </si>
  <si>
    <t>20.06.2026 21:51</t>
  </si>
  <si>
    <t>2B0D0977</t>
  </si>
  <si>
    <t>20.06.2026 21:47</t>
  </si>
  <si>
    <t>538A2C80</t>
  </si>
  <si>
    <t>20.06.2026 21:44</t>
  </si>
  <si>
    <t>57D5E60E</t>
  </si>
  <si>
    <t>20.06.2026 21:41</t>
  </si>
  <si>
    <t>5DD24FC4</t>
  </si>
  <si>
    <t>B27C867A</t>
  </si>
  <si>
    <t>20.06.2026 21:39</t>
  </si>
  <si>
    <t>AD27F18A</t>
  </si>
  <si>
    <t>20.06.2026 21:20</t>
  </si>
  <si>
    <t>9F2D687F</t>
  </si>
  <si>
    <t>20.06.2026 21:19</t>
  </si>
  <si>
    <t>F02DF694</t>
  </si>
  <si>
    <t>20.06.2026 21:18</t>
  </si>
  <si>
    <t>6E6FC5D5</t>
  </si>
  <si>
    <t>20.06.2026 21:10</t>
  </si>
  <si>
    <t>A929DD08</t>
  </si>
  <si>
    <t>20.06.2026 21:06</t>
  </si>
  <si>
    <t>9B5C3744</t>
  </si>
  <si>
    <t>20.06.2026 21:01</t>
  </si>
  <si>
    <t>7371FF17</t>
  </si>
  <si>
    <t>20.06.2026 20:55</t>
  </si>
  <si>
    <t>CF425D08</t>
  </si>
  <si>
    <t>20.06.2026 20:53</t>
  </si>
  <si>
    <t>F5409C67</t>
  </si>
  <si>
    <t>20.06.2026 20:50</t>
  </si>
  <si>
    <t>30A1D67F</t>
  </si>
  <si>
    <t>20.06.2026 20:48</t>
  </si>
  <si>
    <t>AA130737</t>
  </si>
  <si>
    <t>20.06.2026 20:47</t>
  </si>
  <si>
    <t>2B984772</t>
  </si>
  <si>
    <t>20.06.2026 20:45</t>
  </si>
  <si>
    <t>00134138</t>
  </si>
  <si>
    <t>20.06.2026 20:44</t>
  </si>
  <si>
    <t>ED864168</t>
  </si>
  <si>
    <t>20.06.2026 20:43</t>
  </si>
  <si>
    <t>892868AB</t>
  </si>
  <si>
    <t>20.06.2026 20:42</t>
  </si>
  <si>
    <t>4F22E82C</t>
  </si>
  <si>
    <t>20.06.2026 20:39</t>
  </si>
  <si>
    <t>72212143</t>
  </si>
  <si>
    <t>20.06.2026 20:36</t>
  </si>
  <si>
    <t>7F925C79</t>
  </si>
  <si>
    <t>59EEF461</t>
  </si>
  <si>
    <t>20.06.2026 20:33</t>
  </si>
  <si>
    <t>4032120D</t>
  </si>
  <si>
    <t>20.06.2026 20:31</t>
  </si>
  <si>
    <t>3EA39BA3</t>
  </si>
  <si>
    <t>20.06.2026 20:24</t>
  </si>
  <si>
    <t>6EA9ED88</t>
  </si>
  <si>
    <t>8C7A2F12</t>
  </si>
  <si>
    <t>20396C4C</t>
  </si>
  <si>
    <t>FBCE2267</t>
  </si>
  <si>
    <t>20.06.2026 20:20</t>
  </si>
  <si>
    <t>184EBBC5</t>
  </si>
  <si>
    <t>20.06.2026 20:19</t>
  </si>
  <si>
    <t>9B16FCE2</t>
  </si>
  <si>
    <t>20.06.2026 20:17</t>
  </si>
  <si>
    <t>499A4FAB</t>
  </si>
  <si>
    <t>C6ADBAF7</t>
  </si>
  <si>
    <t>20.06.2026 20:16</t>
  </si>
  <si>
    <t>E1CAF112</t>
  </si>
  <si>
    <t>20.06.2026 20:15</t>
  </si>
  <si>
    <t>96849F1A</t>
  </si>
  <si>
    <t>20.06.2026 20:14</t>
  </si>
  <si>
    <t>2000AC2C</t>
  </si>
  <si>
    <t>20.06.2026 20:13</t>
  </si>
  <si>
    <t>DB7C9A6E</t>
  </si>
  <si>
    <t>20.06.2026 20:11</t>
  </si>
  <si>
    <t>255702C9</t>
  </si>
  <si>
    <t>29E6A88C</t>
  </si>
  <si>
    <t>20.06.2026 20:08</t>
  </si>
  <si>
    <t>8FE12320</t>
  </si>
  <si>
    <t>20.06.2026 20:07</t>
  </si>
  <si>
    <t>1C1EF962</t>
  </si>
  <si>
    <t>20.06.2026 20:04</t>
  </si>
  <si>
    <t>18F3B1BB</t>
  </si>
  <si>
    <t>20.06.2026 20:03</t>
  </si>
  <si>
    <t>7C98F9CD</t>
  </si>
  <si>
    <t>20.06.2026 20:01</t>
  </si>
  <si>
    <t>57A5BA1F</t>
  </si>
  <si>
    <t>20.06.2026 19:58</t>
  </si>
  <si>
    <t>93A113B1</t>
  </si>
  <si>
    <t>20.06.2026 19:57</t>
  </si>
  <si>
    <t>B5A62E91</t>
  </si>
  <si>
    <t>20.06.2026 19:55</t>
  </si>
  <si>
    <t>0C613248</t>
  </si>
  <si>
    <t>20.06.2026 19:52</t>
  </si>
  <si>
    <t>16620DD7</t>
  </si>
  <si>
    <t>20.06.2026 19:51</t>
  </si>
  <si>
    <t>3D702CD2</t>
  </si>
  <si>
    <t>20.06.2026 19:49</t>
  </si>
  <si>
    <t>AB450EE0</t>
  </si>
  <si>
    <t>20.06.2026 19:47</t>
  </si>
  <si>
    <t>3F265A1D</t>
  </si>
  <si>
    <t>20.06.2026 19:45</t>
  </si>
  <si>
    <t>A25CBD19</t>
  </si>
  <si>
    <t>20.06.2026 19:44</t>
  </si>
  <si>
    <t>72F4B450</t>
  </si>
  <si>
    <t>20.06.2026 19:42</t>
  </si>
  <si>
    <t>4193B57D</t>
  </si>
  <si>
    <t>20.06.2026 19:35</t>
  </si>
  <si>
    <t>A7A4D1E2</t>
  </si>
  <si>
    <t>20.06.2026 19:27</t>
  </si>
  <si>
    <t>3C657631</t>
  </si>
  <si>
    <t>20.06.2026 19:20</t>
  </si>
  <si>
    <t>B5AE3B62</t>
  </si>
  <si>
    <t>20.06.2026 19:18</t>
  </si>
  <si>
    <t>7F6DCDEA</t>
  </si>
  <si>
    <t>20.06.2026 19:14</t>
  </si>
  <si>
    <t>D57882F2</t>
  </si>
  <si>
    <t>6F188D22</t>
  </si>
  <si>
    <t>04AB0A73</t>
  </si>
  <si>
    <t>20.06.2026 19:13</t>
  </si>
  <si>
    <t>D03DBF6D</t>
  </si>
  <si>
    <t>20.06.2026 19:11</t>
  </si>
  <si>
    <t>76BE5373</t>
  </si>
  <si>
    <t>EAFAEFF4</t>
  </si>
  <si>
    <t>20.06.2026 19:09</t>
  </si>
  <si>
    <t>3A223DFB</t>
  </si>
  <si>
    <t>29086EB5</t>
  </si>
  <si>
    <t>ED5AB3BD</t>
  </si>
  <si>
    <t>20.06.2026 19:07</t>
  </si>
  <si>
    <t>A05BC4C5</t>
  </si>
  <si>
    <t>20.06.2026 19:06</t>
  </si>
  <si>
    <t>9EAA01DE</t>
  </si>
  <si>
    <t>20.06.2026 19:03</t>
  </si>
  <si>
    <t>751066E6</t>
  </si>
  <si>
    <t>20.06.2026 18:58</t>
  </si>
  <si>
    <t>B55D6B13</t>
  </si>
  <si>
    <t>6B14D47A</t>
  </si>
  <si>
    <t>20.06.2026 18:53</t>
  </si>
  <si>
    <t>D12AD6B7</t>
  </si>
  <si>
    <t>20.06.2026 18:44</t>
  </si>
  <si>
    <t>9A2D4737</t>
  </si>
  <si>
    <t>20.06.2026 18:40</t>
  </si>
  <si>
    <t>986DA811</t>
  </si>
  <si>
    <t>20.06.2026 18:38</t>
  </si>
  <si>
    <t>B4A7CA3C</t>
  </si>
  <si>
    <t>20.06.2026 18:35</t>
  </si>
  <si>
    <t>8CA90633</t>
  </si>
  <si>
    <t>D00BE63D</t>
  </si>
  <si>
    <t>20.06.2026 18:33</t>
  </si>
  <si>
    <t>EEFB3402</t>
  </si>
  <si>
    <t>20.06.2026 18:31</t>
  </si>
  <si>
    <t>627573BE</t>
  </si>
  <si>
    <t>20.06.2026 18:27</t>
  </si>
  <si>
    <t>85F5F3FB</t>
  </si>
  <si>
    <t>20.06.2026 18:23</t>
  </si>
  <si>
    <t>AE65E423</t>
  </si>
  <si>
    <t>20.06.2026 18:17</t>
  </si>
  <si>
    <t>A5C4675C</t>
  </si>
  <si>
    <t>1858AFFC</t>
  </si>
  <si>
    <t>20.06.2026 18:12</t>
  </si>
  <si>
    <t>3819FFD9</t>
  </si>
  <si>
    <t>20.06.2026 18:09</t>
  </si>
  <si>
    <t>2478A4C4</t>
  </si>
  <si>
    <t>20.06.2026 18:03</t>
  </si>
  <si>
    <t>5775EE6D</t>
  </si>
  <si>
    <t>20.06.2026 18:02</t>
  </si>
  <si>
    <t>59CAF08F</t>
  </si>
  <si>
    <t>CFAE2FA7</t>
  </si>
  <si>
    <t>20.06.2026 18:01</t>
  </si>
  <si>
    <t>4D210DBA</t>
  </si>
  <si>
    <t>20.06.2026 17:59</t>
  </si>
  <si>
    <t>7F6DD890</t>
  </si>
  <si>
    <t>723F77CD</t>
  </si>
  <si>
    <t>20.06.2026 17:57</t>
  </si>
  <si>
    <t>D2F9A2D6</t>
  </si>
  <si>
    <t>5EC09E6C</t>
  </si>
  <si>
    <t>20.06.2026 17:56</t>
  </si>
  <si>
    <t>D5DE25F2</t>
  </si>
  <si>
    <t>20.06.2026 17:51</t>
  </si>
  <si>
    <t>AE8A9B30</t>
  </si>
  <si>
    <t>34A0C4F7</t>
  </si>
  <si>
    <t>20.06.2026 17:50</t>
  </si>
  <si>
    <t>5D891B00</t>
  </si>
  <si>
    <t>20.06.2026 17:47</t>
  </si>
  <si>
    <t>3FDC858E</t>
  </si>
  <si>
    <t>20.06.2026 17:45</t>
  </si>
  <si>
    <t>2508787B</t>
  </si>
  <si>
    <t>20.06.2026 17:42</t>
  </si>
  <si>
    <t>5F5CB575</t>
  </si>
  <si>
    <t>20.06.2026 17:40</t>
  </si>
  <si>
    <t>0A2B2C88</t>
  </si>
  <si>
    <t>C79AF433</t>
  </si>
  <si>
    <t>26199D51</t>
  </si>
  <si>
    <t>AFCF8A0A</t>
  </si>
  <si>
    <t>FFF8715C</t>
  </si>
  <si>
    <t>20.06.2026 17:37</t>
  </si>
  <si>
    <t>1EFD7689</t>
  </si>
  <si>
    <t>20.06.2026 17:36</t>
  </si>
  <si>
    <t>70A54C9D</t>
  </si>
  <si>
    <t>20.06.2026 17:35</t>
  </si>
  <si>
    <t>89C6A56A</t>
  </si>
  <si>
    <t>20.06.2026 17:34</t>
  </si>
  <si>
    <t>1A14417F</t>
  </si>
  <si>
    <t>20.06.2026 17:32</t>
  </si>
  <si>
    <t>5594B4B8</t>
  </si>
  <si>
    <t>82B62C06</t>
  </si>
  <si>
    <t>20.06.2026 17:31</t>
  </si>
  <si>
    <t>D6DFA661</t>
  </si>
  <si>
    <t>20.06.2026 17:30</t>
  </si>
  <si>
    <t>93F7B504</t>
  </si>
  <si>
    <t>D3EA4179</t>
  </si>
  <si>
    <t>20.06.2026 17:29</t>
  </si>
  <si>
    <t>1C3C5C30</t>
  </si>
  <si>
    <t>20.06.2026 17:28</t>
  </si>
  <si>
    <t>78832E9D</t>
  </si>
  <si>
    <t>20.06.2026 17:26</t>
  </si>
  <si>
    <t>3155C062</t>
  </si>
  <si>
    <t>20.06.2026 17:25</t>
  </si>
  <si>
    <t>36802B40</t>
  </si>
  <si>
    <t>8F0F2DF2</t>
  </si>
  <si>
    <t>20.06.2026 17:24</t>
  </si>
  <si>
    <t>0B0DFC06</t>
  </si>
  <si>
    <t>20.06.2026 17:21</t>
  </si>
  <si>
    <t>8BD26719</t>
  </si>
  <si>
    <t>20.06.2026 17:14</t>
  </si>
  <si>
    <t>3108B82A</t>
  </si>
  <si>
    <t>20.06.2026 17:12</t>
  </si>
  <si>
    <t>0DB6AFAB</t>
  </si>
  <si>
    <t>20.06.2026 17:10</t>
  </si>
  <si>
    <t>E4BBE571</t>
  </si>
  <si>
    <t>20.06.2026 17:07</t>
  </si>
  <si>
    <t>C0C4E068</t>
  </si>
  <si>
    <t>20.06.2026 17:06</t>
  </si>
  <si>
    <t>5CC07469</t>
  </si>
  <si>
    <t>20.06.2026 17:04</t>
  </si>
  <si>
    <t>EF6E9D9C</t>
  </si>
  <si>
    <t>20.06.2026 17:03</t>
  </si>
  <si>
    <t>B6BD2DF7</t>
  </si>
  <si>
    <t>20.06.2026 16:59</t>
  </si>
  <si>
    <t>4DACC06D</t>
  </si>
  <si>
    <t>20.06.2026 16:58</t>
  </si>
  <si>
    <t>44BF944A</t>
  </si>
  <si>
    <t>FF4162EE</t>
  </si>
  <si>
    <t>20.06.2026 16:52</t>
  </si>
  <si>
    <t>F0CB81EA</t>
  </si>
  <si>
    <t>20.06.2026 16:51</t>
  </si>
  <si>
    <t>5FD862B7</t>
  </si>
  <si>
    <t>20.06.2026 16:50</t>
  </si>
  <si>
    <t>336B255B</t>
  </si>
  <si>
    <t>20.06.2026 16:48</t>
  </si>
  <si>
    <t>6A739698</t>
  </si>
  <si>
    <t>20.06.2026 16:47</t>
  </si>
  <si>
    <t>D7021D5B</t>
  </si>
  <si>
    <t>8A8021ED</t>
  </si>
  <si>
    <t>20.06.2026 16:46</t>
  </si>
  <si>
    <t>771CB8CA</t>
  </si>
  <si>
    <t>20.06.2026 16:43</t>
  </si>
  <si>
    <t>65E00841</t>
  </si>
  <si>
    <t>9147BC32</t>
  </si>
  <si>
    <t>20.06.2026 16:42</t>
  </si>
  <si>
    <t>CD83A3F0</t>
  </si>
  <si>
    <t>22056F36</t>
  </si>
  <si>
    <t>20.06.2026 16:41</t>
  </si>
  <si>
    <t>86C8C10C</t>
  </si>
  <si>
    <t>26926F51</t>
  </si>
  <si>
    <t>20.06.2026 16:38</t>
  </si>
  <si>
    <t>BF428EDA</t>
  </si>
  <si>
    <t>20.06.2026 16:34</t>
  </si>
  <si>
    <t>A6A0550C</t>
  </si>
  <si>
    <t>20.06.2026 16:31</t>
  </si>
  <si>
    <t>23BAA486</t>
  </si>
  <si>
    <t>20.06.2026 16:29</t>
  </si>
  <si>
    <t>F4BAABCA</t>
  </si>
  <si>
    <t>F08F26D4</t>
  </si>
  <si>
    <t>20.06.2026 16:25</t>
  </si>
  <si>
    <t>B8C9A1CF</t>
  </si>
  <si>
    <t>20.06.2026 16:24</t>
  </si>
  <si>
    <t>7E8BA1DB</t>
  </si>
  <si>
    <t>FBEC093C</t>
  </si>
  <si>
    <t>EDCAD6AB</t>
  </si>
  <si>
    <t>20.06.2026 16:22</t>
  </si>
  <si>
    <t>E8E022AF</t>
  </si>
  <si>
    <t>20.06.2026 16:20</t>
  </si>
  <si>
    <t>60125492</t>
  </si>
  <si>
    <t>20.06.2026 16:18</t>
  </si>
  <si>
    <t>0BFBD6C0</t>
  </si>
  <si>
    <t>20.06.2026 16:17</t>
  </si>
  <si>
    <t>6918AE3B</t>
  </si>
  <si>
    <t>20.06.2026 16:16</t>
  </si>
  <si>
    <t>FC45CAD0</t>
  </si>
  <si>
    <t>20.06.2026 16:15</t>
  </si>
  <si>
    <t>E7C6C4D5</t>
  </si>
  <si>
    <t>20.06.2026 16:14</t>
  </si>
  <si>
    <t>D1F4A058</t>
  </si>
  <si>
    <t>73F9E6BD</t>
  </si>
  <si>
    <t>20.06.2026 16:10</t>
  </si>
  <si>
    <t>5F0AD7A1</t>
  </si>
  <si>
    <t>0CFB0158</t>
  </si>
  <si>
    <t>20.06.2026 16:09</t>
  </si>
  <si>
    <t>AFB19C5B</t>
  </si>
  <si>
    <t>20.06.2026 16:05</t>
  </si>
  <si>
    <t>D4B5FDF2</t>
  </si>
  <si>
    <t>559C9913</t>
  </si>
  <si>
    <t>496061DB</t>
  </si>
  <si>
    <t>20.06.2026 16:04</t>
  </si>
  <si>
    <t>75837325</t>
  </si>
  <si>
    <t>20.06.2026 16:02</t>
  </si>
  <si>
    <t>31C3DA84</t>
  </si>
  <si>
    <t>20.06.2026 16:01</t>
  </si>
  <si>
    <t>3BD06934</t>
  </si>
  <si>
    <t>F28398B6</t>
  </si>
  <si>
    <t>77098F87</t>
  </si>
  <si>
    <t>20.06.2026 15:59</t>
  </si>
  <si>
    <t>128E8076</t>
  </si>
  <si>
    <t>20.06.2026 15:58</t>
  </si>
  <si>
    <t>21B22830</t>
  </si>
  <si>
    <t>20.06.2026 15:57</t>
  </si>
  <si>
    <t>C27B4AAB</t>
  </si>
  <si>
    <t>20.06.2026 15:56</t>
  </si>
  <si>
    <t>7EC327E8</t>
  </si>
  <si>
    <t>20.06.2026 15:55</t>
  </si>
  <si>
    <t>2CA62833</t>
  </si>
  <si>
    <t>20.06.2026 15:52</t>
  </si>
  <si>
    <t>635BF56F</t>
  </si>
  <si>
    <t>BEC8BEE9</t>
  </si>
  <si>
    <t>20.06.2026 15:51</t>
  </si>
  <si>
    <t>78915045</t>
  </si>
  <si>
    <t>20.06.2026 15:50</t>
  </si>
  <si>
    <t>630DB20A</t>
  </si>
  <si>
    <t>20.06.2026 15:49</t>
  </si>
  <si>
    <t>DDB3A5B2</t>
  </si>
  <si>
    <t>20.06.2026 15:47</t>
  </si>
  <si>
    <t>3FB15277</t>
  </si>
  <si>
    <t>20.06.2026 15:46</t>
  </si>
  <si>
    <t>518B3076</t>
  </si>
  <si>
    <t>C05901F1</t>
  </si>
  <si>
    <t>20.06.2026 15:45</t>
  </si>
  <si>
    <t>E20805F8</t>
  </si>
  <si>
    <t>20.06.2026 15:44</t>
  </si>
  <si>
    <t>23E6D23C</t>
  </si>
  <si>
    <t>4D527B78</t>
  </si>
  <si>
    <t>20.06.2026 15:41</t>
  </si>
  <si>
    <t>7542EF23</t>
  </si>
  <si>
    <t>20.06.2026 15:40</t>
  </si>
  <si>
    <t>C2E7761C</t>
  </si>
  <si>
    <t>20.06.2026 15:37</t>
  </si>
  <si>
    <t>991C40BF</t>
  </si>
  <si>
    <t>20.06.2026 15:36</t>
  </si>
  <si>
    <t>4047390E</t>
  </si>
  <si>
    <t>20.06.2026 15:34</t>
  </si>
  <si>
    <t>E1A4B89F</t>
  </si>
  <si>
    <t>20.06.2026 15:33</t>
  </si>
  <si>
    <t>71210AA3</t>
  </si>
  <si>
    <t>20.06.2026 15:24</t>
  </si>
  <si>
    <t>DC4FA58F</t>
  </si>
  <si>
    <t>F8197B5A</t>
  </si>
  <si>
    <t>20.06.2026 15:22</t>
  </si>
  <si>
    <t>90613198</t>
  </si>
  <si>
    <t>20.06.2026 15:21</t>
  </si>
  <si>
    <t>CA3A6987</t>
  </si>
  <si>
    <t>20.06.2026 15:20</t>
  </si>
  <si>
    <t>1ED33E78</t>
  </si>
  <si>
    <t>20.06.2026 15:18</t>
  </si>
  <si>
    <t>0C5AED60</t>
  </si>
  <si>
    <t>0B3AF6FD</t>
  </si>
  <si>
    <t>20.06.2026 15:15</t>
  </si>
  <si>
    <t>841BD867</t>
  </si>
  <si>
    <t>20.06.2026 15:13</t>
  </si>
  <si>
    <t>DDF6540C</t>
  </si>
  <si>
    <t>20.06.2026 15:11</t>
  </si>
  <si>
    <t>C335A241</t>
  </si>
  <si>
    <t>20.06.2026 15:10</t>
  </si>
  <si>
    <t>400C477C</t>
  </si>
  <si>
    <t>20.06.2026 15:09</t>
  </si>
  <si>
    <t>3E9BA747</t>
  </si>
  <si>
    <t>20.06.2026 15:07</t>
  </si>
  <si>
    <t>7E664CF1</t>
  </si>
  <si>
    <t>20.06.2026 15:06</t>
  </si>
  <si>
    <t>A535C919</t>
  </si>
  <si>
    <t>20.06.2026 15:05</t>
  </si>
  <si>
    <t>E77DF216</t>
  </si>
  <si>
    <t>20.06.2026 15:01</t>
  </si>
  <si>
    <t>1B7037F8</t>
  </si>
  <si>
    <t>4F2BCB4C</t>
  </si>
  <si>
    <t>20.06.2026 15:00</t>
  </si>
  <si>
    <t>3E8EE09B</t>
  </si>
  <si>
    <t>20.06.2026 14:59</t>
  </si>
  <si>
    <t>CD4D5ED8</t>
  </si>
  <si>
    <t>20.06.2026 14:58</t>
  </si>
  <si>
    <t>5552A221</t>
  </si>
  <si>
    <t>20.06.2026 14:57</t>
  </si>
  <si>
    <t>240E3D9C</t>
  </si>
  <si>
    <t>20.06.2026 14:55</t>
  </si>
  <si>
    <t>678CDA4B</t>
  </si>
  <si>
    <t>FE433F8B</t>
  </si>
  <si>
    <t>20.06.2026 14:54</t>
  </si>
  <si>
    <t>7CEB2688</t>
  </si>
  <si>
    <t>20.06.2026 14:52</t>
  </si>
  <si>
    <t>F2BBD223</t>
  </si>
  <si>
    <t>20.06.2026 14:49</t>
  </si>
  <si>
    <t>051B2A53</t>
  </si>
  <si>
    <t>20.06.2026 14:46</t>
  </si>
  <si>
    <t>3C50E0AC</t>
  </si>
  <si>
    <t>20.06.2026 14:45</t>
  </si>
  <si>
    <t>1A37026B</t>
  </si>
  <si>
    <t>20.06.2026 14:43</t>
  </si>
  <si>
    <t>5BB01B13</t>
  </si>
  <si>
    <t>20.06.2026 14:42</t>
  </si>
  <si>
    <t>D2FD9FAA</t>
  </si>
  <si>
    <t>20.06.2026 14:36</t>
  </si>
  <si>
    <t>459A19E0</t>
  </si>
  <si>
    <t>20.06.2026 14:35</t>
  </si>
  <si>
    <t>B072A1DD</t>
  </si>
  <si>
    <t>20.06.2026 14:34</t>
  </si>
  <si>
    <t>CE1F73C0</t>
  </si>
  <si>
    <t>20.06.2026 14:31</t>
  </si>
  <si>
    <t>7CA8B420</t>
  </si>
  <si>
    <t>20.06.2026 14:22</t>
  </si>
  <si>
    <t>F3F13FCA</t>
  </si>
  <si>
    <t>97D80BDC</t>
  </si>
  <si>
    <t>20.06.2026 14:20</t>
  </si>
  <si>
    <t>38C491D6</t>
  </si>
  <si>
    <t>20.06.2026 14:19</t>
  </si>
  <si>
    <t>5C584586</t>
  </si>
  <si>
    <t>20.06.2026 14:18</t>
  </si>
  <si>
    <t>D5470AAC</t>
  </si>
  <si>
    <t>B7F7940D</t>
  </si>
  <si>
    <t>20.06.2026 14:17</t>
  </si>
  <si>
    <t>55E0E15D</t>
  </si>
  <si>
    <t>20.06.2026 14:16</t>
  </si>
  <si>
    <t>B1143E1A</t>
  </si>
  <si>
    <t>20.06.2026 14:13</t>
  </si>
  <si>
    <t>D4473729</t>
  </si>
  <si>
    <t>64CFA334</t>
  </si>
  <si>
    <t>20.06.2026 14:12</t>
  </si>
  <si>
    <t>393C5F52</t>
  </si>
  <si>
    <t>20.06.2026 14:11</t>
  </si>
  <si>
    <t>039D54F3</t>
  </si>
  <si>
    <t>20.06.2026 14:09</t>
  </si>
  <si>
    <t>BCC00BFC</t>
  </si>
  <si>
    <t>1C6A102A</t>
  </si>
  <si>
    <t>0786D777</t>
  </si>
  <si>
    <t>20.06.2026 14:06</t>
  </si>
  <si>
    <t>2AD8FA4D</t>
  </si>
  <si>
    <t>20.06.2026 14:03</t>
  </si>
  <si>
    <t>2C9C298D</t>
  </si>
  <si>
    <t>20.06.2026 14:01</t>
  </si>
  <si>
    <t>260E01E6</t>
  </si>
  <si>
    <t>20.06.2026 14:00</t>
  </si>
  <si>
    <t>FD41319E</t>
  </si>
  <si>
    <t>04B8C1BB</t>
  </si>
  <si>
    <t>20.06.2026 13:58</t>
  </si>
  <si>
    <t>74D4EF19</t>
  </si>
  <si>
    <t>20.06.2026 13:53</t>
  </si>
  <si>
    <t>941AAD82</t>
  </si>
  <si>
    <t>20.06.2026 13:52</t>
  </si>
  <si>
    <t>95F7F4EB</t>
  </si>
  <si>
    <t>20.06.2026 13:51</t>
  </si>
  <si>
    <t>8F414E9E</t>
  </si>
  <si>
    <t>20.06.2026 13:50</t>
  </si>
  <si>
    <t>DAB7DB58</t>
  </si>
  <si>
    <t>20.06.2026 13:49</t>
  </si>
  <si>
    <t>A7B8B105</t>
  </si>
  <si>
    <t>20.06.2026 13:47</t>
  </si>
  <si>
    <t>5B08EA68</t>
  </si>
  <si>
    <t>20.06.2026 13:45</t>
  </si>
  <si>
    <t>98FB240B</t>
  </si>
  <si>
    <t>8B86E0EC</t>
  </si>
  <si>
    <t>20.06.2026 13:43</t>
  </si>
  <si>
    <t>76A908C6</t>
  </si>
  <si>
    <t>20.06.2026 13:42</t>
  </si>
  <si>
    <t>C3BFEC9B</t>
  </si>
  <si>
    <t>4701303B</t>
  </si>
  <si>
    <t>20.06.2026 13:40</t>
  </si>
  <si>
    <t>4997DD4B</t>
  </si>
  <si>
    <t>20.06.2026 13:38</t>
  </si>
  <si>
    <t>802AB2D9</t>
  </si>
  <si>
    <t>20.06.2026 13:37</t>
  </si>
  <si>
    <t>0B3A4617</t>
  </si>
  <si>
    <t>20.06.2026 13:36</t>
  </si>
  <si>
    <t>57D04393</t>
  </si>
  <si>
    <t>15B44570</t>
  </si>
  <si>
    <t>20.06.2026 13:33</t>
  </si>
  <si>
    <t>4033FF28</t>
  </si>
  <si>
    <t>61DFFAD2</t>
  </si>
  <si>
    <t>20.06.2026 13:32</t>
  </si>
  <si>
    <t>5CC831A6</t>
  </si>
  <si>
    <t>20.06.2026 13:31</t>
  </si>
  <si>
    <t>35B205EC</t>
  </si>
  <si>
    <t>20.06.2026 13:30</t>
  </si>
  <si>
    <t>DOĞU KAPI-KURYE OFİS</t>
  </si>
  <si>
    <t>0363ED77</t>
  </si>
  <si>
    <t>C9461B00</t>
  </si>
  <si>
    <t>20.06.2026 13:28</t>
  </si>
  <si>
    <t>745FD5BB</t>
  </si>
  <si>
    <t>20.06.2026 13:27</t>
  </si>
  <si>
    <t>85EE3A72</t>
  </si>
  <si>
    <t>20.06.2026 13:21</t>
  </si>
  <si>
    <t>A9C9202C</t>
  </si>
  <si>
    <t>C67098AB</t>
  </si>
  <si>
    <t>20.06.2026 13:20</t>
  </si>
  <si>
    <t>0A210D9C</t>
  </si>
  <si>
    <t>20.06.2026 13:19</t>
  </si>
  <si>
    <t>1AE95ADD</t>
  </si>
  <si>
    <t>20.06.2026 13:17</t>
  </si>
  <si>
    <t>C624D97A</t>
  </si>
  <si>
    <t>AE8F1B2F</t>
  </si>
  <si>
    <t>20.06.2026 13:14</t>
  </si>
  <si>
    <t>36A7C054</t>
  </si>
  <si>
    <t>452604FF</t>
  </si>
  <si>
    <t>EDF3A968</t>
  </si>
  <si>
    <t>20.06.2026 13:13</t>
  </si>
  <si>
    <t>BEEE2F94</t>
  </si>
  <si>
    <t>5E35FB23</t>
  </si>
  <si>
    <t>20.06.2026 13:12</t>
  </si>
  <si>
    <t>09FA0C95</t>
  </si>
  <si>
    <t>20.06.2026 13:10</t>
  </si>
  <si>
    <t>3AD17D03</t>
  </si>
  <si>
    <t>30D09BCA</t>
  </si>
  <si>
    <t>20.06.2026 13:07</t>
  </si>
  <si>
    <t>57E95553</t>
  </si>
  <si>
    <t>20.06.2026 13:04</t>
  </si>
  <si>
    <t>8B329194</t>
  </si>
  <si>
    <t>9E1B4882</t>
  </si>
  <si>
    <t>20CA2902</t>
  </si>
  <si>
    <t>20.06.2026 13:02</t>
  </si>
  <si>
    <t>09D6133F</t>
  </si>
  <si>
    <t>20.06.2026 13:01</t>
  </si>
  <si>
    <t>7A4D052D</t>
  </si>
  <si>
    <t>43F02743</t>
  </si>
  <si>
    <t>20.06.2026 13:00</t>
  </si>
  <si>
    <t>A593E12E</t>
  </si>
  <si>
    <t>20.06.2026 12:59</t>
  </si>
  <si>
    <t>842C9604</t>
  </si>
  <si>
    <t>20.06.2026 12:57</t>
  </si>
  <si>
    <t>14B4B555</t>
  </si>
  <si>
    <t>20.06.2026 12:55</t>
  </si>
  <si>
    <t>D6773EDF</t>
  </si>
  <si>
    <t>20.06.2026 12:54</t>
  </si>
  <si>
    <t>12C68C02</t>
  </si>
  <si>
    <t>20.06.2026 12:49</t>
  </si>
  <si>
    <t>95904339</t>
  </si>
  <si>
    <t>20.06.2026 12:48</t>
  </si>
  <si>
    <t>A85E6DF3</t>
  </si>
  <si>
    <t>20.06.2026 12:46</t>
  </si>
  <si>
    <t>74A2DF44</t>
  </si>
  <si>
    <t>20.06.2026 12:45</t>
  </si>
  <si>
    <t>F421EE73</t>
  </si>
  <si>
    <t>20.06.2026 12:43</t>
  </si>
  <si>
    <t>8C458A99</t>
  </si>
  <si>
    <t>20.06.2026 12:42</t>
  </si>
  <si>
    <t>C1B67996</t>
  </si>
  <si>
    <t>20.06.2026 12:41</t>
  </si>
  <si>
    <t>E56E3470</t>
  </si>
  <si>
    <t>20.06.2026 12:40</t>
  </si>
  <si>
    <t>01EEDCD5</t>
  </si>
  <si>
    <t>32D62EBC</t>
  </si>
  <si>
    <t>D7D57EE5</t>
  </si>
  <si>
    <t>20.06.2026 12:37</t>
  </si>
  <si>
    <t>5F8D9650</t>
  </si>
  <si>
    <t>20.06.2026 12:35</t>
  </si>
  <si>
    <t>339CCCD2</t>
  </si>
  <si>
    <t>20.06.2026 12:31</t>
  </si>
  <si>
    <t>CD1BB148</t>
  </si>
  <si>
    <t>20.06.2026 12:30</t>
  </si>
  <si>
    <t>13510EFD</t>
  </si>
  <si>
    <t>20.06.2026 12:29</t>
  </si>
  <si>
    <t>E5E300A6</t>
  </si>
  <si>
    <t>5F207CB0</t>
  </si>
  <si>
    <t>20.06.2026 12:28</t>
  </si>
  <si>
    <t>16E9D613</t>
  </si>
  <si>
    <t>20.06.2026 12:26</t>
  </si>
  <si>
    <t>33E96652</t>
  </si>
  <si>
    <t>20.06.2026 12:25</t>
  </si>
  <si>
    <t>C02EE376</t>
  </si>
  <si>
    <t>20.06.2026 12:24</t>
  </si>
  <si>
    <t>259A33B2</t>
  </si>
  <si>
    <t>20.06.2026 12:23</t>
  </si>
  <si>
    <t>55AAB0ED</t>
  </si>
  <si>
    <t>0DB75487</t>
  </si>
  <si>
    <t>2F5E4209</t>
  </si>
  <si>
    <t>20.06.2026 12:20</t>
  </si>
  <si>
    <t>D526C5F2</t>
  </si>
  <si>
    <t>7B43FD61</t>
  </si>
  <si>
    <t>41935B20</t>
  </si>
  <si>
    <t>20.06.2026 12:15</t>
  </si>
  <si>
    <t>86365FA1</t>
  </si>
  <si>
    <t>FE8D209C</t>
  </si>
  <si>
    <t>20.06.2026 12:13</t>
  </si>
  <si>
    <t>06F932A1</t>
  </si>
  <si>
    <t>20.06.2026 12:11</t>
  </si>
  <si>
    <t>F4EBA422</t>
  </si>
  <si>
    <t>9CD45AC4</t>
  </si>
  <si>
    <t>20.06.2026 12:08</t>
  </si>
  <si>
    <t>752C162E</t>
  </si>
  <si>
    <t>20.06.2026 12:06</t>
  </si>
  <si>
    <t>FF3B0D94</t>
  </si>
  <si>
    <t>20.06.2026 11:47</t>
  </si>
  <si>
    <t>4EA2BF47</t>
  </si>
  <si>
    <t>20.06.2026 11:40</t>
  </si>
  <si>
    <t>C7B85656</t>
  </si>
  <si>
    <t>20.06.2026 11:37</t>
  </si>
  <si>
    <t>6E61A446</t>
  </si>
  <si>
    <t>20.06.2026 11:34</t>
  </si>
  <si>
    <t>1454CC08</t>
  </si>
  <si>
    <t>20.06.2026 11:33</t>
  </si>
  <si>
    <t>C1552283</t>
  </si>
  <si>
    <t>20.06.2026 11:31</t>
  </si>
  <si>
    <t>3F63345A</t>
  </si>
  <si>
    <t>20.06.2026 11:24</t>
  </si>
  <si>
    <t>2091A7B9</t>
  </si>
  <si>
    <t>20.06.2026 11:22</t>
  </si>
  <si>
    <t>D0709260</t>
  </si>
  <si>
    <t>20.06.2026 11:18</t>
  </si>
  <si>
    <t>61BB2DAA</t>
  </si>
  <si>
    <t>20.06.2026 10:55</t>
  </si>
  <si>
    <t>A12BD0C2</t>
  </si>
  <si>
    <t>20.06.2026 10:54</t>
  </si>
  <si>
    <t>2C4FBCD2</t>
  </si>
  <si>
    <t>20.06.2026 10:41</t>
  </si>
  <si>
    <t>7B28F2BD</t>
  </si>
  <si>
    <t>20.06.2026 10:38</t>
  </si>
  <si>
    <t>10593D7C</t>
  </si>
  <si>
    <t>20.06.2026 10:22</t>
  </si>
  <si>
    <t>8D4275B9</t>
  </si>
  <si>
    <t>20.06.2026 10:19</t>
  </si>
  <si>
    <t>FEC745C3</t>
  </si>
  <si>
    <t>20.06.2026 10:16</t>
  </si>
  <si>
    <t>67291670</t>
  </si>
  <si>
    <t>6F67EC25</t>
  </si>
  <si>
    <t>20.06.2026 10:14</t>
  </si>
  <si>
    <t>522A697C</t>
  </si>
  <si>
    <t>20.06.2026 10:13</t>
  </si>
  <si>
    <t>380F69D9</t>
  </si>
  <si>
    <t>44024A5C</t>
  </si>
  <si>
    <t>20.06.2026 10:10</t>
  </si>
  <si>
    <t>F384566B</t>
  </si>
  <si>
    <t>9621DE08</t>
  </si>
  <si>
    <t>68B9E9FB</t>
  </si>
  <si>
    <t>6625110A</t>
  </si>
  <si>
    <t>20.06.2026 10:08</t>
  </si>
  <si>
    <t>41B0DC3F</t>
  </si>
  <si>
    <t>20.06.2026 10:07</t>
  </si>
  <si>
    <t>C5E9C8F1</t>
  </si>
  <si>
    <t>6BACAA64</t>
  </si>
  <si>
    <t>20.06.2026 10:05</t>
  </si>
  <si>
    <t>7CA356EE</t>
  </si>
  <si>
    <t>9F2D454F</t>
  </si>
  <si>
    <t>20.06.2026 10:04</t>
  </si>
  <si>
    <t>04BCFC58</t>
  </si>
  <si>
    <t>20.06.2026 10:03</t>
  </si>
  <si>
    <t>BB77D8E8</t>
  </si>
  <si>
    <t>20.06.2026 10:02</t>
  </si>
  <si>
    <t>FFA12F96</t>
  </si>
  <si>
    <t>20.06.2026 10:01</t>
  </si>
  <si>
    <t>41D73EAF</t>
  </si>
  <si>
    <t>6C2E6E13</t>
  </si>
  <si>
    <t>0B0D63CF</t>
  </si>
  <si>
    <t>20.06.2026 10:00</t>
  </si>
  <si>
    <t>A5EE6DC6</t>
  </si>
  <si>
    <t>E32A3C00</t>
  </si>
  <si>
    <t>20.06.2026 09:58</t>
  </si>
  <si>
    <t>C31DD86F</t>
  </si>
  <si>
    <t>9A4EE5A3</t>
  </si>
  <si>
    <t>20.06.2026 09:57</t>
  </si>
  <si>
    <t>DBCCACDA</t>
  </si>
  <si>
    <t>9BC6B77A</t>
  </si>
  <si>
    <t>1CE8C690</t>
  </si>
  <si>
    <t>20.06.2026 09:53</t>
  </si>
  <si>
    <t>01A0E7F8</t>
  </si>
  <si>
    <t>20.06.2026 09:48</t>
  </si>
  <si>
    <t>C55C157E</t>
  </si>
  <si>
    <t>E415F304</t>
  </si>
  <si>
    <t>20.06.2026 09:45</t>
  </si>
  <si>
    <t>4BFE1C63</t>
  </si>
  <si>
    <t>20.06.2026 09:44</t>
  </si>
  <si>
    <t>69E221C3</t>
  </si>
  <si>
    <t>20.06.2026 09:42</t>
  </si>
  <si>
    <t>3DB10E33</t>
  </si>
  <si>
    <t>20.06.2026 09:41</t>
  </si>
  <si>
    <t>238FFF83</t>
  </si>
  <si>
    <t>20.06.2026 09:37</t>
  </si>
  <si>
    <t>D1EF7DB9</t>
  </si>
  <si>
    <t>20.06.2026 09:32</t>
  </si>
  <si>
    <t>5D4FE47B</t>
  </si>
  <si>
    <t>20.06.2026 09:30</t>
  </si>
  <si>
    <t>271904EA</t>
  </si>
  <si>
    <t>20.06.2026 09:25</t>
  </si>
  <si>
    <t>AFB56EEB</t>
  </si>
  <si>
    <t>20.06.2026 09:24</t>
  </si>
  <si>
    <t>71CD635A</t>
  </si>
  <si>
    <t>20.06.2026 09:22</t>
  </si>
  <si>
    <t>071B488B</t>
  </si>
  <si>
    <t>20.06.2026 09:20</t>
  </si>
  <si>
    <t>7B8B6712</t>
  </si>
  <si>
    <t>20.06.2026 09:19</t>
  </si>
  <si>
    <t>489222B2</t>
  </si>
  <si>
    <t>20.06.2026 09:18</t>
  </si>
  <si>
    <t>A16FEAC1</t>
  </si>
  <si>
    <t>69FBBA2B</t>
  </si>
  <si>
    <t>20.06.2026 09:16</t>
  </si>
  <si>
    <t>E1185DFC</t>
  </si>
  <si>
    <t>20.06.2026 09:13</t>
  </si>
  <si>
    <t>E83E063B</t>
  </si>
  <si>
    <t>20.06.2026 09:05</t>
  </si>
  <si>
    <t>40844AED</t>
  </si>
  <si>
    <t>EE35825B</t>
  </si>
  <si>
    <t>20.06.2026 08:55</t>
  </si>
  <si>
    <t>5D07BE1B</t>
  </si>
  <si>
    <t>20.06.2026 08:41</t>
  </si>
  <si>
    <t>8FEC7A4A</t>
  </si>
  <si>
    <t>20.06.2026 08:40</t>
  </si>
  <si>
    <t>3694E6E7</t>
  </si>
  <si>
    <t>20.06.2026 08:39</t>
  </si>
  <si>
    <t>C131BF82</t>
  </si>
  <si>
    <t>20.06.2026 08:38</t>
  </si>
  <si>
    <t>20EF28AC</t>
  </si>
  <si>
    <t>20.06.2026 08:35</t>
  </si>
  <si>
    <t>230EDAB0</t>
  </si>
  <si>
    <t>20.06.2026 08:33</t>
  </si>
  <si>
    <t>0462E094</t>
  </si>
  <si>
    <t>20.06.2026 08:29</t>
  </si>
  <si>
    <t>C1512D8B</t>
  </si>
  <si>
    <t>20.06.2026 08:28</t>
  </si>
  <si>
    <t>95B6C80E</t>
  </si>
  <si>
    <t>20.06.2026 08:27</t>
  </si>
  <si>
    <t>DDF9010A</t>
  </si>
  <si>
    <t>20.06.2026 08:18</t>
  </si>
  <si>
    <t>7D9B9193</t>
  </si>
  <si>
    <t>8F0E8640</t>
  </si>
  <si>
    <t>20.06.2026 08:17</t>
  </si>
  <si>
    <t>34C25C90</t>
  </si>
  <si>
    <t>14A65355</t>
  </si>
  <si>
    <t>20.06.2026 08:13</t>
  </si>
  <si>
    <t>5324C51B</t>
  </si>
  <si>
    <t>9B0F1F7A</t>
  </si>
  <si>
    <t>20.06.2026 08:12</t>
  </si>
  <si>
    <t>BED747FF</t>
  </si>
  <si>
    <t>20.06.2026 08:10</t>
  </si>
  <si>
    <t>1AF7B0D4</t>
  </si>
  <si>
    <t>20.06.2026 08:09</t>
  </si>
  <si>
    <t>150FFA87</t>
  </si>
  <si>
    <t>20.06.2026 08:08</t>
  </si>
  <si>
    <t>C787ABBE</t>
  </si>
  <si>
    <t>20.06.2026 08:05</t>
  </si>
  <si>
    <t>E96BA402</t>
  </si>
  <si>
    <t>20.06.2026 08:04</t>
  </si>
  <si>
    <t>87B74E41</t>
  </si>
  <si>
    <t>20.06.2026 08:03</t>
  </si>
  <si>
    <t>C284F4EA</t>
  </si>
  <si>
    <t>27C11ED3</t>
  </si>
  <si>
    <t>20.06.2026 08:02</t>
  </si>
  <si>
    <t>E2F76345</t>
  </si>
  <si>
    <t>277E36B7</t>
  </si>
  <si>
    <t>20.06.2026 08:01</t>
  </si>
  <si>
    <t>6A651029</t>
  </si>
  <si>
    <t>20.06.2026 08:00</t>
  </si>
  <si>
    <t>76952DCF</t>
  </si>
  <si>
    <t>20.06.2026 07:59</t>
  </si>
  <si>
    <t>10AAC6EA</t>
  </si>
  <si>
    <t>EC8EDC74</t>
  </si>
  <si>
    <t>20.06.2026 07:55</t>
  </si>
  <si>
    <t>5E3F2A33</t>
  </si>
  <si>
    <t>20.06.2026 07:49</t>
  </si>
  <si>
    <t>68DC60B8</t>
  </si>
  <si>
    <t>20.06.2026 07:48</t>
  </si>
  <si>
    <t>1F2CCA0E</t>
  </si>
  <si>
    <t>8548905A</t>
  </si>
  <si>
    <t>20.06.2026 07:43</t>
  </si>
  <si>
    <t>86EE340E</t>
  </si>
  <si>
    <t>20.06.2026 07:41</t>
  </si>
  <si>
    <t>A5B3B1A7</t>
  </si>
  <si>
    <t>20.06.2026 07:38</t>
  </si>
  <si>
    <t>B2D6D0EC</t>
  </si>
  <si>
    <t>20.06.2026 07:36</t>
  </si>
  <si>
    <t>3B466FEE</t>
  </si>
  <si>
    <t>20.06.2026 07:35</t>
  </si>
  <si>
    <t>BB66A0B0</t>
  </si>
  <si>
    <t>20.06.2026 07:33</t>
  </si>
  <si>
    <t>96A317B3</t>
  </si>
  <si>
    <t>20.06.2026 07:01</t>
  </si>
  <si>
    <t>4BD4BAA7</t>
  </si>
  <si>
    <t>4295882C</t>
  </si>
  <si>
    <t>20.06.2026 06:58</t>
  </si>
  <si>
    <t>AFCD11AE</t>
  </si>
  <si>
    <t>20.06.2026 06:57</t>
  </si>
  <si>
    <t>74C2095D</t>
  </si>
  <si>
    <t>20.06.2026 06:55</t>
  </si>
  <si>
    <t>09B7981D</t>
  </si>
  <si>
    <t>20.06.2026 06:53</t>
  </si>
  <si>
    <t>4683850F</t>
  </si>
  <si>
    <t>20.06.2026 06:52</t>
  </si>
  <si>
    <t>6D84ED05</t>
  </si>
  <si>
    <t>20.06.2026 06:50</t>
  </si>
  <si>
    <t>590F5109</t>
  </si>
  <si>
    <t>20.06.2026 06:46</t>
  </si>
  <si>
    <t>0FC00675</t>
  </si>
  <si>
    <t>20.06.2026 06:45</t>
  </si>
  <si>
    <t>558D09CC</t>
  </si>
  <si>
    <t>20.06.2026 06:43</t>
  </si>
  <si>
    <t>3849F4A6</t>
  </si>
  <si>
    <t>20.06.2026 06:42</t>
  </si>
  <si>
    <t>97B0C6C9</t>
  </si>
  <si>
    <t>20.06.2026 06:41</t>
  </si>
  <si>
    <t>7FCF5DED</t>
  </si>
  <si>
    <t>A085182A</t>
  </si>
  <si>
    <t>20.06.2026 06:37</t>
  </si>
  <si>
    <t>4D8E4F9C</t>
  </si>
  <si>
    <t>20.06.2026 06:34</t>
  </si>
  <si>
    <t>02116CD7</t>
  </si>
  <si>
    <t>20.06.2026 06:30</t>
  </si>
  <si>
    <t>F8729232</t>
  </si>
  <si>
    <t>DE31D41D</t>
  </si>
  <si>
    <t>20.06.2026 06:26</t>
  </si>
  <si>
    <t>2FC9D611</t>
  </si>
  <si>
    <t>20.06.2026 06:21</t>
  </si>
  <si>
    <t>866DBBE6</t>
  </si>
  <si>
    <t>20.06.2026 06:20</t>
  </si>
  <si>
    <t>7198E14F</t>
  </si>
  <si>
    <t>20.06.2026 06:19</t>
  </si>
  <si>
    <t>C9272016</t>
  </si>
  <si>
    <t>20.06.2026 06:17</t>
  </si>
  <si>
    <t>F89CC5CF</t>
  </si>
  <si>
    <t>20.06.2026 06:16</t>
  </si>
  <si>
    <t>7FFA1B00</t>
  </si>
  <si>
    <t>20.06.2026 06:12</t>
  </si>
  <si>
    <t>B62B30D8</t>
  </si>
  <si>
    <t>20.06.2026 06:10</t>
  </si>
  <si>
    <t>8760653D</t>
  </si>
  <si>
    <t>20.06.2026 06:07</t>
  </si>
  <si>
    <t>D3C55A29</t>
  </si>
  <si>
    <t>20.06.2026 06:05</t>
  </si>
  <si>
    <t>B7D1B50B</t>
  </si>
  <si>
    <t>20.06.2026 06:04</t>
  </si>
  <si>
    <t>79183D11</t>
  </si>
  <si>
    <t>E29DEE0D</t>
  </si>
  <si>
    <t>20.06.2026 05:56</t>
  </si>
  <si>
    <t>77CD06D8</t>
  </si>
  <si>
    <t>20.06.2026 05:36</t>
  </si>
  <si>
    <t>9460E2A0</t>
  </si>
  <si>
    <t>20.06.2026 05:34</t>
  </si>
  <si>
    <t>EC752878</t>
  </si>
  <si>
    <t>20.06.2026 05:33</t>
  </si>
  <si>
    <t>AEA9786C</t>
  </si>
  <si>
    <t>20.06.2026 05:31</t>
  </si>
  <si>
    <t>CCCDEF29</t>
  </si>
  <si>
    <t>20.06.2026 05:30</t>
  </si>
  <si>
    <t>0AE245F8</t>
  </si>
  <si>
    <t>BB4184D9</t>
  </si>
  <si>
    <t>20.06.2026 05:28</t>
  </si>
  <si>
    <t>191EB745</t>
  </si>
  <si>
    <t>144E4DB1</t>
  </si>
  <si>
    <t>20.06.2026 05:24</t>
  </si>
  <si>
    <t>3035C292</t>
  </si>
  <si>
    <t>20.06.2026 05:18</t>
  </si>
  <si>
    <t>68FB09B7</t>
  </si>
  <si>
    <t>20.06.2026 05:16</t>
  </si>
  <si>
    <t>D19C4C6E</t>
  </si>
  <si>
    <t>20.06.2026 05:15</t>
  </si>
  <si>
    <t>FA7BF475</t>
  </si>
  <si>
    <t>20.06.2026 05:05</t>
  </si>
  <si>
    <t>F0E6B208</t>
  </si>
  <si>
    <t>20.06.2026 05:00</t>
  </si>
  <si>
    <t>41E9C96D</t>
  </si>
  <si>
    <t>20.06.2026 04:56</t>
  </si>
  <si>
    <t>51463D6E</t>
  </si>
  <si>
    <t>20.06.2026 04:50</t>
  </si>
  <si>
    <t>F02E323C</t>
  </si>
  <si>
    <t>20.06.2026 04:46</t>
  </si>
  <si>
    <t>5F1CA8F1</t>
  </si>
  <si>
    <t>D9C7AC65</t>
  </si>
  <si>
    <t>20.06.2026 04:45</t>
  </si>
  <si>
    <t>7ACACD40</t>
  </si>
  <si>
    <t>20.06.2026 04:43</t>
  </si>
  <si>
    <t>A415E2B2</t>
  </si>
  <si>
    <t>20.06.2026 04:41</t>
  </si>
  <si>
    <t>69FC74AC</t>
  </si>
  <si>
    <t>20.06.2026 04:40</t>
  </si>
  <si>
    <t>4D34A2DA</t>
  </si>
  <si>
    <t>20.06.2026 04:37</t>
  </si>
  <si>
    <t>B6FDE7EB</t>
  </si>
  <si>
    <t>12010E80</t>
  </si>
  <si>
    <t>20.06.2026 04:35</t>
  </si>
  <si>
    <t>D2482A97</t>
  </si>
  <si>
    <t>20.06.2026 04:33</t>
  </si>
  <si>
    <t>5EFFC531</t>
  </si>
  <si>
    <t>20.06.2026 04:32</t>
  </si>
  <si>
    <t>8FD068B4</t>
  </si>
  <si>
    <t>53D55A2F</t>
  </si>
  <si>
    <t>20.06.2026 04:31</t>
  </si>
  <si>
    <t>60C0DDEF</t>
  </si>
  <si>
    <t>20.06.2026 04:29</t>
  </si>
  <si>
    <t>0F6A2923</t>
  </si>
  <si>
    <t>9260B510</t>
  </si>
  <si>
    <t>20.06.2026 04:27</t>
  </si>
  <si>
    <t>980D0858</t>
  </si>
  <si>
    <t>20.06.2026 04:26</t>
  </si>
  <si>
    <t>100792E8</t>
  </si>
  <si>
    <t>20.06.2026 04:24</t>
  </si>
  <si>
    <t>627AC4BD</t>
  </si>
  <si>
    <t>20.06.2026 04:21</t>
  </si>
  <si>
    <t>02E57A36</t>
  </si>
  <si>
    <t>20.06.2026 04:18</t>
  </si>
  <si>
    <t>8D5FD868</t>
  </si>
  <si>
    <t>20.06.2026 04:17</t>
  </si>
  <si>
    <t>05962EBF</t>
  </si>
  <si>
    <t>20.06.2026 04:16</t>
  </si>
  <si>
    <t>88167F1E</t>
  </si>
  <si>
    <t>20.06.2026 04:13</t>
  </si>
  <si>
    <t>77138C95</t>
  </si>
  <si>
    <t>20.06.2026 04:12</t>
  </si>
  <si>
    <t>575A132D</t>
  </si>
  <si>
    <t>EABA8911</t>
  </si>
  <si>
    <t>20.06.2026 04:10</t>
  </si>
  <si>
    <t>22536A4F</t>
  </si>
  <si>
    <t>00CAE051</t>
  </si>
  <si>
    <t>20.06.2026 04:07</t>
  </si>
  <si>
    <t>B28079DD</t>
  </si>
  <si>
    <t>20.06.2026 04:06</t>
  </si>
  <si>
    <t>5371CBB1</t>
  </si>
  <si>
    <t>20.06.2026 04:05</t>
  </si>
  <si>
    <t>FC21B7DC</t>
  </si>
  <si>
    <t>20.06.2026 04:00</t>
  </si>
  <si>
    <t>A1ABCF38</t>
  </si>
  <si>
    <t>20.06.2026 03:54</t>
  </si>
  <si>
    <t>62FF8FB5</t>
  </si>
  <si>
    <t>20.06.2026 03:51</t>
  </si>
  <si>
    <t>98801DCC</t>
  </si>
  <si>
    <t>20.06.2026 03:48</t>
  </si>
  <si>
    <t>C236959D</t>
  </si>
  <si>
    <t>377D1136</t>
  </si>
  <si>
    <t>20.06.2026 03:45</t>
  </si>
  <si>
    <t>D66800CE</t>
  </si>
  <si>
    <t>20.06.2026 03:22</t>
  </si>
  <si>
    <t>43D687A3</t>
  </si>
  <si>
    <t>20.06.2026 03:17</t>
  </si>
  <si>
    <t>88359A88</t>
  </si>
  <si>
    <t>20.06.2026 02:32</t>
  </si>
  <si>
    <t>DDC41923</t>
  </si>
  <si>
    <t>BCC46DF5</t>
  </si>
  <si>
    <t>20.06.2026 02:29</t>
  </si>
  <si>
    <t>0D6CDD83</t>
  </si>
  <si>
    <t>20.06.2026 02:26</t>
  </si>
  <si>
    <t>0A68DEB4</t>
  </si>
  <si>
    <t>20.06.2026 02:24</t>
  </si>
  <si>
    <t>A16CE020</t>
  </si>
  <si>
    <t>20.06.2026 02:19</t>
  </si>
  <si>
    <t>2E5A0760</t>
  </si>
  <si>
    <t>20.06.2026 02:13</t>
  </si>
  <si>
    <t>F0460BDF</t>
  </si>
  <si>
    <t>20.06.2026 02:11</t>
  </si>
  <si>
    <t>388A6DAE</t>
  </si>
  <si>
    <t>20.06.2026 02:10</t>
  </si>
  <si>
    <t>E017108B</t>
  </si>
  <si>
    <t>20.06.2026 02:09</t>
  </si>
  <si>
    <t>54E06EEC</t>
  </si>
  <si>
    <t>20.06.2026 02:08</t>
  </si>
  <si>
    <t>009533C0</t>
  </si>
  <si>
    <t>10F2F3EC</t>
  </si>
  <si>
    <t>20.06.2026 02:07</t>
  </si>
  <si>
    <t>B0821760</t>
  </si>
  <si>
    <t>8830B948</t>
  </si>
  <si>
    <t>20.06.2026 02:05</t>
  </si>
  <si>
    <t>F043E42A</t>
  </si>
  <si>
    <t>20.06.2026 02:00</t>
  </si>
  <si>
    <t>F5B9F63D</t>
  </si>
  <si>
    <t>20.06.2026 01:55</t>
  </si>
  <si>
    <t>78D0FED9</t>
  </si>
  <si>
    <t>20.06.2026 01:52</t>
  </si>
  <si>
    <t>6B4F1B34</t>
  </si>
  <si>
    <t>24839305</t>
  </si>
  <si>
    <t>20.06.2026 01:49</t>
  </si>
  <si>
    <t>F5C33674</t>
  </si>
  <si>
    <t>20.06.2026 01:27</t>
  </si>
  <si>
    <t>4574A17C</t>
  </si>
  <si>
    <t>20.06.2026 01:21</t>
  </si>
  <si>
    <t>131FB699</t>
  </si>
  <si>
    <t>20.06.2026 01:19</t>
  </si>
  <si>
    <t>A1927482</t>
  </si>
  <si>
    <t>20.06.2026 01:16</t>
  </si>
  <si>
    <t>C0E3B50C</t>
  </si>
  <si>
    <t>20.06.2026 01:10</t>
  </si>
  <si>
    <t>564D1001</t>
  </si>
  <si>
    <t>20.06.2026 01:09</t>
  </si>
  <si>
    <t>066A3A36</t>
  </si>
  <si>
    <t>20.06.2026 01:08</t>
  </si>
  <si>
    <t>803BDEBC</t>
  </si>
  <si>
    <t>20.06.2026 01:06</t>
  </si>
  <si>
    <t>FFDECA46</t>
  </si>
  <si>
    <t>20.06.2026 01:03</t>
  </si>
  <si>
    <t>C2A0C594</t>
  </si>
  <si>
    <t>20.06.2026 01:00</t>
  </si>
  <si>
    <t>1DAA1804</t>
  </si>
  <si>
    <t>20.06.2026 00:56</t>
  </si>
  <si>
    <t>08A2FC25</t>
  </si>
  <si>
    <t>20.06.2026 00:53</t>
  </si>
  <si>
    <t>A1D3AD56</t>
  </si>
  <si>
    <t>20.06.2026 00:50</t>
  </si>
  <si>
    <t>9D08CD8F</t>
  </si>
  <si>
    <t>03A6D3A2</t>
  </si>
  <si>
    <t>20.06.2026 00:49</t>
  </si>
  <si>
    <t>5627FA46</t>
  </si>
  <si>
    <t>20.06.2026 00:46</t>
  </si>
  <si>
    <t>4D7BDD1B</t>
  </si>
  <si>
    <t>20.06.2026 00:43</t>
  </si>
  <si>
    <t>FDA4AAE7</t>
  </si>
  <si>
    <t>20.06.2026 00:41</t>
  </si>
  <si>
    <t>EB064D98</t>
  </si>
  <si>
    <t>20.06.2026 00:40</t>
  </si>
  <si>
    <t>F59060BB</t>
  </si>
  <si>
    <t>C4BCD1C3</t>
  </si>
  <si>
    <t>20.06.2026 00:39</t>
  </si>
  <si>
    <t>730E6FCA</t>
  </si>
  <si>
    <t>20.06.2026 00:38</t>
  </si>
  <si>
    <t>666B6F3D</t>
  </si>
  <si>
    <t>41086D76</t>
  </si>
  <si>
    <t>20.06.2026 00:37</t>
  </si>
  <si>
    <t>25B9418E</t>
  </si>
  <si>
    <t>20.06.2026 00:35</t>
  </si>
  <si>
    <t>5F4B6E52</t>
  </si>
  <si>
    <t>20.06.2026 00:34</t>
  </si>
  <si>
    <t>A440B21F</t>
  </si>
  <si>
    <t>AEF21DE3</t>
  </si>
  <si>
    <t>20.06.2026 00:31</t>
  </si>
  <si>
    <t>4FECF5A3</t>
  </si>
  <si>
    <t>20.06.2026 00:29</t>
  </si>
  <si>
    <t>FE18316D</t>
  </si>
  <si>
    <t>20.06.2026 00:27</t>
  </si>
  <si>
    <t>69D3A7C9</t>
  </si>
  <si>
    <t>DBA372D9</t>
  </si>
  <si>
    <t>20.06.2026 00:25</t>
  </si>
  <si>
    <t>60A634D6</t>
  </si>
  <si>
    <t>20.06.2026 00:19</t>
  </si>
  <si>
    <t>3D64714B</t>
  </si>
  <si>
    <t>C4BFA5F7</t>
  </si>
  <si>
    <t>20.06.2026 00:15</t>
  </si>
  <si>
    <t>ABF47F6A</t>
  </si>
  <si>
    <t>4A249EBC</t>
  </si>
  <si>
    <t>20.06.2026 00:12</t>
  </si>
  <si>
    <t>ED949410</t>
  </si>
  <si>
    <t>20.06.2026 00:11</t>
  </si>
  <si>
    <t>D715FBA6</t>
  </si>
  <si>
    <t>20.06.2026 00:09</t>
  </si>
  <si>
    <t>D0CA71C7</t>
  </si>
  <si>
    <t>20.06.2026 00:08</t>
  </si>
  <si>
    <t>D5F29771</t>
  </si>
  <si>
    <t>20.06.2026 00:06</t>
  </si>
  <si>
    <t>7F11276A</t>
  </si>
  <si>
    <t>20.06.2026 00:05</t>
  </si>
  <si>
    <t>42B16E88</t>
  </si>
  <si>
    <t>20.06.2026 00:03</t>
  </si>
  <si>
    <t>7857AB6C</t>
  </si>
  <si>
    <t>20.06.2026 00:00</t>
  </si>
  <si>
    <t>3D4F58BB</t>
  </si>
  <si>
    <t>1EAADC91</t>
  </si>
  <si>
    <t>19.06.2026 23:59</t>
  </si>
  <si>
    <t>6B11C633</t>
  </si>
  <si>
    <t>186073B3</t>
  </si>
  <si>
    <t>19.06.2026 23:57</t>
  </si>
  <si>
    <t>BC793785</t>
  </si>
  <si>
    <t>19.06.2026 23:56</t>
  </si>
  <si>
    <t>4C47EECF</t>
  </si>
  <si>
    <t>19.06.2026 23:55</t>
  </si>
  <si>
    <t>5DEDC36F</t>
  </si>
  <si>
    <t>19.06.2026 23:52</t>
  </si>
  <si>
    <t>2FD6900D</t>
  </si>
  <si>
    <t>19.06.2026 23:48</t>
  </si>
  <si>
    <t>B6292D7E</t>
  </si>
  <si>
    <t>19.06.2026 23:06</t>
  </si>
  <si>
    <t>7AAD959B</t>
  </si>
  <si>
    <t>19.06.2026 23:01</t>
  </si>
  <si>
    <t>738B836B</t>
  </si>
  <si>
    <t>19.06.2026 22:54</t>
  </si>
  <si>
    <t>96BC2D36</t>
  </si>
  <si>
    <t>19.06.2026 22:52</t>
  </si>
  <si>
    <t>A01F9605</t>
  </si>
  <si>
    <t>19.06.2026 22:49</t>
  </si>
  <si>
    <t>D2E90443</t>
  </si>
  <si>
    <t>19.06.2026 22:47</t>
  </si>
  <si>
    <t>2D5452D0</t>
  </si>
  <si>
    <t>19.06.2026 22:36</t>
  </si>
  <si>
    <t>882D3BB4</t>
  </si>
  <si>
    <t>19.06.2026 22:34</t>
  </si>
  <si>
    <t>EF7C3B92</t>
  </si>
  <si>
    <t>F081C6AF</t>
  </si>
  <si>
    <t>19.06.2026 22:33</t>
  </si>
  <si>
    <t>BFCB233C</t>
  </si>
  <si>
    <t>19.06.2026 22:30</t>
  </si>
  <si>
    <t>3CCAB2EA</t>
  </si>
  <si>
    <t>19.06.2026 22:26</t>
  </si>
  <si>
    <t>99050EE1</t>
  </si>
  <si>
    <t>19.06.2026 22:20</t>
  </si>
  <si>
    <t>D3DDBFB5</t>
  </si>
  <si>
    <t>19.06.2026 22:18</t>
  </si>
  <si>
    <t>815606DB</t>
  </si>
  <si>
    <t>19.06.2026 22:11</t>
  </si>
  <si>
    <t>A73AE8A9</t>
  </si>
  <si>
    <t>19.06.2026 22:09</t>
  </si>
  <si>
    <t>6CF528F2</t>
  </si>
  <si>
    <t>19.06.2026 22:04</t>
  </si>
  <si>
    <t>123D86E1</t>
  </si>
  <si>
    <t>19.06.2026 22:00</t>
  </si>
  <si>
    <t>E3534919</t>
  </si>
  <si>
    <t>ACFD5508</t>
  </si>
  <si>
    <t>19.06.2026 21:59</t>
  </si>
  <si>
    <t>FAB746CD</t>
  </si>
  <si>
    <t>19.06.2026 21:50</t>
  </si>
  <si>
    <t>BD84120A</t>
  </si>
  <si>
    <t>19.06.2026 21:49</t>
  </si>
  <si>
    <t>78E3AAB9</t>
  </si>
  <si>
    <t>19.06.2026 21:46</t>
  </si>
  <si>
    <t>2FAF74FB</t>
  </si>
  <si>
    <t>19.06.2026 21:37</t>
  </si>
  <si>
    <t>1FDF0104</t>
  </si>
  <si>
    <t>19.06.2026 21:30</t>
  </si>
  <si>
    <t>6B124B15</t>
  </si>
  <si>
    <t>19.06.2026 21:29</t>
  </si>
  <si>
    <t>009578AE</t>
  </si>
  <si>
    <t>19.06.2026 21:20</t>
  </si>
  <si>
    <t>6DE6806B</t>
  </si>
  <si>
    <t>19.06.2026 21:17</t>
  </si>
  <si>
    <t>7DF51BB9</t>
  </si>
  <si>
    <t>BB2D0366</t>
  </si>
  <si>
    <t>19.06.2026 21:14</t>
  </si>
  <si>
    <t>FD2F58BC</t>
  </si>
  <si>
    <t>19.06.2026 21:13</t>
  </si>
  <si>
    <t>D117E41E</t>
  </si>
  <si>
    <t>19.06.2026 21:12</t>
  </si>
  <si>
    <t>A00280E1</t>
  </si>
  <si>
    <t>19.06.2026 21:06</t>
  </si>
  <si>
    <t>698AF19D</t>
  </si>
  <si>
    <t>19.06.2026 21:05</t>
  </si>
  <si>
    <t>91D0CB9A</t>
  </si>
  <si>
    <t>01969D41</t>
  </si>
  <si>
    <t>19.06.2026 21:02</t>
  </si>
  <si>
    <t>1D9A099F</t>
  </si>
  <si>
    <t>19.06.2026 21:01</t>
  </si>
  <si>
    <t>3255466A</t>
  </si>
  <si>
    <t>19.06.2026 20:58</t>
  </si>
  <si>
    <t>0DA4A0F6</t>
  </si>
  <si>
    <t>19.06.2026 20:55</t>
  </si>
  <si>
    <t>23DD53B9</t>
  </si>
  <si>
    <t>0B41ECC1</t>
  </si>
  <si>
    <t>D22687D0</t>
  </si>
  <si>
    <t>19.06.2026 20:52</t>
  </si>
  <si>
    <t>CB1C5901</t>
  </si>
  <si>
    <t>19.06.2026 20:50</t>
  </si>
  <si>
    <t>EDAEF942</t>
  </si>
  <si>
    <t>19.06.2026 20:49</t>
  </si>
  <si>
    <t>C9E87F8B</t>
  </si>
  <si>
    <t>19.06.2026 20:48</t>
  </si>
  <si>
    <t>1CE609D0</t>
  </si>
  <si>
    <t>DBC9D484</t>
  </si>
  <si>
    <t>19.06.2026 20:46</t>
  </si>
  <si>
    <t>87E7A45D</t>
  </si>
  <si>
    <t>19.06.2026 20:41</t>
  </si>
  <si>
    <t>EF59D1E4</t>
  </si>
  <si>
    <t>19.06.2026 20:39</t>
  </si>
  <si>
    <t>B2901ECE</t>
  </si>
  <si>
    <t>F356B5D9</t>
  </si>
  <si>
    <t>19.06.2026 20:36</t>
  </si>
  <si>
    <t>53E51856</t>
  </si>
  <si>
    <t>563E478F</t>
  </si>
  <si>
    <t>19.06.2026 20:34</t>
  </si>
  <si>
    <t>632BDDCD</t>
  </si>
  <si>
    <t>19.06.2026 20:33</t>
  </si>
  <si>
    <t>A2EAD75C</t>
  </si>
  <si>
    <t>19.06.2026 20:32</t>
  </si>
  <si>
    <t>4C194838</t>
  </si>
  <si>
    <t>1F042361</t>
  </si>
  <si>
    <t>19.06.2026 20:31</t>
  </si>
  <si>
    <t>4710CE75</t>
  </si>
  <si>
    <t>19.06.2026 20:28</t>
  </si>
  <si>
    <t>A9516BB6</t>
  </si>
  <si>
    <t>19.06.2026 20:26</t>
  </si>
  <si>
    <t>08E5A28B</t>
  </si>
  <si>
    <t>A50B4702</t>
  </si>
  <si>
    <t>0F03DF24</t>
  </si>
  <si>
    <t>19.06.2026 20:22</t>
  </si>
  <si>
    <t>69320E45</t>
  </si>
  <si>
    <t>19.06.2026 20:21</t>
  </si>
  <si>
    <t>9B87DC00</t>
  </si>
  <si>
    <t>19.06.2026 20:20</t>
  </si>
  <si>
    <t>0B68FD49</t>
  </si>
  <si>
    <t>19.06.2026 20:18</t>
  </si>
  <si>
    <t>E4EA7580</t>
  </si>
  <si>
    <t>19.06.2026 20:16</t>
  </si>
  <si>
    <t>A41C8FBE</t>
  </si>
  <si>
    <t>19.06.2026 20:15</t>
  </si>
  <si>
    <t>E621B6EC</t>
  </si>
  <si>
    <t>2DE32585</t>
  </si>
  <si>
    <t>7F18EF94</t>
  </si>
  <si>
    <t>19.06.2026 20:14</t>
  </si>
  <si>
    <t>85BDAB46</t>
  </si>
  <si>
    <t>19.06.2026 20:13</t>
  </si>
  <si>
    <t>A8BEDBC8</t>
  </si>
  <si>
    <t>19.06.2026 20:12</t>
  </si>
  <si>
    <t>6B1CCDC0</t>
  </si>
  <si>
    <t>19.06.2026 20:10</t>
  </si>
  <si>
    <t>F98B95C8</t>
  </si>
  <si>
    <t>19.06.2026 20:07</t>
  </si>
  <si>
    <t>B39B4E52</t>
  </si>
  <si>
    <t>19.06.2026 20:06</t>
  </si>
  <si>
    <t>99526641</t>
  </si>
  <si>
    <t>19.06.2026 20:04</t>
  </si>
  <si>
    <t>056A6AEB</t>
  </si>
  <si>
    <t>19.06.2026 20:02</t>
  </si>
  <si>
    <t>7A94E1E4</t>
  </si>
  <si>
    <t>19.06.2026 19:54</t>
  </si>
  <si>
    <t>64612609</t>
  </si>
  <si>
    <t>19.06.2026 19:51</t>
  </si>
  <si>
    <t>04DE2AD7</t>
  </si>
  <si>
    <t>19.06.2026 19:46</t>
  </si>
  <si>
    <t>F6A9FBC6</t>
  </si>
  <si>
    <t>19.06.2026 19:45</t>
  </si>
  <si>
    <t>2F3F8474</t>
  </si>
  <si>
    <t>A5A912EF</t>
  </si>
  <si>
    <t>19.06.2026 19:44</t>
  </si>
  <si>
    <t>B072C636</t>
  </si>
  <si>
    <t>19.06.2026 19:42</t>
  </si>
  <si>
    <t>12CEF181</t>
  </si>
  <si>
    <t>19.06.2026 19:40</t>
  </si>
  <si>
    <t>22645FD5</t>
  </si>
  <si>
    <t>7F0CD55A</t>
  </si>
  <si>
    <t>19.06.2026 19:39</t>
  </si>
  <si>
    <t>4F3EC3BA</t>
  </si>
  <si>
    <t>19.06.2026 19:38</t>
  </si>
  <si>
    <t>EBE59ACE</t>
  </si>
  <si>
    <t>19.06.2026 19:37</t>
  </si>
  <si>
    <t>0BB928C1</t>
  </si>
  <si>
    <t>19.06.2026 19:34</t>
  </si>
  <si>
    <t>63DD2F7E</t>
  </si>
  <si>
    <t>19.06.2026 19:30</t>
  </si>
  <si>
    <t>34E3A6D3</t>
  </si>
  <si>
    <t>19.06.2026 19:27</t>
  </si>
  <si>
    <t>88F23A36</t>
  </si>
  <si>
    <t>19.06.2026 19:26</t>
  </si>
  <si>
    <t>D5B58B0A</t>
  </si>
  <si>
    <t>19.06.2026 19:25</t>
  </si>
  <si>
    <t>99457E31</t>
  </si>
  <si>
    <t>19.06.2026 19:22</t>
  </si>
  <si>
    <t>172948C5</t>
  </si>
  <si>
    <t>2B8FCBD5</t>
  </si>
  <si>
    <t>19.06.2026 19:18</t>
  </si>
  <si>
    <t>65B80FA4</t>
  </si>
  <si>
    <t>094E39FC</t>
  </si>
  <si>
    <t>19.06.2026 19:17</t>
  </si>
  <si>
    <t>E2CD7DBF</t>
  </si>
  <si>
    <t>19.06.2026 19:13</t>
  </si>
  <si>
    <t>1FEB8385</t>
  </si>
  <si>
    <t>19.06.2026 19:11</t>
  </si>
  <si>
    <t>63C57C37</t>
  </si>
  <si>
    <t>19.06.2026 19:10</t>
  </si>
  <si>
    <t>0FCC022B</t>
  </si>
  <si>
    <t>19.06.2026 19:06</t>
  </si>
  <si>
    <t>1AB81689</t>
  </si>
  <si>
    <t>19.06.2026 19:05</t>
  </si>
  <si>
    <t>173AF6F9</t>
  </si>
  <si>
    <t>19.06.2026 19:04</t>
  </si>
  <si>
    <t>56C5B151</t>
  </si>
  <si>
    <t>19.06.2026 19:02</t>
  </si>
  <si>
    <t>1100EDE3</t>
  </si>
  <si>
    <t>19.06.2026 18:54</t>
  </si>
  <si>
    <t>65C8B6A0</t>
  </si>
  <si>
    <t>19.06.2026 18:51</t>
  </si>
  <si>
    <t>6DD37B9F</t>
  </si>
  <si>
    <t>19.06.2026 18:48</t>
  </si>
  <si>
    <t>3A94ED16</t>
  </si>
  <si>
    <t>19.06.2026 18:47</t>
  </si>
  <si>
    <t>28CCE485</t>
  </si>
  <si>
    <t>19.06.2026 18:45</t>
  </si>
  <si>
    <t>FB9A7682</t>
  </si>
  <si>
    <t>B26CA77A</t>
  </si>
  <si>
    <t>19.06.2026 18:43</t>
  </si>
  <si>
    <t>60D65EF7</t>
  </si>
  <si>
    <t>19.06.2026 18:42</t>
  </si>
  <si>
    <t>56F63395</t>
  </si>
  <si>
    <t>9CF92F72</t>
  </si>
  <si>
    <t>19.06.2026 18:40</t>
  </si>
  <si>
    <t>383F5EEE</t>
  </si>
  <si>
    <t>19.06.2026 18:39</t>
  </si>
  <si>
    <t>9DCFC2F3</t>
  </si>
  <si>
    <t>19.06.2026 18:36</t>
  </si>
  <si>
    <t>28A11727</t>
  </si>
  <si>
    <t>19.06.2026 18:35</t>
  </si>
  <si>
    <t>FEC1132F</t>
  </si>
  <si>
    <t>4D30ED91</t>
  </si>
  <si>
    <t>19.06.2026 18:34</t>
  </si>
  <si>
    <t>725C0BE9</t>
  </si>
  <si>
    <t>19.06.2026 18:33</t>
  </si>
  <si>
    <t>D6328013</t>
  </si>
  <si>
    <t>19.06.2026 18:25</t>
  </si>
  <si>
    <t>1A2A2358</t>
  </si>
  <si>
    <t>19.06.2026 18:24</t>
  </si>
  <si>
    <t>7528CB07</t>
  </si>
  <si>
    <t>19.06.2026 18:19</t>
  </si>
  <si>
    <t>36EF1A6F</t>
  </si>
  <si>
    <t>19.06.2026 18:16</t>
  </si>
  <si>
    <t>5D9D75B8</t>
  </si>
  <si>
    <t>19.06.2026 18:14</t>
  </si>
  <si>
    <t>CA397595</t>
  </si>
  <si>
    <t>9F73CDBF</t>
  </si>
  <si>
    <t>19.06.2026 18:09</t>
  </si>
  <si>
    <t>DE8958CF</t>
  </si>
  <si>
    <t>19.06.2026 18:08</t>
  </si>
  <si>
    <t>4F41F115</t>
  </si>
  <si>
    <t>B2C123C7</t>
  </si>
  <si>
    <t>19.06.2026 18:04</t>
  </si>
  <si>
    <t>A51CADD6</t>
  </si>
  <si>
    <t>19.06.2026 18:03</t>
  </si>
  <si>
    <t>C7959586</t>
  </si>
  <si>
    <t>19.06.2026 18:02</t>
  </si>
  <si>
    <t>0B15A8DB</t>
  </si>
  <si>
    <t>19.06.2026 18:00</t>
  </si>
  <si>
    <t>4E068145</t>
  </si>
  <si>
    <t>19.06.2026 17:57</t>
  </si>
  <si>
    <t>C0F88079</t>
  </si>
  <si>
    <t>19.06.2026 17:55</t>
  </si>
  <si>
    <t>4FE23A10</t>
  </si>
  <si>
    <t>19.06.2026 17:54</t>
  </si>
  <si>
    <t>9F53C19E</t>
  </si>
  <si>
    <t>6363C243</t>
  </si>
  <si>
    <t>19.06.2026 17:52</t>
  </si>
  <si>
    <t>F05C01D8</t>
  </si>
  <si>
    <t>5804BF6F</t>
  </si>
  <si>
    <t>19.06.2026 17:50</t>
  </si>
  <si>
    <t>1AAD3F95</t>
  </si>
  <si>
    <t>19.06.2026 17:49</t>
  </si>
  <si>
    <t>32519145</t>
  </si>
  <si>
    <t>19.06.2026 17:46</t>
  </si>
  <si>
    <t>EED325EF</t>
  </si>
  <si>
    <t>A91E2BA3</t>
  </si>
  <si>
    <t>19.06.2026 17:45</t>
  </si>
  <si>
    <t>20696A2E</t>
  </si>
  <si>
    <t>19.06.2026 17:44</t>
  </si>
  <si>
    <t>0F52B0D8</t>
  </si>
  <si>
    <t>2DEBC58C</t>
  </si>
  <si>
    <t>19.06.2026 17:42</t>
  </si>
  <si>
    <t>C3710539</t>
  </si>
  <si>
    <t>19.06.2026 17:41</t>
  </si>
  <si>
    <t>8F5102AF</t>
  </si>
  <si>
    <t>E66DDFCC</t>
  </si>
  <si>
    <t>CA0BFA44</t>
  </si>
  <si>
    <t>19.06.2026 17:40</t>
  </si>
  <si>
    <t>E628AC16</t>
  </si>
  <si>
    <t>19.06.2026 17:37</t>
  </si>
  <si>
    <t>8767345C</t>
  </si>
  <si>
    <t>D6D9DBA3</t>
  </si>
  <si>
    <t>19.06.2026 17:36</t>
  </si>
  <si>
    <t>6E72DB02</t>
  </si>
  <si>
    <t>19.06.2026 17:33</t>
  </si>
  <si>
    <t>F91C7BDD</t>
  </si>
  <si>
    <t>19.06.2026 17:32</t>
  </si>
  <si>
    <t>1CF08B20</t>
  </si>
  <si>
    <t>7F66BE46</t>
  </si>
  <si>
    <t>19.06.2026 17:27</t>
  </si>
  <si>
    <t>38C94181</t>
  </si>
  <si>
    <t>378FF34C</t>
  </si>
  <si>
    <t>A2B7E313</t>
  </si>
  <si>
    <t>19.06.2026 17:23</t>
  </si>
  <si>
    <t>9B36FDB0</t>
  </si>
  <si>
    <t>8AB76C93</t>
  </si>
  <si>
    <t>19.06.2026 17:21</t>
  </si>
  <si>
    <t>23AFC804</t>
  </si>
  <si>
    <t>E76C6A2A</t>
  </si>
  <si>
    <t>19.06.2026 17:19</t>
  </si>
  <si>
    <t>2E7F8310</t>
  </si>
  <si>
    <t>DFD476C9</t>
  </si>
  <si>
    <t>19.06.2026 17:17</t>
  </si>
  <si>
    <t>CBEBBE4D</t>
  </si>
  <si>
    <t>19.06.2026 17:16</t>
  </si>
  <si>
    <t>CF059806</t>
  </si>
  <si>
    <t>0A2DB85C</t>
  </si>
  <si>
    <t>FD62E5C0</t>
  </si>
  <si>
    <t>19.06.2026 17:13</t>
  </si>
  <si>
    <t>6CBAA7CF</t>
  </si>
  <si>
    <t>19.06.2026 17:12</t>
  </si>
  <si>
    <t>9FA100DB</t>
  </si>
  <si>
    <t>19.06.2026 17:11</t>
  </si>
  <si>
    <t>BD751671</t>
  </si>
  <si>
    <t>19.06.2026 17:10</t>
  </si>
  <si>
    <t>883E2BEE</t>
  </si>
  <si>
    <t>19.06.2026 17:08</t>
  </si>
  <si>
    <t>DC78B5DB</t>
  </si>
  <si>
    <t>F7CAD82D</t>
  </si>
  <si>
    <t>2477D203</t>
  </si>
  <si>
    <t>19.06.2026 17:06</t>
  </si>
  <si>
    <t>D1B45166</t>
  </si>
  <si>
    <t>4498EF42</t>
  </si>
  <si>
    <t>19.06.2026 17:04</t>
  </si>
  <si>
    <t>3677C916</t>
  </si>
  <si>
    <t>A8F0B77B</t>
  </si>
  <si>
    <t>19.06.2026 17:01</t>
  </si>
  <si>
    <t>81D5A500</t>
  </si>
  <si>
    <t>19.06.2026 16:58</t>
  </si>
  <si>
    <t>8B8167D5</t>
  </si>
  <si>
    <t>19.06.2026 16:55</t>
  </si>
  <si>
    <t>503C169D</t>
  </si>
  <si>
    <t>19.06.2026 16:52</t>
  </si>
  <si>
    <t>B8A0AE04</t>
  </si>
  <si>
    <t>19.06.2026 16:51</t>
  </si>
  <si>
    <t>8B85081A</t>
  </si>
  <si>
    <t>19.06.2026 16:50</t>
  </si>
  <si>
    <t>47C46062</t>
  </si>
  <si>
    <t>19.06.2026 16:49</t>
  </si>
  <si>
    <t>1F0E26EE</t>
  </si>
  <si>
    <t>19.06.2026 16:48</t>
  </si>
  <si>
    <t>CBDB18AF</t>
  </si>
  <si>
    <t>19.06.2026 16:47</t>
  </si>
  <si>
    <t>B0751BE7</t>
  </si>
  <si>
    <t>19.06.2026 16:46</t>
  </si>
  <si>
    <t>D1903652</t>
  </si>
  <si>
    <t>990C6F19</t>
  </si>
  <si>
    <t>19.06.2026 16:45</t>
  </si>
  <si>
    <t>2FEE2664</t>
  </si>
  <si>
    <t>19.06.2026 16:43</t>
  </si>
  <si>
    <t>6B741311</t>
  </si>
  <si>
    <t>19.06.2026 16:41</t>
  </si>
  <si>
    <t>0F49A35C</t>
  </si>
  <si>
    <t>19.06.2026 16:38</t>
  </si>
  <si>
    <t>09AC71FF</t>
  </si>
  <si>
    <t>A15F549F</t>
  </si>
  <si>
    <t>A434FF47</t>
  </si>
  <si>
    <t>19.06.2026 16:36</t>
  </si>
  <si>
    <t>88E7D1C5</t>
  </si>
  <si>
    <t>19.06.2026 16:35</t>
  </si>
  <si>
    <t>526D7AE0</t>
  </si>
  <si>
    <t>19.06.2026 16:34</t>
  </si>
  <si>
    <t>8310BCAB</t>
  </si>
  <si>
    <t>19.06.2026 16:32</t>
  </si>
  <si>
    <t>10445218</t>
  </si>
  <si>
    <t>19.06.2026 16:31</t>
  </si>
  <si>
    <t>270C87BE</t>
  </si>
  <si>
    <t>19.06.2026 16:30</t>
  </si>
  <si>
    <t>56516EA7</t>
  </si>
  <si>
    <t>19.06.2026 16:29</t>
  </si>
  <si>
    <t>67E082B6</t>
  </si>
  <si>
    <t>85795FC4</t>
  </si>
  <si>
    <t>39D54CCD</t>
  </si>
  <si>
    <t>19.06.2026 16:26</t>
  </si>
  <si>
    <t>FDFF7E36</t>
  </si>
  <si>
    <t>19.06.2026 16:24</t>
  </si>
  <si>
    <t>BC7AFF6C</t>
  </si>
  <si>
    <t>CDB677A2</t>
  </si>
  <si>
    <t>19.06.2026 16:23</t>
  </si>
  <si>
    <t>34F5C42C</t>
  </si>
  <si>
    <t>19.06.2026 16:22</t>
  </si>
  <si>
    <t>188C46B1</t>
  </si>
  <si>
    <t>43E021D0</t>
  </si>
  <si>
    <t>19.06.2026 16:21</t>
  </si>
  <si>
    <t>C0015207</t>
  </si>
  <si>
    <t>19.06.2026 16:20</t>
  </si>
  <si>
    <t>D5DDEED0</t>
  </si>
  <si>
    <t>6EFB982B</t>
  </si>
  <si>
    <t>8822C832</t>
  </si>
  <si>
    <t>238E64BC</t>
  </si>
  <si>
    <t>1F46606F</t>
  </si>
  <si>
    <t>19.06.2026 16:18</t>
  </si>
  <si>
    <t>B94A426A</t>
  </si>
  <si>
    <t>19.06.2026 16:17</t>
  </si>
  <si>
    <t>40E62FEB</t>
  </si>
  <si>
    <t>19.06.2026 16:16</t>
  </si>
  <si>
    <t>B150AE97</t>
  </si>
  <si>
    <t>19.06.2026 16:12</t>
  </si>
  <si>
    <t>8C5CF0FC</t>
  </si>
  <si>
    <t>2B94F785</t>
  </si>
  <si>
    <t>19.06.2026 16:11</t>
  </si>
  <si>
    <t>31C82C59</t>
  </si>
  <si>
    <t>19.06.2026 16:10</t>
  </si>
  <si>
    <t>96F39379</t>
  </si>
  <si>
    <t>19.06.2026 16:08</t>
  </si>
  <si>
    <t>FFA8D201</t>
  </si>
  <si>
    <t>226E3BE3</t>
  </si>
  <si>
    <t>19.06.2026 16:06</t>
  </si>
  <si>
    <t>5416332E</t>
  </si>
  <si>
    <t>19.06.2026 16:03</t>
  </si>
  <si>
    <t>3FBECF40</t>
  </si>
  <si>
    <t>2738CA41</t>
  </si>
  <si>
    <t>19.06.2026 16:02</t>
  </si>
  <si>
    <t>61CB4896</t>
  </si>
  <si>
    <t>19.06.2026 16:00</t>
  </si>
  <si>
    <t>B19EDCC5</t>
  </si>
  <si>
    <t>7C31017D</t>
  </si>
  <si>
    <t>9379EC21</t>
  </si>
  <si>
    <t>19.06.2026 15:59</t>
  </si>
  <si>
    <t>DDEDD031</t>
  </si>
  <si>
    <t>21BC2DB0</t>
  </si>
  <si>
    <t>6412ABC4</t>
  </si>
  <si>
    <t>19.06.2026 15:57</t>
  </si>
  <si>
    <t>AAA6F816</t>
  </si>
  <si>
    <t>1689BBE4</t>
  </si>
  <si>
    <t>19.06.2026 15:55</t>
  </si>
  <si>
    <t>4CBABFFA</t>
  </si>
  <si>
    <t>19.06.2026 15:53</t>
  </si>
  <si>
    <t>16EECDAA</t>
  </si>
  <si>
    <t>19.06.2026 15:52</t>
  </si>
  <si>
    <t>D7BC9772</t>
  </si>
  <si>
    <t>D37E2592</t>
  </si>
  <si>
    <t>19.06.2026 15:51</t>
  </si>
  <si>
    <t>5585BDD7</t>
  </si>
  <si>
    <t>19.06.2026 15:50</t>
  </si>
  <si>
    <t>83E4D902</t>
  </si>
  <si>
    <t>19.06.2026 15:48</t>
  </si>
  <si>
    <t>0BC7EF62</t>
  </si>
  <si>
    <t>19.06.2026 15:47</t>
  </si>
  <si>
    <t>6DBB401A</t>
  </si>
  <si>
    <t>19.06.2026 15:46</t>
  </si>
  <si>
    <t>14BDED33</t>
  </si>
  <si>
    <t>19.06.2026 15:45</t>
  </si>
  <si>
    <t>7066405F</t>
  </si>
  <si>
    <t>19.06.2026 15:42</t>
  </si>
  <si>
    <t>A22CCFE8</t>
  </si>
  <si>
    <t>19.06.2026 15:40</t>
  </si>
  <si>
    <t>DCB2856D</t>
  </si>
  <si>
    <t>B5ACF83A</t>
  </si>
  <si>
    <t>19.06.2026 15:19</t>
  </si>
  <si>
    <t>985BCCD6</t>
  </si>
  <si>
    <t>19.06.2026 15:11</t>
  </si>
  <si>
    <t>02E4A57F</t>
  </si>
  <si>
    <t>19.06.2026 15:10</t>
  </si>
  <si>
    <t>298C77EE</t>
  </si>
  <si>
    <t>19.06.2026 15:09</t>
  </si>
  <si>
    <t>EB3074A3</t>
  </si>
  <si>
    <t>19.06.2026 15:08</t>
  </si>
  <si>
    <t>769E2E85</t>
  </si>
  <si>
    <t>17431FE5</t>
  </si>
  <si>
    <t>19.06.2026 15:06</t>
  </si>
  <si>
    <t>BDB765A6</t>
  </si>
  <si>
    <t>19.06.2026 15:05</t>
  </si>
  <si>
    <t>851F8EB2</t>
  </si>
  <si>
    <t>3BD5FF14</t>
  </si>
  <si>
    <t>19.06.2026 15:02</t>
  </si>
  <si>
    <t>45D9F6DF</t>
  </si>
  <si>
    <t>19.06.2026 15:01</t>
  </si>
  <si>
    <t>EAA46325</t>
  </si>
  <si>
    <t>19.06.2026 15:00</t>
  </si>
  <si>
    <t>96E735CE</t>
  </si>
  <si>
    <t>19.06.2026 14:59</t>
  </si>
  <si>
    <t>3A277A2C</t>
  </si>
  <si>
    <t>19.06.2026 14:57</t>
  </si>
  <si>
    <t>5EB3AC5D</t>
  </si>
  <si>
    <t>19.06.2026 14:54</t>
  </si>
  <si>
    <t>B204EAA2</t>
  </si>
  <si>
    <t>19.06.2026 14:49</t>
  </si>
  <si>
    <t>97057014</t>
  </si>
  <si>
    <t>19.06.2026 14:47</t>
  </si>
  <si>
    <t>C5DE8DED</t>
  </si>
  <si>
    <t>19.06.2026 14:43</t>
  </si>
  <si>
    <t>860E0701</t>
  </si>
  <si>
    <t>DB283D6A</t>
  </si>
  <si>
    <t>19.06.2026 14:41</t>
  </si>
  <si>
    <t>ECB3F46C</t>
  </si>
  <si>
    <t>19.06.2026 14:39</t>
  </si>
  <si>
    <t>2FE171BB</t>
  </si>
  <si>
    <t>19.06.2026 14:38</t>
  </si>
  <si>
    <t>915401CC</t>
  </si>
  <si>
    <t>22D967F3</t>
  </si>
  <si>
    <t>19.06.2026 14:37</t>
  </si>
  <si>
    <t>5A001823</t>
  </si>
  <si>
    <t>50F89D6E</t>
  </si>
  <si>
    <t>19.06.2026 14:32</t>
  </si>
  <si>
    <t>089410A1</t>
  </si>
  <si>
    <t>19.06.2026 14:31</t>
  </si>
  <si>
    <t>773EA6B5</t>
  </si>
  <si>
    <t>19.06.2026 14:29</t>
  </si>
  <si>
    <t>2DBC0C14</t>
  </si>
  <si>
    <t>19.06.2026 14:28</t>
  </si>
  <si>
    <t>8826B33D</t>
  </si>
  <si>
    <t>19.06.2026 14:26</t>
  </si>
  <si>
    <t>0BEF234C</t>
  </si>
  <si>
    <t>19.06.2026 14:23</t>
  </si>
  <si>
    <t>3CF2D3A4</t>
  </si>
  <si>
    <t>19.06.2026 14:21</t>
  </si>
  <si>
    <t>1E053CDF</t>
  </si>
  <si>
    <t>6EBACB71</t>
  </si>
  <si>
    <t>214AFE7A</t>
  </si>
  <si>
    <t>19.06.2026 14:13</t>
  </si>
  <si>
    <t>A2DA5C88</t>
  </si>
  <si>
    <t>19.06.2026 14:10</t>
  </si>
  <si>
    <t>DB9087D7</t>
  </si>
  <si>
    <t>9E1711EB</t>
  </si>
  <si>
    <t>19.06.2026 14:08</t>
  </si>
  <si>
    <t>DAD87E5F</t>
  </si>
  <si>
    <t>E65C570C</t>
  </si>
  <si>
    <t>E976FC76</t>
  </si>
  <si>
    <t>19.06.2026 14:02</t>
  </si>
  <si>
    <t>5A623D4D</t>
  </si>
  <si>
    <t>19.06.2026 13:57</t>
  </si>
  <si>
    <t>0424E17B</t>
  </si>
  <si>
    <t>A7374034</t>
  </si>
  <si>
    <t>19.06.2026 13:52</t>
  </si>
  <si>
    <t>ECE287B7</t>
  </si>
  <si>
    <t>DAC761E6</t>
  </si>
  <si>
    <t>19.06.2026 13:49</t>
  </si>
  <si>
    <t>2B503E28</t>
  </si>
  <si>
    <t>19.06.2026 13:47</t>
  </si>
  <si>
    <t>53154653</t>
  </si>
  <si>
    <t>19.06.2026 13:38</t>
  </si>
  <si>
    <t>7A89E313</t>
  </si>
  <si>
    <t>19.06.2026 13:37</t>
  </si>
  <si>
    <t>EE3B32A2</t>
  </si>
  <si>
    <t>19.06.2026 13:36</t>
  </si>
  <si>
    <t>2EBA4F39</t>
  </si>
  <si>
    <t>19.06.2026 13:33</t>
  </si>
  <si>
    <t>50D1406B</t>
  </si>
  <si>
    <t>4E90D05B</t>
  </si>
  <si>
    <t>5C6C5DF5</t>
  </si>
  <si>
    <t>19.06.2026 13:30</t>
  </si>
  <si>
    <t>7A295895</t>
  </si>
  <si>
    <t>19.06.2026 13:28</t>
  </si>
  <si>
    <t>6DECE1D2</t>
  </si>
  <si>
    <t>19.06.2026 13:27</t>
  </si>
  <si>
    <t>86AA619E</t>
  </si>
  <si>
    <t>19.06.2026 13:22</t>
  </si>
  <si>
    <t>17073ECD</t>
  </si>
  <si>
    <t>E26D2454</t>
  </si>
  <si>
    <t>19.06.2026 13:21</t>
  </si>
  <si>
    <t>3FC509A1</t>
  </si>
  <si>
    <t>19.06.2026 13:19</t>
  </si>
  <si>
    <t>99DAEE68</t>
  </si>
  <si>
    <t>3EC5AC5F</t>
  </si>
  <si>
    <t>19.06.2026 13:17</t>
  </si>
  <si>
    <t>FBC08D7B</t>
  </si>
  <si>
    <t>83D7C3C8</t>
  </si>
  <si>
    <t>19.06.2026 13:16</t>
  </si>
  <si>
    <t>C7EE77A4</t>
  </si>
  <si>
    <t>19.06.2026 13:14</t>
  </si>
  <si>
    <t>F36DB6B7</t>
  </si>
  <si>
    <t>19.06.2026 13:13</t>
  </si>
  <si>
    <t>C2D56716</t>
  </si>
  <si>
    <t>19.06.2026 13:11</t>
  </si>
  <si>
    <t>FC91BCF4</t>
  </si>
  <si>
    <t>19.06.2026 13:07</t>
  </si>
  <si>
    <t>41F7A599</t>
  </si>
  <si>
    <t>19.06.2026 13:06</t>
  </si>
  <si>
    <t>FFDFA389</t>
  </si>
  <si>
    <t>19.06.2026 13:05</t>
  </si>
  <si>
    <t>D96B889D</t>
  </si>
  <si>
    <t>4451E989</t>
  </si>
  <si>
    <t>19.06.2026 13:03</t>
  </si>
  <si>
    <t>8E53AF28</t>
  </si>
  <si>
    <t>619221CE</t>
  </si>
  <si>
    <t>19.06.2026 13:01</t>
  </si>
  <si>
    <t>24753AAE</t>
  </si>
  <si>
    <t>19.06.2026 12:59</t>
  </si>
  <si>
    <t>F77B450F</t>
  </si>
  <si>
    <t>19.06.2026 12:56</t>
  </si>
  <si>
    <t>D069A82A</t>
  </si>
  <si>
    <t>19.06.2026 12:55</t>
  </si>
  <si>
    <t>1611856A</t>
  </si>
  <si>
    <t>19.06.2026 12:54</t>
  </si>
  <si>
    <t>5C050EFD</t>
  </si>
  <si>
    <t>19.06.2026 12:53</t>
  </si>
  <si>
    <t>327B0AF7</t>
  </si>
  <si>
    <t>19.06.2026 12:52</t>
  </si>
  <si>
    <t>3A881261</t>
  </si>
  <si>
    <t>19.06.2026 12:51</t>
  </si>
  <si>
    <t>93416705</t>
  </si>
  <si>
    <t>19.06.2026 12:49</t>
  </si>
  <si>
    <t>83906B57</t>
  </si>
  <si>
    <t>19.06.2026 12:48</t>
  </si>
  <si>
    <t>4D9DD514</t>
  </si>
  <si>
    <t>19.06.2026 12:47</t>
  </si>
  <si>
    <t>76FEF7D1</t>
  </si>
  <si>
    <t>19.06.2026 12:46</t>
  </si>
  <si>
    <t>A8E76633</t>
  </si>
  <si>
    <t>19.06.2026 12:43</t>
  </si>
  <si>
    <t>9ED2DC04</t>
  </si>
  <si>
    <t>19.06.2026 12:40</t>
  </si>
  <si>
    <t>44105166</t>
  </si>
  <si>
    <t>19.06.2026 12:36</t>
  </si>
  <si>
    <t>383E4C91</t>
  </si>
  <si>
    <t>F6E138F7</t>
  </si>
  <si>
    <t>19.06.2026 12:32</t>
  </si>
  <si>
    <t>7332C1D3</t>
  </si>
  <si>
    <t>19.06.2026 12:30</t>
  </si>
  <si>
    <t>34E4796B</t>
  </si>
  <si>
    <t>19.06.2026 12:28</t>
  </si>
  <si>
    <t>B6934D05</t>
  </si>
  <si>
    <t>1BA41A61</t>
  </si>
  <si>
    <t>19.06.2026 12:27</t>
  </si>
  <si>
    <t>0B4F2616</t>
  </si>
  <si>
    <t>19.06.2026 12:25</t>
  </si>
  <si>
    <t>10CAEFF2</t>
  </si>
  <si>
    <t>19.06.2026 12:24</t>
  </si>
  <si>
    <t>5E3EAC13</t>
  </si>
  <si>
    <t>3BBDAAAB</t>
  </si>
  <si>
    <t>890FB4C8</t>
  </si>
  <si>
    <t>19.06.2026 12:23</t>
  </si>
  <si>
    <t>2C596172</t>
  </si>
  <si>
    <t>19.06.2026 12:21</t>
  </si>
  <si>
    <t>9DBD98C3</t>
  </si>
  <si>
    <t>CA7F4335</t>
  </si>
  <si>
    <t>19.06.2026 12:18</t>
  </si>
  <si>
    <t>BFC2910C</t>
  </si>
  <si>
    <t>86992A78</t>
  </si>
  <si>
    <t>19.06.2026 12:17</t>
  </si>
  <si>
    <t>ED7E0AEB</t>
  </si>
  <si>
    <t>B58E8DF7</t>
  </si>
  <si>
    <t>19.06.2026 12:15</t>
  </si>
  <si>
    <t>B13B2A12</t>
  </si>
  <si>
    <t>19.06.2026 12:14</t>
  </si>
  <si>
    <t>AB4300F8</t>
  </si>
  <si>
    <t>19.06.2026 12:13</t>
  </si>
  <si>
    <t>7F383D71</t>
  </si>
  <si>
    <t>13450D95</t>
  </si>
  <si>
    <t>19.06.2026 12:12</t>
  </si>
  <si>
    <t>93C9AE04</t>
  </si>
  <si>
    <t>19.06.2026 12:10</t>
  </si>
  <si>
    <t>B2C3D6E1</t>
  </si>
  <si>
    <t>B25F9A12</t>
  </si>
  <si>
    <t>19.06.2026 12:09</t>
  </si>
  <si>
    <t>652EBC9B</t>
  </si>
  <si>
    <t>19.06.2026 12:07</t>
  </si>
  <si>
    <t>9653D6E9</t>
  </si>
  <si>
    <t>2DFD8CC7</t>
  </si>
  <si>
    <t>19.06.2026 12:05</t>
  </si>
  <si>
    <t>399607A7</t>
  </si>
  <si>
    <t>19.06.2026 12:02</t>
  </si>
  <si>
    <t>7DFA694B</t>
  </si>
  <si>
    <t>19.06.2026 12:01</t>
  </si>
  <si>
    <t>97724F2C</t>
  </si>
  <si>
    <t>19.06.2026 12:00</t>
  </si>
  <si>
    <t>ABB688D9</t>
  </si>
  <si>
    <t>19.06.2026 11:59</t>
  </si>
  <si>
    <t>18E3B885</t>
  </si>
  <si>
    <t>19.06.2026 11:55</t>
  </si>
  <si>
    <t>D353A46B</t>
  </si>
  <si>
    <t>19.06.2026 11:53</t>
  </si>
  <si>
    <t>A15D00ED</t>
  </si>
  <si>
    <t>19.06.2026 11:51</t>
  </si>
  <si>
    <t>A9562072</t>
  </si>
  <si>
    <t>19.06.2026 11:50</t>
  </si>
  <si>
    <t>AE47E42A</t>
  </si>
  <si>
    <t>19.06.2026 11:48</t>
  </si>
  <si>
    <t>63A9C8A5</t>
  </si>
  <si>
    <t>19.06.2026 11:47</t>
  </si>
  <si>
    <t>D01E75B3</t>
  </si>
  <si>
    <t>19.06.2026 11:46</t>
  </si>
  <si>
    <t>D0CD6CD9</t>
  </si>
  <si>
    <t>19.06.2026 11:45</t>
  </si>
  <si>
    <t>AB1F4780</t>
  </si>
  <si>
    <t>19.06.2026 11:41</t>
  </si>
  <si>
    <t>B9320793</t>
  </si>
  <si>
    <t>19.06.2026 11:34</t>
  </si>
  <si>
    <t>1EBE5484</t>
  </si>
  <si>
    <t>19.06.2026 11:26</t>
  </si>
  <si>
    <t>57E87A6B</t>
  </si>
  <si>
    <t>19.06.2026 11:15</t>
  </si>
  <si>
    <t>9EDE2D1C</t>
  </si>
  <si>
    <t>19.06.2026 11:13</t>
  </si>
  <si>
    <t>02D25C6D</t>
  </si>
  <si>
    <t>19.06.2026 11:12</t>
  </si>
  <si>
    <t>FAB87527</t>
  </si>
  <si>
    <t>19.06.2026 11:08</t>
  </si>
  <si>
    <t>FE312F8A</t>
  </si>
  <si>
    <t>19.06.2026 11:04</t>
  </si>
  <si>
    <t>3C593515</t>
  </si>
  <si>
    <t>19.06.2026 11:02</t>
  </si>
  <si>
    <t>45D0F5CE</t>
  </si>
  <si>
    <t>19.06.2026 11:00</t>
  </si>
  <si>
    <t>AFDB43AC</t>
  </si>
  <si>
    <t>19.06.2026 10:56</t>
  </si>
  <si>
    <t>282EDB3E</t>
  </si>
  <si>
    <t>19.06.2026 10:52</t>
  </si>
  <si>
    <t>E21485E1</t>
  </si>
  <si>
    <t>19.06.2026 10:49</t>
  </si>
  <si>
    <t>38D48F60</t>
  </si>
  <si>
    <t>19.06.2026 10:48</t>
  </si>
  <si>
    <t>5D2A7AE1</t>
  </si>
  <si>
    <t>19.06.2026 10:47</t>
  </si>
  <si>
    <t>566EF70A</t>
  </si>
  <si>
    <t>19.06.2026 10:43</t>
  </si>
  <si>
    <t>B066E99C</t>
  </si>
  <si>
    <t>D365B5BA</t>
  </si>
  <si>
    <t>19.06.2026 10:42</t>
  </si>
  <si>
    <t>343719F4</t>
  </si>
  <si>
    <t>19.06.2026 10:40</t>
  </si>
  <si>
    <t>FB6AB954</t>
  </si>
  <si>
    <t>19.06.2026 10:39</t>
  </si>
  <si>
    <t>9840CDA9</t>
  </si>
  <si>
    <t>19.06.2026 10:36</t>
  </si>
  <si>
    <t>28A0801E</t>
  </si>
  <si>
    <t>2BFFF1DE</t>
  </si>
  <si>
    <t>19.06.2026 10:35</t>
  </si>
  <si>
    <t>43F588D3</t>
  </si>
  <si>
    <t>19.06.2026 10:34</t>
  </si>
  <si>
    <t>460125D4</t>
  </si>
  <si>
    <t>19.06.2026 10:30</t>
  </si>
  <si>
    <t>C31E7C0E</t>
  </si>
  <si>
    <t>19.06.2026 10:25</t>
  </si>
  <si>
    <t>079D53E7</t>
  </si>
  <si>
    <t>19.06.2026 10:22</t>
  </si>
  <si>
    <t>E816AEB2</t>
  </si>
  <si>
    <t>19.06.2026 10:18</t>
  </si>
  <si>
    <t>7F9AC6B9</t>
  </si>
  <si>
    <t>19.06.2026 10:17</t>
  </si>
  <si>
    <t>686B4A5B</t>
  </si>
  <si>
    <t>19.06.2026 10:16</t>
  </si>
  <si>
    <t>65B09247</t>
  </si>
  <si>
    <t>19.06.2026 10:14</t>
  </si>
  <si>
    <t>42BAFF85</t>
  </si>
  <si>
    <t>19.06.2026 10:09</t>
  </si>
  <si>
    <t>FE6C63F7</t>
  </si>
  <si>
    <t>12E6D87A</t>
  </si>
  <si>
    <t>19.06.2026 10:05</t>
  </si>
  <si>
    <t>B148F8A9</t>
  </si>
  <si>
    <t>19.06.2026 10:03</t>
  </si>
  <si>
    <t>9276B533</t>
  </si>
  <si>
    <t>19.06.2026 10:00</t>
  </si>
  <si>
    <t>C57105B0</t>
  </si>
  <si>
    <t>19.06.2026 09:56</t>
  </si>
  <si>
    <t>5C427A85</t>
  </si>
  <si>
    <t>19.06.2026 09:53</t>
  </si>
  <si>
    <t>A90261EE</t>
  </si>
  <si>
    <t>19.06.2026 09:52</t>
  </si>
  <si>
    <t>B60EE55E</t>
  </si>
  <si>
    <t>19.06.2026 09:49</t>
  </si>
  <si>
    <t>F446B8B0</t>
  </si>
  <si>
    <t>19.06.2026 09:48</t>
  </si>
  <si>
    <t>E39F7274</t>
  </si>
  <si>
    <t>19.06.2026 09:47</t>
  </si>
  <si>
    <t>7F3767BB</t>
  </si>
  <si>
    <t>19.06.2026 09:46</t>
  </si>
  <si>
    <t>CC53AEE3</t>
  </si>
  <si>
    <t>19.06.2026 09:45</t>
  </si>
  <si>
    <t>BFDCFC0B</t>
  </si>
  <si>
    <t>19.06.2026 09:42</t>
  </si>
  <si>
    <t>2E750AC1</t>
  </si>
  <si>
    <t>1ADBE9E2</t>
  </si>
  <si>
    <t>19.06.2026 09:40</t>
  </si>
  <si>
    <t>08B08BDF</t>
  </si>
  <si>
    <t>19.06.2026 09:39</t>
  </si>
  <si>
    <t>A2163942</t>
  </si>
  <si>
    <t>19.06.2026 09:38</t>
  </si>
  <si>
    <t>FF1695DF</t>
  </si>
  <si>
    <t>19.06.2026 09:37</t>
  </si>
  <si>
    <t>0EC59F73</t>
  </si>
  <si>
    <t>D01B929E</t>
  </si>
  <si>
    <t>19.06.2026 09:36</t>
  </si>
  <si>
    <t>A71EDB07</t>
  </si>
  <si>
    <t>19.06.2026 09:34</t>
  </si>
  <si>
    <t>299E702F</t>
  </si>
  <si>
    <t>BF14F3FF</t>
  </si>
  <si>
    <t>19.06.2026 09:33</t>
  </si>
  <si>
    <t>30957685</t>
  </si>
  <si>
    <t>71359067</t>
  </si>
  <si>
    <t>19.06.2026 09:31</t>
  </si>
  <si>
    <t>D8D18DC2</t>
  </si>
  <si>
    <t>19.06.2026 09:29</t>
  </si>
  <si>
    <t>F901CFEC</t>
  </si>
  <si>
    <t>D70BC31D</t>
  </si>
  <si>
    <t>1B4F54D3</t>
  </si>
  <si>
    <t>19.06.2026 09:28</t>
  </si>
  <si>
    <t>EA25B3B7</t>
  </si>
  <si>
    <t>19.06.2026 09:27</t>
  </si>
  <si>
    <t>16994DB9</t>
  </si>
  <si>
    <t>3D065D7F</t>
  </si>
  <si>
    <t>19.06.2026 09:26</t>
  </si>
  <si>
    <t>08CEA893</t>
  </si>
  <si>
    <t>8073AA8D</t>
  </si>
  <si>
    <t>19.06.2026 09:25</t>
  </si>
  <si>
    <t>5C4DB5EF</t>
  </si>
  <si>
    <t>2279707B</t>
  </si>
  <si>
    <t>19.06.2026 09:24</t>
  </si>
  <si>
    <t>A3FF4A68</t>
  </si>
  <si>
    <t>19.06.2026 09:23</t>
  </si>
  <si>
    <t>DB155E73</t>
  </si>
  <si>
    <t>19.06.2026 09:22</t>
  </si>
  <si>
    <t>B284EDF7</t>
  </si>
  <si>
    <t>37143713</t>
  </si>
  <si>
    <t>19.06.2026 09:21</t>
  </si>
  <si>
    <t>FFD7C533</t>
  </si>
  <si>
    <t>3C69B829</t>
  </si>
  <si>
    <t>19.06.2026 09:19</t>
  </si>
  <si>
    <t>C95F064B</t>
  </si>
  <si>
    <t>19.06.2026 09:18</t>
  </si>
  <si>
    <t>945492B8</t>
  </si>
  <si>
    <t>19.06.2026 09:17</t>
  </si>
  <si>
    <t>326F4FD1</t>
  </si>
  <si>
    <t>19.06.2026 09:14</t>
  </si>
  <si>
    <t>2C47B622</t>
  </si>
  <si>
    <t>19.06.2026 09:12</t>
  </si>
  <si>
    <t>C654E70D</t>
  </si>
  <si>
    <t>19.06.2026 09:11</t>
  </si>
  <si>
    <t>51CACA1C</t>
  </si>
  <si>
    <t>19.06.2026 09:10</t>
  </si>
  <si>
    <t>B0623579</t>
  </si>
  <si>
    <t>19.06.2026 09:07</t>
  </si>
  <si>
    <t>A789E54F</t>
  </si>
  <si>
    <t>19.06.2026 09:06</t>
  </si>
  <si>
    <t>31403DFB</t>
  </si>
  <si>
    <t>19.06.2026 09:05</t>
  </si>
  <si>
    <t>1382DE49</t>
  </si>
  <si>
    <t>19.06.2026 09:04</t>
  </si>
  <si>
    <t>2D5BC8AE</t>
  </si>
  <si>
    <t>19.06.2026 09:01</t>
  </si>
  <si>
    <t>9E5F16D8</t>
  </si>
  <si>
    <t>19.06.2026 09:00</t>
  </si>
  <si>
    <t>52235ABB</t>
  </si>
  <si>
    <t>19.06.2026 08:59</t>
  </si>
  <si>
    <t>0E86DF44</t>
  </si>
  <si>
    <t>41EA49AA</t>
  </si>
  <si>
    <t>19.06.2026 08:58</t>
  </si>
  <si>
    <t>ECACD906</t>
  </si>
  <si>
    <t>19.06.2026 08:56</t>
  </si>
  <si>
    <t>19C77465</t>
  </si>
  <si>
    <t>19.06.2026 08:55</t>
  </si>
  <si>
    <t>34C54DBE</t>
  </si>
  <si>
    <t>19.06.2026 08:54</t>
  </si>
  <si>
    <t>B7EF9C7B</t>
  </si>
  <si>
    <t>19.06.2026 08:53</t>
  </si>
  <si>
    <t>C4BDBFF6</t>
  </si>
  <si>
    <t>FBE93E46</t>
  </si>
  <si>
    <t>19.06.2026 08:51</t>
  </si>
  <si>
    <t>35B7C38A</t>
  </si>
  <si>
    <t>19.06.2026 08:48</t>
  </si>
  <si>
    <t>675B8835</t>
  </si>
  <si>
    <t>19.06.2026 08:47</t>
  </si>
  <si>
    <t>86B7E9C6</t>
  </si>
  <si>
    <t>74292E41</t>
  </si>
  <si>
    <t>19.06.2026 08:46</t>
  </si>
  <si>
    <t>CD0F8550</t>
  </si>
  <si>
    <t>19.06.2026 08:45</t>
  </si>
  <si>
    <t>340A66D5</t>
  </si>
  <si>
    <t>C6BCB7FF</t>
  </si>
  <si>
    <t>19.06.2026 08:44</t>
  </si>
  <si>
    <t>5E4DE0C9</t>
  </si>
  <si>
    <t>6B06D156</t>
  </si>
  <si>
    <t>19.06.2026 08:42</t>
  </si>
  <si>
    <t>FF38431C</t>
  </si>
  <si>
    <t>F12B7E70</t>
  </si>
  <si>
    <t>2EFD6F60</t>
  </si>
  <si>
    <t>E4BB8B1B</t>
  </si>
  <si>
    <t>19.06.2026 08:41</t>
  </si>
  <si>
    <t>EC70385E</t>
  </si>
  <si>
    <t>9424D21C</t>
  </si>
  <si>
    <t>19.06.2026 08:40</t>
  </si>
  <si>
    <t>BF7602DF</t>
  </si>
  <si>
    <t>19.06.2026 08:37</t>
  </si>
  <si>
    <t>AD2F6D62</t>
  </si>
  <si>
    <t>2F4FB96D</t>
  </si>
  <si>
    <t>19.06.2026 08:35</t>
  </si>
  <si>
    <t>67710C7D</t>
  </si>
  <si>
    <t>19.06.2026 08:33</t>
  </si>
  <si>
    <t>2AE751AD</t>
  </si>
  <si>
    <t>D266C6B3</t>
  </si>
  <si>
    <t>19.06.2026 08:32</t>
  </si>
  <si>
    <t>E11D3331</t>
  </si>
  <si>
    <t>3924C896</t>
  </si>
  <si>
    <t>19.06.2026 08:30</t>
  </si>
  <si>
    <t>6B08F9F2</t>
  </si>
  <si>
    <t>19.06.2026 08:29</t>
  </si>
  <si>
    <t>12015E9E</t>
  </si>
  <si>
    <t>19.06.2026 08:28</t>
  </si>
  <si>
    <t>8E30DA55</t>
  </si>
  <si>
    <t>5BB49B3D</t>
  </si>
  <si>
    <t>4D0F3CAD</t>
  </si>
  <si>
    <t>19.06.2026 08:24</t>
  </si>
  <si>
    <t>CDF47B93</t>
  </si>
  <si>
    <t>DE3259B7</t>
  </si>
  <si>
    <t>19.06.2026 08:23</t>
  </si>
  <si>
    <t>C69815C3</t>
  </si>
  <si>
    <t>19.06.2026 08:21</t>
  </si>
  <si>
    <t>E95BCAD7</t>
  </si>
  <si>
    <t>FB43ECC0</t>
  </si>
  <si>
    <t>19.06.2026 08:20</t>
  </si>
  <si>
    <t>6D5A42D2</t>
  </si>
  <si>
    <t>19.06.2026 08:18</t>
  </si>
  <si>
    <t>73F6B0E7</t>
  </si>
  <si>
    <t>19.06.2026 08:17</t>
  </si>
  <si>
    <t>B9C8DDAD</t>
  </si>
  <si>
    <t>1BBDB4BC</t>
  </si>
  <si>
    <t>19.06.2026 08:16</t>
  </si>
  <si>
    <t>EF9F9037</t>
  </si>
  <si>
    <t>32F49214</t>
  </si>
  <si>
    <t>19.06.2026 08:15</t>
  </si>
  <si>
    <t>5ECD04FA</t>
  </si>
  <si>
    <t>19.06.2026 08:13</t>
  </si>
  <si>
    <t>3CC814AB</t>
  </si>
  <si>
    <t>E394B057</t>
  </si>
  <si>
    <t>19.06.2026 08:11</t>
  </si>
  <si>
    <t>F3AC325E</t>
  </si>
  <si>
    <t>19.06.2026 08:10</t>
  </si>
  <si>
    <t>B9D9A2F9</t>
  </si>
  <si>
    <t>7D491B67</t>
  </si>
  <si>
    <t>19.06.2026 08:09</t>
  </si>
  <si>
    <t>4AAE7571</t>
  </si>
  <si>
    <t>793A5B19</t>
  </si>
  <si>
    <t>19.06.2026 08:07</t>
  </si>
  <si>
    <t>9DB9F4CF</t>
  </si>
  <si>
    <t>19.06.2026 08:04</t>
  </si>
  <si>
    <t>2F23A5DB</t>
  </si>
  <si>
    <t>AF5C0013</t>
  </si>
  <si>
    <t>90E3D918</t>
  </si>
  <si>
    <t>19.06.2026 08:03</t>
  </si>
  <si>
    <t>FB9B7DE1</t>
  </si>
  <si>
    <t>11157646</t>
  </si>
  <si>
    <t>19.06.2026 08:02</t>
  </si>
  <si>
    <t>04B07447</t>
  </si>
  <si>
    <t>19.06.2026 08:01</t>
  </si>
  <si>
    <t>47400376</t>
  </si>
  <si>
    <t>19.06.2026 08:00</t>
  </si>
  <si>
    <t>4B6B0094</t>
  </si>
  <si>
    <t>0A77CCFA</t>
  </si>
  <si>
    <t>DF23EB53</t>
  </si>
  <si>
    <t>AB8B040A</t>
  </si>
  <si>
    <t>19.06.2026 07:57</t>
  </si>
  <si>
    <t>A3F0B62A</t>
  </si>
  <si>
    <t>19.06.2026 07:56</t>
  </si>
  <si>
    <t>116DEE13</t>
  </si>
  <si>
    <t>8AE6B959</t>
  </si>
  <si>
    <t>19.06.2026 07:54</t>
  </si>
  <si>
    <t>F05A4A55</t>
  </si>
  <si>
    <t>B87AD7BE</t>
  </si>
  <si>
    <t>19.06.2026 07:52</t>
  </si>
  <si>
    <t>37FCC766</t>
  </si>
  <si>
    <t>0A872CB8</t>
  </si>
  <si>
    <t>19.06.2026 07:51</t>
  </si>
  <si>
    <t>B3A9C064</t>
  </si>
  <si>
    <t>19.06.2026 07:50</t>
  </si>
  <si>
    <t>FBA735F6</t>
  </si>
  <si>
    <t>8128801D</t>
  </si>
  <si>
    <t>19.06.2026 07:49</t>
  </si>
  <si>
    <t>C93613F6</t>
  </si>
  <si>
    <t>C7A189B2</t>
  </si>
  <si>
    <t>A7103862</t>
  </si>
  <si>
    <t>19.06.2026 07:48</t>
  </si>
  <si>
    <t>70D05ECC</t>
  </si>
  <si>
    <t>FE2D10CF</t>
  </si>
  <si>
    <t>19.06.2026 07:47</t>
  </si>
  <si>
    <t>8E71A524</t>
  </si>
  <si>
    <t>19.06.2026 07:40</t>
  </si>
  <si>
    <t>5D1F2F18</t>
  </si>
  <si>
    <t>19.06.2026 07:39</t>
  </si>
  <si>
    <t>59130EA9</t>
  </si>
  <si>
    <t>01446E20</t>
  </si>
  <si>
    <t>7E4D538D</t>
  </si>
  <si>
    <t>19.06.2026 07:38</t>
  </si>
  <si>
    <t>15E30EBB</t>
  </si>
  <si>
    <t>87142FD5</t>
  </si>
  <si>
    <t>19.06.2026 07:36</t>
  </si>
  <si>
    <t>68E378BA</t>
  </si>
  <si>
    <t>94866DC2</t>
  </si>
  <si>
    <t>FA7559F3</t>
  </si>
  <si>
    <t>C65E4EDF</t>
  </si>
  <si>
    <t>19.06.2026 07:32</t>
  </si>
  <si>
    <t>D820023A</t>
  </si>
  <si>
    <t>059DB834</t>
  </si>
  <si>
    <t>19.06.2026 07:31</t>
  </si>
  <si>
    <t>C2521C98</t>
  </si>
  <si>
    <t>19.06.2026 07:07</t>
  </si>
  <si>
    <t>28AFCFA0</t>
  </si>
  <si>
    <t>19.06.2026 06:59</t>
  </si>
  <si>
    <t>B7B22B92</t>
  </si>
  <si>
    <t>19.06.2026 06:57</t>
  </si>
  <si>
    <t>3217450F</t>
  </si>
  <si>
    <t>ABA897AA</t>
  </si>
  <si>
    <t>19.06.2026 06:52</t>
  </si>
  <si>
    <t>2F54CADE</t>
  </si>
  <si>
    <t>19.06.2026 06:50</t>
  </si>
  <si>
    <t>0030932B</t>
  </si>
  <si>
    <t>19.06.2026 06:46</t>
  </si>
  <si>
    <t>69744313</t>
  </si>
  <si>
    <t>19.06.2026 06:45</t>
  </si>
  <si>
    <t>0BD0AAE9</t>
  </si>
  <si>
    <t>98E4F17D</t>
  </si>
  <si>
    <t>19.06.2026 06:41</t>
  </si>
  <si>
    <t>E124B2F6</t>
  </si>
  <si>
    <t>19.06.2026 06:40</t>
  </si>
  <si>
    <t>00DF6F11</t>
  </si>
  <si>
    <t>19.06.2026 06:38</t>
  </si>
  <si>
    <t>D727C327</t>
  </si>
  <si>
    <t>19.06.2026 06:35</t>
  </si>
  <si>
    <t>83943DE3</t>
  </si>
  <si>
    <t>19.06.2026 06:33</t>
  </si>
  <si>
    <t>4891E2CD</t>
  </si>
  <si>
    <t>19.06.2026 06:32</t>
  </si>
  <si>
    <t>B4579D4A</t>
  </si>
  <si>
    <t>19.06.2026 06:31</t>
  </si>
  <si>
    <t>B383A1AB</t>
  </si>
  <si>
    <t>19.06.2026 06:29</t>
  </si>
  <si>
    <t>18A0B38D</t>
  </si>
  <si>
    <t>19.06.2026 06:28</t>
  </si>
  <si>
    <t>99990984</t>
  </si>
  <si>
    <t>314DFDBF</t>
  </si>
  <si>
    <t>19.06.2026 06:19</t>
  </si>
  <si>
    <t>4FBBCED2</t>
  </si>
  <si>
    <t>19.06.2026 06:17</t>
  </si>
  <si>
    <t>BE70E5DA</t>
  </si>
  <si>
    <t>19.06.2026 06:15</t>
  </si>
  <si>
    <t>21AD55D2</t>
  </si>
  <si>
    <t>19.06.2026 06:14</t>
  </si>
  <si>
    <t>3B5D0818</t>
  </si>
  <si>
    <t>19.06.2026 06:11</t>
  </si>
  <si>
    <t>F643B135</t>
  </si>
  <si>
    <t>19.06.2026 06:10</t>
  </si>
  <si>
    <t>56FC7D58</t>
  </si>
  <si>
    <t>19.06.2026 06:08</t>
  </si>
  <si>
    <t>85A6C202</t>
  </si>
  <si>
    <t>19.06.2026 06:05</t>
  </si>
  <si>
    <t>D4836C57</t>
  </si>
  <si>
    <t>19.06.2026 05:55</t>
  </si>
  <si>
    <t>350BD210</t>
  </si>
  <si>
    <t>19.06.2026 05:44</t>
  </si>
  <si>
    <t>ABD551BA</t>
  </si>
  <si>
    <t>19.06.2026 05:42</t>
  </si>
  <si>
    <t>AD795A97</t>
  </si>
  <si>
    <t>19.06.2026 05:39</t>
  </si>
  <si>
    <t>78910450</t>
  </si>
  <si>
    <t>19.06.2026 05:37</t>
  </si>
  <si>
    <t>94F79FD9</t>
  </si>
  <si>
    <t>923C869B</t>
  </si>
  <si>
    <t>19.06.2026 05:36</t>
  </si>
  <si>
    <t>359F5233</t>
  </si>
  <si>
    <t>19.06.2026 05:33</t>
  </si>
  <si>
    <t>3A5E6DC2</t>
  </si>
  <si>
    <t>19.06.2026 05:30</t>
  </si>
  <si>
    <t>EA0CB109</t>
  </si>
  <si>
    <t>19.06.2026 05:28</t>
  </si>
  <si>
    <t>69282FB5</t>
  </si>
  <si>
    <t>E1EB38CB</t>
  </si>
  <si>
    <t>19.06.2026 05:27</t>
  </si>
  <si>
    <t>26171FC4</t>
  </si>
  <si>
    <t>19.06.2026 05:25</t>
  </si>
  <si>
    <t>F77147F7</t>
  </si>
  <si>
    <t>19.06.2026 05:21</t>
  </si>
  <si>
    <t>516E0459</t>
  </si>
  <si>
    <t>19.06.2026 05:19</t>
  </si>
  <si>
    <t>E2CE33CA</t>
  </si>
  <si>
    <t>7F80E781</t>
  </si>
  <si>
    <t>19.06.2026 05:15</t>
  </si>
  <si>
    <t>848D64D5</t>
  </si>
  <si>
    <t>19.06.2026 05:13</t>
  </si>
  <si>
    <t>41603EE9</t>
  </si>
  <si>
    <t>19.06.2026 05:08</t>
  </si>
  <si>
    <t>AF719B89</t>
  </si>
  <si>
    <t>19.06.2026 05:05</t>
  </si>
  <si>
    <t>818A5F62</t>
  </si>
  <si>
    <t>19.06.2026 05:03</t>
  </si>
  <si>
    <t>5E92BD02</t>
  </si>
  <si>
    <t>19.06.2026 04:57</t>
  </si>
  <si>
    <t>1A30334B</t>
  </si>
  <si>
    <t>19.06.2026 04:53</t>
  </si>
  <si>
    <t>E9E477F0</t>
  </si>
  <si>
    <t>19.06.2026 04:52</t>
  </si>
  <si>
    <t>9D02AE07</t>
  </si>
  <si>
    <t>19.06.2026 04:49</t>
  </si>
  <si>
    <t>321C2044</t>
  </si>
  <si>
    <t>19.06.2026 04:47</t>
  </si>
  <si>
    <t>B02A76B6</t>
  </si>
  <si>
    <t>19.06.2026 04:44</t>
  </si>
  <si>
    <t>CAFE37BD</t>
  </si>
  <si>
    <t>19.06.2026 04:41</t>
  </si>
  <si>
    <t>6CA639FB</t>
  </si>
  <si>
    <t>19.06.2026 04:37</t>
  </si>
  <si>
    <t>85E48194</t>
  </si>
  <si>
    <t>19.06.2026 04:36</t>
  </si>
  <si>
    <t>8185A313</t>
  </si>
  <si>
    <t>19.06.2026 04:34</t>
  </si>
  <si>
    <t>B3F0B585</t>
  </si>
  <si>
    <t>19.06.2026 04:32</t>
  </si>
  <si>
    <t>B8ACF840</t>
  </si>
  <si>
    <t>19.06.2026 04:30</t>
  </si>
  <si>
    <t>1AD83F4A</t>
  </si>
  <si>
    <t>19.06.2026 04:29</t>
  </si>
  <si>
    <t>A741F906</t>
  </si>
  <si>
    <t>19.06.2026 04:28</t>
  </si>
  <si>
    <t>9F4BA439</t>
  </si>
  <si>
    <t>19.06.2026 04:23</t>
  </si>
  <si>
    <t>1E044C64</t>
  </si>
  <si>
    <t>0DAD7B14</t>
  </si>
  <si>
    <t>19.06.2026 04:21</t>
  </si>
  <si>
    <t>59FB2A36</t>
  </si>
  <si>
    <t>32A928AE</t>
  </si>
  <si>
    <t>19.06.2026 04:19</t>
  </si>
  <si>
    <t>DDA18053</t>
  </si>
  <si>
    <t>19.06.2026 04:15</t>
  </si>
  <si>
    <t>4B637343</t>
  </si>
  <si>
    <t>3AC9FEE8</t>
  </si>
  <si>
    <t>F09D7184</t>
  </si>
  <si>
    <t>19.06.2026 04:14</t>
  </si>
  <si>
    <t>F8E672DF</t>
  </si>
  <si>
    <t>19.06.2026 04:10</t>
  </si>
  <si>
    <t>651B181C</t>
  </si>
  <si>
    <t>19.06.2026 04:08</t>
  </si>
  <si>
    <t>FED7A8E0</t>
  </si>
  <si>
    <t>19.06.2026 04:04</t>
  </si>
  <si>
    <t>717A5C51</t>
  </si>
  <si>
    <t>19.06.2026 04:03</t>
  </si>
  <si>
    <t>A7E7900C</t>
  </si>
  <si>
    <t>19.06.2026 04:00</t>
  </si>
  <si>
    <t>87E60B13</t>
  </si>
  <si>
    <t>19.06.2026 03:59</t>
  </si>
  <si>
    <t>A01369B3</t>
  </si>
  <si>
    <t>19.06.2026 03:53</t>
  </si>
  <si>
    <t>B7BEFDF5</t>
  </si>
  <si>
    <t>19.06.2026 03:48</t>
  </si>
  <si>
    <t>CBD223D9</t>
  </si>
  <si>
    <t>19.06.2026 03:43</t>
  </si>
  <si>
    <t>42F0E9A5</t>
  </si>
  <si>
    <t>19.06.2026 03:30</t>
  </si>
  <si>
    <t>334CEC69</t>
  </si>
  <si>
    <t>19.06.2026 03:28</t>
  </si>
  <si>
    <t>7EC05E55</t>
  </si>
  <si>
    <t>19.06.2026 03:25</t>
  </si>
  <si>
    <t>159573A4</t>
  </si>
  <si>
    <t>19.06.2026 03:23</t>
  </si>
  <si>
    <t>1E422406</t>
  </si>
  <si>
    <t>19.06.2026 03:18</t>
  </si>
  <si>
    <t>9227F362</t>
  </si>
  <si>
    <t>2DE8BE52</t>
  </si>
  <si>
    <t>19.06.2026 03:12</t>
  </si>
  <si>
    <t>95CFACBA</t>
  </si>
  <si>
    <t>19.06.2026 02:27</t>
  </si>
  <si>
    <t>0D360D6B</t>
  </si>
  <si>
    <t>B05BEAFC</t>
  </si>
  <si>
    <t>19.06.2026 02:25</t>
  </si>
  <si>
    <t>866A66CE</t>
  </si>
  <si>
    <t>19.06.2026 02:19</t>
  </si>
  <si>
    <t>E2292A1E</t>
  </si>
  <si>
    <t>40DDCCB3</t>
  </si>
  <si>
    <t>19.06.2026 02:18</t>
  </si>
  <si>
    <t>1D33F467</t>
  </si>
  <si>
    <t>E4004219</t>
  </si>
  <si>
    <t>19.06.2026 02:17</t>
  </si>
  <si>
    <t>96C3EA0A</t>
  </si>
  <si>
    <t>19.06.2026 02:16</t>
  </si>
  <si>
    <t>A43CE092</t>
  </si>
  <si>
    <t>19.06.2026 02:15</t>
  </si>
  <si>
    <t>732B01C8</t>
  </si>
  <si>
    <t>19.06.2026 02:14</t>
  </si>
  <si>
    <t>4E51D999</t>
  </si>
  <si>
    <t>19.06.2026 02:13</t>
  </si>
  <si>
    <t>ECE32B6F</t>
  </si>
  <si>
    <t>19.06.2026 02:10</t>
  </si>
  <si>
    <t>E754E9A8</t>
  </si>
  <si>
    <t>19.06.2026 02:09</t>
  </si>
  <si>
    <t>501CCD61</t>
  </si>
  <si>
    <t>19.06.2026 02:08</t>
  </si>
  <si>
    <t>4A23DF5C</t>
  </si>
  <si>
    <t>19.06.2026 02:07</t>
  </si>
  <si>
    <t>D95B98E8</t>
  </si>
  <si>
    <t>52120DE6</t>
  </si>
  <si>
    <t>19.06.2026 02:02</t>
  </si>
  <si>
    <t>06BB35E3</t>
  </si>
  <si>
    <t>19.06.2026 02:00</t>
  </si>
  <si>
    <t>D183252C</t>
  </si>
  <si>
    <t>492B2841</t>
  </si>
  <si>
    <t>19.06.2026 01:58</t>
  </si>
  <si>
    <t>4A77DAC7</t>
  </si>
  <si>
    <t>19.06.2026 01:55</t>
  </si>
  <si>
    <t>1775707B</t>
  </si>
  <si>
    <t>19.06.2026 01:53</t>
  </si>
  <si>
    <t>AC603971</t>
  </si>
  <si>
    <t>19.06.2026 01:51</t>
  </si>
  <si>
    <t>A336C36A</t>
  </si>
  <si>
    <t>19.06.2026 01:48</t>
  </si>
  <si>
    <t>FCEA043F</t>
  </si>
  <si>
    <t>19.06.2026 01:32</t>
  </si>
  <si>
    <t>F44E437E</t>
  </si>
  <si>
    <t>19.06.2026 01:28</t>
  </si>
  <si>
    <t>95291E28</t>
  </si>
  <si>
    <t>19.06.2026 01:25</t>
  </si>
  <si>
    <t>6ADD87FD</t>
  </si>
  <si>
    <t>19.06.2026 01:18</t>
  </si>
  <si>
    <t>4D9604C4</t>
  </si>
  <si>
    <t>19.06.2026 01:11</t>
  </si>
  <si>
    <t>EEDF5530</t>
  </si>
  <si>
    <t>19.06.2026 01:10</t>
  </si>
  <si>
    <t>1BF01B9E</t>
  </si>
  <si>
    <t>19.06.2026 01:09</t>
  </si>
  <si>
    <t>5AD22753</t>
  </si>
  <si>
    <t>19.06.2026 01:06</t>
  </si>
  <si>
    <t>784972B8</t>
  </si>
  <si>
    <t>19.06.2026 01:03</t>
  </si>
  <si>
    <t>9A22292B</t>
  </si>
  <si>
    <t>19.06.2026 00:59</t>
  </si>
  <si>
    <t>10C2F008</t>
  </si>
  <si>
    <t>19.06.2026 00:57</t>
  </si>
  <si>
    <t>1358C234</t>
  </si>
  <si>
    <t>19.06.2026 00:56</t>
  </si>
  <si>
    <t>7122F57B</t>
  </si>
  <si>
    <t>19.06.2026 00:54</t>
  </si>
  <si>
    <t>6CD2FBB5</t>
  </si>
  <si>
    <t>19.06.2026 00:53</t>
  </si>
  <si>
    <t>E9AE5A75</t>
  </si>
  <si>
    <t>19.06.2026 00:52</t>
  </si>
  <si>
    <t>BC97641D</t>
  </si>
  <si>
    <t>19.06.2026 00:51</t>
  </si>
  <si>
    <t>BBD7216C</t>
  </si>
  <si>
    <t>5E981FE7</t>
  </si>
  <si>
    <t>19.06.2026 00:49</t>
  </si>
  <si>
    <t>D2CBEFAA</t>
  </si>
  <si>
    <t>19.06.2026 00:47</t>
  </si>
  <si>
    <t>5D4F6819</t>
  </si>
  <si>
    <t>19.06.2026 00:42</t>
  </si>
  <si>
    <t>F122629D</t>
  </si>
  <si>
    <t>19.06.2026 00:41</t>
  </si>
  <si>
    <t>627FD46F</t>
  </si>
  <si>
    <t>9FE80405</t>
  </si>
  <si>
    <t>19.06.2026 00:40</t>
  </si>
  <si>
    <t>8CDEF7B8</t>
  </si>
  <si>
    <t>19.06.2026 00:39</t>
  </si>
  <si>
    <t>1A5A142A</t>
  </si>
  <si>
    <t>19.06.2026 00:36</t>
  </si>
  <si>
    <t>4E06D568</t>
  </si>
  <si>
    <t>431480FC</t>
  </si>
  <si>
    <t>19.06.2026 00:35</t>
  </si>
  <si>
    <t>CF5E2689</t>
  </si>
  <si>
    <t>19.06.2026 00:34</t>
  </si>
  <si>
    <t>38F90109</t>
  </si>
  <si>
    <t>2AF2B229</t>
  </si>
  <si>
    <t>19.06.2026 00:31</t>
  </si>
  <si>
    <t>D16F3CCD</t>
  </si>
  <si>
    <t>19.06.2026 00:26</t>
  </si>
  <si>
    <t>4A64C317</t>
  </si>
  <si>
    <t>19.06.2026 00:17</t>
  </si>
  <si>
    <t>B60D416E</t>
  </si>
  <si>
    <t>396A7AA0</t>
  </si>
  <si>
    <t>1CE14952</t>
  </si>
  <si>
    <t>19.06.2026 00:15</t>
  </si>
  <si>
    <t>D45C9DC9</t>
  </si>
  <si>
    <t>19.06.2026 00:14</t>
  </si>
  <si>
    <t>0DBFD09C</t>
  </si>
  <si>
    <t>19.06.2026 00:13</t>
  </si>
  <si>
    <t>F667B46C</t>
  </si>
  <si>
    <t>19.06.2026 00:11</t>
  </si>
  <si>
    <t>8B5BB175</t>
  </si>
  <si>
    <t>19.06.2026 00:09</t>
  </si>
  <si>
    <t>C1786CAE</t>
  </si>
  <si>
    <t>19.06.2026 00:06</t>
  </si>
  <si>
    <t>7C0C1A6B</t>
  </si>
  <si>
    <t>19.06.2026 00:04</t>
  </si>
  <si>
    <t>D37D890B</t>
  </si>
  <si>
    <t>19.06.2026 00:03</t>
  </si>
  <si>
    <t>5E6431E5</t>
  </si>
  <si>
    <t>19.06.2026 00:02</t>
  </si>
  <si>
    <t>4CF8C860</t>
  </si>
  <si>
    <t>19.06.2026 00:00</t>
  </si>
  <si>
    <t>4DD9B860</t>
  </si>
  <si>
    <t>18.06.2026 23:59</t>
  </si>
  <si>
    <t>46D44E30</t>
  </si>
  <si>
    <t>18.06.2026 23:56</t>
  </si>
  <si>
    <t>F971D546</t>
  </si>
  <si>
    <t>18.06.2026 23:52</t>
  </si>
  <si>
    <t>D8AD7334</t>
  </si>
  <si>
    <t>18.06.2026 23:50</t>
  </si>
  <si>
    <t>A957DCBF</t>
  </si>
  <si>
    <t>18.06.2026 23:47</t>
  </si>
  <si>
    <t>2B11586E</t>
  </si>
  <si>
    <t>18.06.2026 23:43</t>
  </si>
  <si>
    <t>A1A108AE</t>
  </si>
  <si>
    <t>18.06.2026 23:37</t>
  </si>
  <si>
    <t>A93879A0</t>
  </si>
  <si>
    <t>18.06.2026 23:23</t>
  </si>
  <si>
    <t>C3B93F92</t>
  </si>
  <si>
    <t>18.06.2026 23:20</t>
  </si>
  <si>
    <t>4A1BE9ED</t>
  </si>
  <si>
    <t>18.06.2026 23:04</t>
  </si>
  <si>
    <t>7A6DB4F7</t>
  </si>
  <si>
    <t>B6F0C398</t>
  </si>
  <si>
    <t>18.06.2026 22:58</t>
  </si>
  <si>
    <t>3D9DE958</t>
  </si>
  <si>
    <t>18.06.2026 22:55</t>
  </si>
  <si>
    <t>4E1E90F9</t>
  </si>
  <si>
    <t>18.06.2026 22:54</t>
  </si>
  <si>
    <t>0CDAB0C4</t>
  </si>
  <si>
    <t>18.06.2026 22:52</t>
  </si>
  <si>
    <t>A53D92D3</t>
  </si>
  <si>
    <t>18.06.2026 22:48</t>
  </si>
  <si>
    <t>AE97A329</t>
  </si>
  <si>
    <t>50D79EE7</t>
  </si>
  <si>
    <t>18.06.2026 22:46</t>
  </si>
  <si>
    <t>B638FDE1</t>
  </si>
  <si>
    <t>18.06.2026 22:44</t>
  </si>
  <si>
    <t>B097510C</t>
  </si>
  <si>
    <t>18.06.2026 22:43</t>
  </si>
  <si>
    <t>9C93F96C</t>
  </si>
  <si>
    <t>18.06.2026 22:40</t>
  </si>
  <si>
    <t>2426A749</t>
  </si>
  <si>
    <t>18.06.2026 22:38</t>
  </si>
  <si>
    <t>7DA3065F</t>
  </si>
  <si>
    <t>18.06.2026 22:37</t>
  </si>
  <si>
    <t>78AB66DC</t>
  </si>
  <si>
    <t>1780ABAC</t>
  </si>
  <si>
    <t>18.06.2026 22:35</t>
  </si>
  <si>
    <t>0C8E9B4A</t>
  </si>
  <si>
    <t>E2E0AF56</t>
  </si>
  <si>
    <t>18.06.2026 22:33</t>
  </si>
  <si>
    <t>3B5A9443</t>
  </si>
  <si>
    <t>18.06.2026 22:32</t>
  </si>
  <si>
    <t>DBC3428D</t>
  </si>
  <si>
    <t>18.06.2026 22:31</t>
  </si>
  <si>
    <t>08D896AA</t>
  </si>
  <si>
    <t>A770C591</t>
  </si>
  <si>
    <t>18.06.2026 22:29</t>
  </si>
  <si>
    <t>CF29AA44</t>
  </si>
  <si>
    <t>18.06.2026 22:28</t>
  </si>
  <si>
    <t>47DDC0BD</t>
  </si>
  <si>
    <t>270B8175</t>
  </si>
  <si>
    <t>85091201</t>
  </si>
  <si>
    <t>18.06.2026 22:27</t>
  </si>
  <si>
    <t>91CE696D</t>
  </si>
  <si>
    <t>9915C33A</t>
  </si>
  <si>
    <t>18.06.2026 22:26</t>
  </si>
  <si>
    <t>F12A4A12</t>
  </si>
  <si>
    <t>25872119</t>
  </si>
  <si>
    <t>18.06.2026 22:24</t>
  </si>
  <si>
    <t>983E4314</t>
  </si>
  <si>
    <t>78AF866E</t>
  </si>
  <si>
    <t>18.06.2026 22:23</t>
  </si>
  <si>
    <t>7C76E237</t>
  </si>
  <si>
    <t>900A7A9B</t>
  </si>
  <si>
    <t>18.06.2026 22:21</t>
  </si>
  <si>
    <t>077434AB</t>
  </si>
  <si>
    <t>18.06.2026 22:20</t>
  </si>
  <si>
    <t>DC2160DC</t>
  </si>
  <si>
    <t>3284B7B0</t>
  </si>
  <si>
    <t>18.06.2026 22:19</t>
  </si>
  <si>
    <t>9923845E</t>
  </si>
  <si>
    <t>18.06.2026 22:18</t>
  </si>
  <si>
    <t>FE6E6ED3</t>
  </si>
  <si>
    <t>18.06.2026 22:17</t>
  </si>
  <si>
    <t>F14EB192</t>
  </si>
  <si>
    <t>18.06.2026 22:16</t>
  </si>
  <si>
    <t>B500002D</t>
  </si>
  <si>
    <t>18.06.2026 22:15</t>
  </si>
  <si>
    <t>824E1160</t>
  </si>
  <si>
    <t>18.06.2026 22:13</t>
  </si>
  <si>
    <t>2E645D4A</t>
  </si>
  <si>
    <t>8C4FAEED</t>
  </si>
  <si>
    <t>18.06.2026 22:12</t>
  </si>
  <si>
    <t>75F09179</t>
  </si>
  <si>
    <t>18.06.2026 22:09</t>
  </si>
  <si>
    <t>4FF144F2</t>
  </si>
  <si>
    <t>18.06.2026 22:06</t>
  </si>
  <si>
    <t>A24C78B8</t>
  </si>
  <si>
    <t>18.06.2026 22:04</t>
  </si>
  <si>
    <t>D487607F</t>
  </si>
  <si>
    <t>18.06.2026 22:03</t>
  </si>
  <si>
    <t>E722C966</t>
  </si>
  <si>
    <t>18.06.2026 22:00</t>
  </si>
  <si>
    <t>E0E4CD2C</t>
  </si>
  <si>
    <t>18.06.2026 21:37</t>
  </si>
  <si>
    <t>FA9E0B4D</t>
  </si>
  <si>
    <t>18.06.2026 21:36</t>
  </si>
  <si>
    <t>D0E42A27</t>
  </si>
  <si>
    <t>18.06.2026 21:30</t>
  </si>
  <si>
    <t>0CBCF2B2</t>
  </si>
  <si>
    <t>18.06.2026 21:29</t>
  </si>
  <si>
    <t>B002C60F</t>
  </si>
  <si>
    <t>18.06.2026 21:20</t>
  </si>
  <si>
    <t>5F9C29F1</t>
  </si>
  <si>
    <t>18.06.2026 21:18</t>
  </si>
  <si>
    <t>636ECA65</t>
  </si>
  <si>
    <t>18.06.2026 21:16</t>
  </si>
  <si>
    <t>C0D20D40</t>
  </si>
  <si>
    <t>F65A5894</t>
  </si>
  <si>
    <t>18.06.2026 21:10</t>
  </si>
  <si>
    <t>6D86B895</t>
  </si>
  <si>
    <t>18.06.2026 21:09</t>
  </si>
  <si>
    <t>4047CA20</t>
  </si>
  <si>
    <t>18.06.2026 21:03</t>
  </si>
  <si>
    <t>041C7F7A</t>
  </si>
  <si>
    <t>18.06.2026 20:55</t>
  </si>
  <si>
    <t>1AF2ED42</t>
  </si>
  <si>
    <t>18.06.2026 20:52</t>
  </si>
  <si>
    <t>27C6EA95</t>
  </si>
  <si>
    <t>6C8A751E</t>
  </si>
  <si>
    <t>07572BB2</t>
  </si>
  <si>
    <t>18.06.2026 20:50</t>
  </si>
  <si>
    <t>ACBE182C</t>
  </si>
  <si>
    <t>18.06.2026 20:47</t>
  </si>
  <si>
    <t>2E0FA002</t>
  </si>
  <si>
    <t>18.06.2026 20:46</t>
  </si>
  <si>
    <t>F552498F</t>
  </si>
  <si>
    <t>18.06.2026 20:41</t>
  </si>
  <si>
    <t>5CB60EF4</t>
  </si>
  <si>
    <t>18.06.2026 20:40</t>
  </si>
  <si>
    <t>615DA46A</t>
  </si>
  <si>
    <t>18.06.2026 20:37</t>
  </si>
  <si>
    <t>949983A7</t>
  </si>
  <si>
    <t>882B02E8</t>
  </si>
  <si>
    <t>18.06.2026 20:30</t>
  </si>
  <si>
    <t>460E18C5</t>
  </si>
  <si>
    <t>18.06.2026 20:29</t>
  </si>
  <si>
    <t>25FF7605</t>
  </si>
  <si>
    <t>0BF16B8D</t>
  </si>
  <si>
    <t>18.06.2026 20:28</t>
  </si>
  <si>
    <t>8482CF17</t>
  </si>
  <si>
    <t>18.06.2026 20:23</t>
  </si>
  <si>
    <t>0FFFF4AC</t>
  </si>
  <si>
    <t>18.06.2026 20:21</t>
  </si>
  <si>
    <t>417B3811</t>
  </si>
  <si>
    <t>CF8F1A51</t>
  </si>
  <si>
    <t>18.06.2026 20:20</t>
  </si>
  <si>
    <t>8A81235E</t>
  </si>
  <si>
    <t>18.06.2026 20:18</t>
  </si>
  <si>
    <t>FF2FDF87</t>
  </si>
  <si>
    <t>18.06.2026 20:17</t>
  </si>
  <si>
    <t>421AF684</t>
  </si>
  <si>
    <t>18.06.2026 20:15</t>
  </si>
  <si>
    <t>10770E0B</t>
  </si>
  <si>
    <t>18.06.2026 20:14</t>
  </si>
  <si>
    <t>4E98C39F</t>
  </si>
  <si>
    <t>890632C5</t>
  </si>
  <si>
    <t>18.06.2026 20:12</t>
  </si>
  <si>
    <t>954A855B</t>
  </si>
  <si>
    <t>18.06.2026 20:09</t>
  </si>
  <si>
    <t>72F6A5E2</t>
  </si>
  <si>
    <t>18.06.2026 20:07</t>
  </si>
  <si>
    <t>642B0A39</t>
  </si>
  <si>
    <t>18.06.2026 20:05</t>
  </si>
  <si>
    <t>534DD059</t>
  </si>
  <si>
    <t>18.06.2026 20:02</t>
  </si>
  <si>
    <t>4147CF8A</t>
  </si>
  <si>
    <t>18.06.2026 20:00</t>
  </si>
  <si>
    <t>7C39A733</t>
  </si>
  <si>
    <t>18.06.2026 19:57</t>
  </si>
  <si>
    <t>99BD8131</t>
  </si>
  <si>
    <t>18.06.2026 19:56</t>
  </si>
  <si>
    <t>A6ABDBDA</t>
  </si>
  <si>
    <t>18.06.2026 19:48</t>
  </si>
  <si>
    <t>YUSUF ALBAY</t>
  </si>
  <si>
    <t>F5490B10</t>
  </si>
  <si>
    <t>76E332AA</t>
  </si>
  <si>
    <t>18.06.2026 19:45</t>
  </si>
  <si>
    <t>DCDC9F71</t>
  </si>
  <si>
    <t>18.06.2026 19:42</t>
  </si>
  <si>
    <t>8C66844E</t>
  </si>
  <si>
    <t>18.06.2026 19:40</t>
  </si>
  <si>
    <t>7FC4A4E5</t>
  </si>
  <si>
    <t>18.06.2026 19:36</t>
  </si>
  <si>
    <t>BB7EDEC6</t>
  </si>
  <si>
    <t>18.06.2026 19:35</t>
  </si>
  <si>
    <t>A40D0CAC</t>
  </si>
  <si>
    <t>18.06.2026 19:33</t>
  </si>
  <si>
    <t>0F5B0600</t>
  </si>
  <si>
    <t>3C194F6C</t>
  </si>
  <si>
    <t>18.06.2026 19:31</t>
  </si>
  <si>
    <t>B6C9C3BB</t>
  </si>
  <si>
    <t>18.06.2026 19:30</t>
  </si>
  <si>
    <t>DABF4516</t>
  </si>
  <si>
    <t>18.06.2026 19:29</t>
  </si>
  <si>
    <t>D6BD40FF</t>
  </si>
  <si>
    <t>18.06.2026 19:27</t>
  </si>
  <si>
    <t>C68A2114</t>
  </si>
  <si>
    <t>18.06.2026 19:26</t>
  </si>
  <si>
    <t>812CB89D</t>
  </si>
  <si>
    <t>18.06.2026 19:24</t>
  </si>
  <si>
    <t>2D2ADD53</t>
  </si>
  <si>
    <t>B537A57E</t>
  </si>
  <si>
    <t>ABC5C4A4</t>
  </si>
  <si>
    <t>18.06.2026 19:23</t>
  </si>
  <si>
    <t>2F42A56D</t>
  </si>
  <si>
    <t>18.06.2026 19:18</t>
  </si>
  <si>
    <t>B23D39EB</t>
  </si>
  <si>
    <t>18.06.2026 19:16</t>
  </si>
  <si>
    <t>E2E0131A</t>
  </si>
  <si>
    <t>18.06.2026 19:08</t>
  </si>
  <si>
    <t>8D552479</t>
  </si>
  <si>
    <t>18.06.2026 19:05</t>
  </si>
  <si>
    <t>B87D5026</t>
  </si>
  <si>
    <t>18.06.2026 19:02</t>
  </si>
  <si>
    <t>D779C246</t>
  </si>
  <si>
    <t>18.06.2026 18:57</t>
  </si>
  <si>
    <t>57282FD1</t>
  </si>
  <si>
    <t>18.06.2026 18:56</t>
  </si>
  <si>
    <t>59F01BE5</t>
  </si>
  <si>
    <t>18.06.2026 18:52</t>
  </si>
  <si>
    <t>7C8018DD</t>
  </si>
  <si>
    <t>18.06.2026 18:45</t>
  </si>
  <si>
    <t>54F2F426</t>
  </si>
  <si>
    <t>18.06.2026 18:41</t>
  </si>
  <si>
    <t>09167890</t>
  </si>
  <si>
    <t>AFCF4764</t>
  </si>
  <si>
    <t>18.06.2026 18:38</t>
  </si>
  <si>
    <t>BA6B7C19</t>
  </si>
  <si>
    <t>18.06.2026 18:37</t>
  </si>
  <si>
    <t>2858E48E</t>
  </si>
  <si>
    <t>18.06.2026 18:35</t>
  </si>
  <si>
    <t>15A79590</t>
  </si>
  <si>
    <t>18.06.2026 18:28</t>
  </si>
  <si>
    <t>7EF986E9</t>
  </si>
  <si>
    <t>8490ED52</t>
  </si>
  <si>
    <t>18.06.2026 18:27</t>
  </si>
  <si>
    <t>D9A72ED4</t>
  </si>
  <si>
    <t>37C026E4</t>
  </si>
  <si>
    <t>18.06.2026 18:25</t>
  </si>
  <si>
    <t>3FE94552</t>
  </si>
  <si>
    <t>18.06.2026 18:19</t>
  </si>
  <si>
    <t>3659F92B</t>
  </si>
  <si>
    <t>18.06.2026 18:16</t>
  </si>
  <si>
    <t>F914F528</t>
  </si>
  <si>
    <t>1D33CF7A</t>
  </si>
  <si>
    <t>18.06.2026 18:15</t>
  </si>
  <si>
    <t>F28E522C</t>
  </si>
  <si>
    <t>18.06.2026 18:09</t>
  </si>
  <si>
    <t>DFBD3946</t>
  </si>
  <si>
    <t>47D417E4</t>
  </si>
  <si>
    <t>18.06.2026 18:07</t>
  </si>
  <si>
    <t>FBCAA1F5</t>
  </si>
  <si>
    <t>18.06.2026 18:01</t>
  </si>
  <si>
    <t>9137F5A4</t>
  </si>
  <si>
    <t>C0D4B67C</t>
  </si>
  <si>
    <t>18.06.2026 17:59</t>
  </si>
  <si>
    <t>456BBD14</t>
  </si>
  <si>
    <t>18.06.2026 17:56</t>
  </si>
  <si>
    <t>F7C9CA0D</t>
  </si>
  <si>
    <t>974A85EA</t>
  </si>
  <si>
    <t>18.06.2026 17:53</t>
  </si>
  <si>
    <t>5CD71889</t>
  </si>
  <si>
    <t>18.06.2026 17:52</t>
  </si>
  <si>
    <t>E0DCA3E4</t>
  </si>
  <si>
    <t>C176517B</t>
  </si>
  <si>
    <t>18.06.2026 17:50</t>
  </si>
  <si>
    <t>28300BAC</t>
  </si>
  <si>
    <t>18.06.2026 17:49</t>
  </si>
  <si>
    <t>9B19FB81</t>
  </si>
  <si>
    <t>18.06.2026 17:48</t>
  </si>
  <si>
    <t>5BA1B094</t>
  </si>
  <si>
    <t>18.06.2026 17:46</t>
  </si>
  <si>
    <t>898D3983</t>
  </si>
  <si>
    <t>D70CA67A</t>
  </si>
  <si>
    <t>18.06.2026 17:43</t>
  </si>
  <si>
    <t>DE9057FB</t>
  </si>
  <si>
    <t>18.06.2026 17:42</t>
  </si>
  <si>
    <t>67B05B43</t>
  </si>
  <si>
    <t>18.06.2026 17:40</t>
  </si>
  <si>
    <t>8A4C5E89</t>
  </si>
  <si>
    <t>18.06.2026 17:38</t>
  </si>
  <si>
    <t>AA166014</t>
  </si>
  <si>
    <t>B8F8CE53</t>
  </si>
  <si>
    <t>4ED08A0C</t>
  </si>
  <si>
    <t>18.06.2026 17:35</t>
  </si>
  <si>
    <t>3969D90A</t>
  </si>
  <si>
    <t>18.06.2026 17:33</t>
  </si>
  <si>
    <t>11525290</t>
  </si>
  <si>
    <t>18.06.2026 17:32</t>
  </si>
  <si>
    <t>AE266D05</t>
  </si>
  <si>
    <t>18.06.2026 17:31</t>
  </si>
  <si>
    <t>277EF959</t>
  </si>
  <si>
    <t>18.06.2026 17:30</t>
  </si>
  <si>
    <t>F8BE1EF5</t>
  </si>
  <si>
    <t>18.06.2026 17:29</t>
  </si>
  <si>
    <t>9D312593</t>
  </si>
  <si>
    <t>18.06.2026 17:27</t>
  </si>
  <si>
    <t>41800E22</t>
  </si>
  <si>
    <t>18.06.2026 17:26</t>
  </si>
  <si>
    <t>7E1E727B</t>
  </si>
  <si>
    <t>3F8A1D60</t>
  </si>
  <si>
    <t>18.06.2026 17:23</t>
  </si>
  <si>
    <t>6254753C</t>
  </si>
  <si>
    <t>18.06.2026 17:21</t>
  </si>
  <si>
    <t>636F6564</t>
  </si>
  <si>
    <t>18.06.2026 17:20</t>
  </si>
  <si>
    <t>F381F51F</t>
  </si>
  <si>
    <t>18.06.2026 17:19</t>
  </si>
  <si>
    <t>792CD5D9</t>
  </si>
  <si>
    <t>34ECB753</t>
  </si>
  <si>
    <t>18.06.2026 17:18</t>
  </si>
  <si>
    <t>5D5A06D1</t>
  </si>
  <si>
    <t>18.06.2026 17:16</t>
  </si>
  <si>
    <t>2852FDC0</t>
  </si>
  <si>
    <t>18.06.2026 17:13</t>
  </si>
  <si>
    <t>FAD0C493</t>
  </si>
  <si>
    <t>18.06.2026 17:12</t>
  </si>
  <si>
    <t>AB4C4E00</t>
  </si>
  <si>
    <t>DA46C4F5</t>
  </si>
  <si>
    <t>18.06.2026 17:09</t>
  </si>
  <si>
    <t>E99ACC90</t>
  </si>
  <si>
    <t>18.06.2026 17:08</t>
  </si>
  <si>
    <t>FFE687D2</t>
  </si>
  <si>
    <t>18.06.2026 17:06</t>
  </si>
  <si>
    <t>83B86A48</t>
  </si>
  <si>
    <t>18.06.2026 17:03</t>
  </si>
  <si>
    <t>E6AC7ED3</t>
  </si>
  <si>
    <t>3ECFE21C</t>
  </si>
  <si>
    <t>18.06.2026 16:59</t>
  </si>
  <si>
    <t>ACFFCB0D</t>
  </si>
  <si>
    <t>18.06.2026 16:58</t>
  </si>
  <si>
    <t>9963A2E3</t>
  </si>
  <si>
    <t>D6AD56E8</t>
  </si>
  <si>
    <t>18.06.2026 16:57</t>
  </si>
  <si>
    <t>84009D0D</t>
  </si>
  <si>
    <t>18.06.2026 16:56</t>
  </si>
  <si>
    <t>614CCB93</t>
  </si>
  <si>
    <t>18.06.2026 16:55</t>
  </si>
  <si>
    <t>557268D8</t>
  </si>
  <si>
    <t>18.06.2026 16:51</t>
  </si>
  <si>
    <t>967488F2</t>
  </si>
  <si>
    <t>18.06.2026 16:49</t>
  </si>
  <si>
    <t>D9CB0BC8</t>
  </si>
  <si>
    <t>18.06.2026 16:48</t>
  </si>
  <si>
    <t>6B788675</t>
  </si>
  <si>
    <t>18.06.2026 16:47</t>
  </si>
  <si>
    <t>C18809C8</t>
  </si>
  <si>
    <t>18.06.2026 16:46</t>
  </si>
  <si>
    <t>5978DAAA</t>
  </si>
  <si>
    <t>18.06.2026 16:45</t>
  </si>
  <si>
    <t>25011DD1</t>
  </si>
  <si>
    <t>A975A47C</t>
  </si>
  <si>
    <t>18.06.2026 16:43</t>
  </si>
  <si>
    <t>4BF1AB58</t>
  </si>
  <si>
    <t>18.06.2026 16:42</t>
  </si>
  <si>
    <t>0AC98315</t>
  </si>
  <si>
    <t>18.06.2026 16:40</t>
  </si>
  <si>
    <t>9A2FCAC8</t>
  </si>
  <si>
    <t>18.06.2026 16:37</t>
  </si>
  <si>
    <t>3DA62FE2</t>
  </si>
  <si>
    <t>7B43BE55</t>
  </si>
  <si>
    <t>18.06.2026 16:35</t>
  </si>
  <si>
    <t>7461855B</t>
  </si>
  <si>
    <t>18.06.2026 16:34</t>
  </si>
  <si>
    <t>EB79B7AB</t>
  </si>
  <si>
    <t>18.06.2026 16:33</t>
  </si>
  <si>
    <t>B0F3890E</t>
  </si>
  <si>
    <t>18.06.2026 16:31</t>
  </si>
  <si>
    <t>8BE734B7</t>
  </si>
  <si>
    <t>18.06.2026 16:29</t>
  </si>
  <si>
    <t>743D0F99</t>
  </si>
  <si>
    <t>18.06.2026 16:28</t>
  </si>
  <si>
    <t>8F22D260</t>
  </si>
  <si>
    <t>D641E0EC</t>
  </si>
  <si>
    <t>18.06.2026 16:27</t>
  </si>
  <si>
    <t>57C74D21</t>
  </si>
  <si>
    <t>18.06.2026 16:26</t>
  </si>
  <si>
    <t>731ECD64</t>
  </si>
  <si>
    <t>18.06.2026 16:25</t>
  </si>
  <si>
    <t>4D05AC2C</t>
  </si>
  <si>
    <t>18.06.2026 16:24</t>
  </si>
  <si>
    <t>F660DF7A</t>
  </si>
  <si>
    <t>18.06.2026 16:23</t>
  </si>
  <si>
    <t>16008998</t>
  </si>
  <si>
    <t>18.06.2026 16:22</t>
  </si>
  <si>
    <t>AEE89B3B</t>
  </si>
  <si>
    <t>9C72EA74</t>
  </si>
  <si>
    <t>95746CD1</t>
  </si>
  <si>
    <t>18.06.2026 16:20</t>
  </si>
  <si>
    <t>98315085</t>
  </si>
  <si>
    <t>18.06.2026 16:19</t>
  </si>
  <si>
    <t>F26FA127</t>
  </si>
  <si>
    <t>E04EB549</t>
  </si>
  <si>
    <t>18.06.2026 16:16</t>
  </si>
  <si>
    <t>4C5CD200</t>
  </si>
  <si>
    <t>D946E51D</t>
  </si>
  <si>
    <t>18.06.2026 16:14</t>
  </si>
  <si>
    <t>23FF0D5F</t>
  </si>
  <si>
    <t>18.06.2026 16:13</t>
  </si>
  <si>
    <t>49CFC08C</t>
  </si>
  <si>
    <t>4716FD5F</t>
  </si>
  <si>
    <t>18.06.2026 16:12</t>
  </si>
  <si>
    <t>3FA81BCA</t>
  </si>
  <si>
    <t>18.06.2026 16:11</t>
  </si>
  <si>
    <t>ACA22919</t>
  </si>
  <si>
    <t>18.06.2026 16:09</t>
  </si>
  <si>
    <t>BB7A685F</t>
  </si>
  <si>
    <t>18.06.2026 16:08</t>
  </si>
  <si>
    <t>029C6D88</t>
  </si>
  <si>
    <t>18.06.2026 16:06</t>
  </si>
  <si>
    <t>F783C561</t>
  </si>
  <si>
    <t>18.06.2026 16:04</t>
  </si>
  <si>
    <t>95B862A7</t>
  </si>
  <si>
    <t>18.06.2026 16:02</t>
  </si>
  <si>
    <t>C3C0D611</t>
  </si>
  <si>
    <t>AFFECA78</t>
  </si>
  <si>
    <t>C474555F</t>
  </si>
  <si>
    <t>18.06.2026 15:59</t>
  </si>
  <si>
    <t>ECB56858</t>
  </si>
  <si>
    <t>18.06.2026 15:57</t>
  </si>
  <si>
    <t>68B503A1</t>
  </si>
  <si>
    <t>18.06.2026 15:55</t>
  </si>
  <si>
    <t>9070876F</t>
  </si>
  <si>
    <t>8B17BCE2</t>
  </si>
  <si>
    <t>D4775DDD</t>
  </si>
  <si>
    <t>55C37FDE</t>
  </si>
  <si>
    <t>18.06.2026 15:53</t>
  </si>
  <si>
    <t>A55654D6</t>
  </si>
  <si>
    <t>18.06.2026 15:51</t>
  </si>
  <si>
    <t>5BFBAC19</t>
  </si>
  <si>
    <t>6A2A83A5</t>
  </si>
  <si>
    <t>15940095</t>
  </si>
  <si>
    <t>18.06.2026 15:49</t>
  </si>
  <si>
    <t>D0A23124</t>
  </si>
  <si>
    <t>18.06.2026 15:48</t>
  </si>
  <si>
    <t>F7890830</t>
  </si>
  <si>
    <t>18.06.2026 15:47</t>
  </si>
  <si>
    <t>3F294357</t>
  </si>
  <si>
    <t>65C6E81C</t>
  </si>
  <si>
    <t>18.06.2026 15:46</t>
  </si>
  <si>
    <t>957CFA32</t>
  </si>
  <si>
    <t>38FE6097</t>
  </si>
  <si>
    <t>18.06.2026 15:45</t>
  </si>
  <si>
    <t>18DF4D33</t>
  </si>
  <si>
    <t>18.06.2026 15:44</t>
  </si>
  <si>
    <t>7E78FC00</t>
  </si>
  <si>
    <t>7D5F54CB</t>
  </si>
  <si>
    <t>18.06.2026 15:43</t>
  </si>
  <si>
    <t>BCEEDA6E</t>
  </si>
  <si>
    <t>18.06.2026 15:42</t>
  </si>
  <si>
    <t>464A7CBA</t>
  </si>
  <si>
    <t>18.06.2026 15:41</t>
  </si>
  <si>
    <t>30F8C76E</t>
  </si>
  <si>
    <t>18.06.2026 15:40</t>
  </si>
  <si>
    <t>87E68C53</t>
  </si>
  <si>
    <t>18.06.2026 15:39</t>
  </si>
  <si>
    <t>66A2A818</t>
  </si>
  <si>
    <t>646A9B9E</t>
  </si>
  <si>
    <t>18.06.2026 15:37</t>
  </si>
  <si>
    <t>BE3DAC39</t>
  </si>
  <si>
    <t>18.06.2026 15:36</t>
  </si>
  <si>
    <t>2FB58220</t>
  </si>
  <si>
    <t>18.06.2026 15:35</t>
  </si>
  <si>
    <t>09447A21</t>
  </si>
  <si>
    <t>18.06.2026 15:32</t>
  </si>
  <si>
    <t>B85AA42C</t>
  </si>
  <si>
    <t>18.06.2026 15:31</t>
  </si>
  <si>
    <t>18395EA4</t>
  </si>
  <si>
    <t>18.06.2026 15:13</t>
  </si>
  <si>
    <t>9A419414</t>
  </si>
  <si>
    <t>18.06.2026 15:06</t>
  </si>
  <si>
    <t>CB2265CA</t>
  </si>
  <si>
    <t>18.06.2026 15:04</t>
  </si>
  <si>
    <t>02105312</t>
  </si>
  <si>
    <t>18.06.2026 14:57</t>
  </si>
  <si>
    <t>F1AFF932</t>
  </si>
  <si>
    <t>A7B5A394</t>
  </si>
  <si>
    <t>DF466EFD</t>
  </si>
  <si>
    <t>18.06.2026 14:54</t>
  </si>
  <si>
    <t>B8F96998</t>
  </si>
  <si>
    <t>18.06.2026 14:53</t>
  </si>
  <si>
    <t>831E0AF3</t>
  </si>
  <si>
    <t>D996E09C</t>
  </si>
  <si>
    <t>18.06.2026 14:51</t>
  </si>
  <si>
    <t>D25F89BD</t>
  </si>
  <si>
    <t>18.06.2026 14:47</t>
  </si>
  <si>
    <t>D0A39EFF</t>
  </si>
  <si>
    <t>18.06.2026 14:43</t>
  </si>
  <si>
    <t>ADAD5FDE</t>
  </si>
  <si>
    <t>18.06.2026 14:42</t>
  </si>
  <si>
    <t>6695B782</t>
  </si>
  <si>
    <t>18.06.2026 14:40</t>
  </si>
  <si>
    <t>EB0336DC</t>
  </si>
  <si>
    <t>18.06.2026 14:30</t>
  </si>
  <si>
    <t>66691AF8</t>
  </si>
  <si>
    <t>18.06.2026 14:25</t>
  </si>
  <si>
    <t>75D2C6D7</t>
  </si>
  <si>
    <t>9AFD7CBA</t>
  </si>
  <si>
    <t>18.06.2026 14:22</t>
  </si>
  <si>
    <t>8F82E7DB</t>
  </si>
  <si>
    <t>18.06.2026 14:14</t>
  </si>
  <si>
    <t>240569CC</t>
  </si>
  <si>
    <t>18.06.2026 14:13</t>
  </si>
  <si>
    <t>50008A91</t>
  </si>
  <si>
    <t>18.06.2026 14:12</t>
  </si>
  <si>
    <t>B11598B6</t>
  </si>
  <si>
    <t>18.06.2026 14:06</t>
  </si>
  <si>
    <t>37269B32</t>
  </si>
  <si>
    <t>18.06.2026 14:05</t>
  </si>
  <si>
    <t>A6E3A2FE</t>
  </si>
  <si>
    <t>43305CFB</t>
  </si>
  <si>
    <t>18.06.2026 14:04</t>
  </si>
  <si>
    <t>4BFCF32C</t>
  </si>
  <si>
    <t>18.06.2026 13:58</t>
  </si>
  <si>
    <t>D4AA34CF</t>
  </si>
  <si>
    <t>18.06.2026 13:54</t>
  </si>
  <si>
    <t>ABB0EBF1</t>
  </si>
  <si>
    <t>18.06.2026 13:51</t>
  </si>
  <si>
    <t>6F63658A</t>
  </si>
  <si>
    <t>18.06.2026 13:47</t>
  </si>
  <si>
    <t>93343CAC</t>
  </si>
  <si>
    <t>18.06.2026 13:46</t>
  </si>
  <si>
    <t>D29ECB26</t>
  </si>
  <si>
    <t>18.06.2026 13:45</t>
  </si>
  <si>
    <t>711CDE10</t>
  </si>
  <si>
    <t>18.06.2026 13:36</t>
  </si>
  <si>
    <t>6DA05CA1</t>
  </si>
  <si>
    <t>18.06.2026 13:32</t>
  </si>
  <si>
    <t>E96388D6</t>
  </si>
  <si>
    <t>18.06.2026 13:30</t>
  </si>
  <si>
    <t>8370B86F</t>
  </si>
  <si>
    <t>18.06.2026 13:23</t>
  </si>
  <si>
    <t>3DE618A3</t>
  </si>
  <si>
    <t>18.06.2026 13:18</t>
  </si>
  <si>
    <t>323E8511</t>
  </si>
  <si>
    <t>18.06.2026 13:10</t>
  </si>
  <si>
    <t>EEA71F5E</t>
  </si>
  <si>
    <t>F0A24BAC</t>
  </si>
  <si>
    <t>18.06.2026 13:08</t>
  </si>
  <si>
    <t>FFA271D8</t>
  </si>
  <si>
    <t>18.06.2026 13:07</t>
  </si>
  <si>
    <t>F06023F0</t>
  </si>
  <si>
    <t>18.06.2026 13:03</t>
  </si>
  <si>
    <t>EE5C60AB</t>
  </si>
  <si>
    <t>18.06.2026 12:59</t>
  </si>
  <si>
    <t>3D9EBC55</t>
  </si>
  <si>
    <t>18.06.2026 12:58</t>
  </si>
  <si>
    <t>92D8BF30</t>
  </si>
  <si>
    <t>18.06.2026 12:56</t>
  </si>
  <si>
    <t>BB2DB4BA</t>
  </si>
  <si>
    <t>D6C713D6</t>
  </si>
  <si>
    <t>18.06.2026 12:50</t>
  </si>
  <si>
    <t>51CBBF0E</t>
  </si>
  <si>
    <t>C9E7FBE8</t>
  </si>
  <si>
    <t>C25F92BA</t>
  </si>
  <si>
    <t>18.06.2026 12:49</t>
  </si>
  <si>
    <t>8808FD91</t>
  </si>
  <si>
    <t>18.06.2026 12:48</t>
  </si>
  <si>
    <t>B84DFEA6</t>
  </si>
  <si>
    <t>18.06.2026 12:46</t>
  </si>
  <si>
    <t>2A84BB75</t>
  </si>
  <si>
    <t>18.06.2026 12:45</t>
  </si>
  <si>
    <t>ED2F620F</t>
  </si>
  <si>
    <t>18.06.2026 12:42</t>
  </si>
  <si>
    <t>C7EC6F4E</t>
  </si>
  <si>
    <t>C11C63FB</t>
  </si>
  <si>
    <t>18.06.2026 12:40</t>
  </si>
  <si>
    <t>1CB75B3A</t>
  </si>
  <si>
    <t>18.06.2026 12:39</t>
  </si>
  <si>
    <t>FA4C7CC7</t>
  </si>
  <si>
    <t>18.06.2026 12:38</t>
  </si>
  <si>
    <t>A1114C0A</t>
  </si>
  <si>
    <t>18.06.2026 12:37</t>
  </si>
  <si>
    <t>08D884E8</t>
  </si>
  <si>
    <t>061811A5</t>
  </si>
  <si>
    <t>18.06.2026 12:35</t>
  </si>
  <si>
    <t>D1F3D2CD</t>
  </si>
  <si>
    <t>EE740A9A</t>
  </si>
  <si>
    <t>18.06.2026 12:34</t>
  </si>
  <si>
    <t>9903EA29</t>
  </si>
  <si>
    <t>18.06.2026 12:32</t>
  </si>
  <si>
    <t>18E8547A</t>
  </si>
  <si>
    <t>18.06.2026 12:31</t>
  </si>
  <si>
    <t>E837B5CF</t>
  </si>
  <si>
    <t>42476E40</t>
  </si>
  <si>
    <t>1E3A4755</t>
  </si>
  <si>
    <t>18.06.2026 12:30</t>
  </si>
  <si>
    <t>C0E17B9E</t>
  </si>
  <si>
    <t>D935ACD0</t>
  </si>
  <si>
    <t>D41BC6F5</t>
  </si>
  <si>
    <t>18.06.2026 12:28</t>
  </si>
  <si>
    <t>1B2ED858</t>
  </si>
  <si>
    <t>C2A8F0FF</t>
  </si>
  <si>
    <t>18.06.2026 12:26</t>
  </si>
  <si>
    <t>E5D06852</t>
  </si>
  <si>
    <t>18.06.2026 12:24</t>
  </si>
  <si>
    <t>AB604ACD</t>
  </si>
  <si>
    <t>18.06.2026 12:23</t>
  </si>
  <si>
    <t>0F274962</t>
  </si>
  <si>
    <t>7F7EA669</t>
  </si>
  <si>
    <t>18.06.2026 12:15</t>
  </si>
  <si>
    <t>05B5EE76</t>
  </si>
  <si>
    <t>18.06.2026 12:14</t>
  </si>
  <si>
    <t>1E01EDBD</t>
  </si>
  <si>
    <t>18.06.2026 12:12</t>
  </si>
  <si>
    <t>8F8BB358</t>
  </si>
  <si>
    <t>18.06.2026 12:11</t>
  </si>
  <si>
    <t>ECD9E268</t>
  </si>
  <si>
    <t>89DB78A7</t>
  </si>
  <si>
    <t>18.06.2026 12:05</t>
  </si>
  <si>
    <t>2604B1F7</t>
  </si>
  <si>
    <t>0331909A</t>
  </si>
  <si>
    <t>18.06.2026 12:04</t>
  </si>
  <si>
    <t>8F10F753</t>
  </si>
  <si>
    <t>18.06.2026 12:03</t>
  </si>
  <si>
    <t>EDE4855A</t>
  </si>
  <si>
    <t>18.06.2026 12:01</t>
  </si>
  <si>
    <t>49C7E878</t>
  </si>
  <si>
    <t>18.06.2026 11:59</t>
  </si>
  <si>
    <t>80B9A290</t>
  </si>
  <si>
    <t>18.06.2026 11:57</t>
  </si>
  <si>
    <t>7A391D8A</t>
  </si>
  <si>
    <t>18.06.2026 11:55</t>
  </si>
  <si>
    <t>D84457E6</t>
  </si>
  <si>
    <t>18.06.2026 11:52</t>
  </si>
  <si>
    <t>CD9DC1B8</t>
  </si>
  <si>
    <t>8F397017</t>
  </si>
  <si>
    <t>18.06.2026 11:51</t>
  </si>
  <si>
    <t>30ED3519</t>
  </si>
  <si>
    <t>18.06.2026 11:50</t>
  </si>
  <si>
    <t>A6D1445E</t>
  </si>
  <si>
    <t>18.06.2026 11:49</t>
  </si>
  <si>
    <t>B8994EC7</t>
  </si>
  <si>
    <t>6869E1F9</t>
  </si>
  <si>
    <t>18.06.2026 11:48</t>
  </si>
  <si>
    <t>C993ED3D</t>
  </si>
  <si>
    <t>2790BB90</t>
  </si>
  <si>
    <t>18.06.2026 11:44</t>
  </si>
  <si>
    <t>64DCA72D</t>
  </si>
  <si>
    <t>34E8689C</t>
  </si>
  <si>
    <t>18.06.2026 11:40</t>
  </si>
  <si>
    <t>89957745</t>
  </si>
  <si>
    <t>18.06.2026 11:38</t>
  </si>
  <si>
    <t>272F413D</t>
  </si>
  <si>
    <t>18.06.2026 11:37</t>
  </si>
  <si>
    <t>BFC22732</t>
  </si>
  <si>
    <t>6959246A</t>
  </si>
  <si>
    <t>18.06.2026 11:33</t>
  </si>
  <si>
    <t>5B2D351C</t>
  </si>
  <si>
    <t>18.06.2026 11:30</t>
  </si>
  <si>
    <t>656D39FD</t>
  </si>
  <si>
    <t>18.06.2026 11:26</t>
  </si>
  <si>
    <t>7F50D7BA</t>
  </si>
  <si>
    <t>18.06.2026 11:20</t>
  </si>
  <si>
    <t>B105481C</t>
  </si>
  <si>
    <t>18.06.2026 11:18</t>
  </si>
  <si>
    <t>2BBC5851</t>
  </si>
  <si>
    <t>18.06.2026 11:15</t>
  </si>
  <si>
    <t>5A6E5047</t>
  </si>
  <si>
    <t>18.06.2026 11:14</t>
  </si>
  <si>
    <t>D9A2AAC8</t>
  </si>
  <si>
    <t>18.06.2026 11:12</t>
  </si>
  <si>
    <t>CF5B2E19</t>
  </si>
  <si>
    <t>18.06.2026 11:06</t>
  </si>
  <si>
    <t>6FAC1257</t>
  </si>
  <si>
    <t>18.06.2026 11:05</t>
  </si>
  <si>
    <t>57AA9656</t>
  </si>
  <si>
    <t>18.06.2026 11:03</t>
  </si>
  <si>
    <t>AB6751EC</t>
  </si>
  <si>
    <t>26F63098</t>
  </si>
  <si>
    <t>18.06.2026 11:01</t>
  </si>
  <si>
    <t>0BDF660F</t>
  </si>
  <si>
    <t>18.06.2026 10:58</t>
  </si>
  <si>
    <t>B529CA28</t>
  </si>
  <si>
    <t>D3351766</t>
  </si>
  <si>
    <t>18.06.2026 10:57</t>
  </si>
  <si>
    <t>317D1E85</t>
  </si>
  <si>
    <t>18.06.2026 10:53</t>
  </si>
  <si>
    <t>2B815CFB</t>
  </si>
  <si>
    <t>CA718EAD</t>
  </si>
  <si>
    <t>18.06.2026 10:52</t>
  </si>
  <si>
    <t>125844C4</t>
  </si>
  <si>
    <t>18.06.2026 10:50</t>
  </si>
  <si>
    <t>6D2060FE</t>
  </si>
  <si>
    <t>18.06.2026 10:49</t>
  </si>
  <si>
    <t>F77AC548</t>
  </si>
  <si>
    <t>CF0B77D4</t>
  </si>
  <si>
    <t>18.06.2026 10:46</t>
  </si>
  <si>
    <t>8658B61C</t>
  </si>
  <si>
    <t>18.06.2026 10:39</t>
  </si>
  <si>
    <t>816CAF6F</t>
  </si>
  <si>
    <t>18.06.2026 10:38</t>
  </si>
  <si>
    <t>3F33FB18</t>
  </si>
  <si>
    <t>18.06.2026 10:36</t>
  </si>
  <si>
    <t>7054DC9E</t>
  </si>
  <si>
    <t>18.06.2026 10:34</t>
  </si>
  <si>
    <t>EBFBC9E9</t>
  </si>
  <si>
    <t>19E5C7C2</t>
  </si>
  <si>
    <t>18.06.2026 10:33</t>
  </si>
  <si>
    <t>80CE1EA6</t>
  </si>
  <si>
    <t>18.06.2026 10:29</t>
  </si>
  <si>
    <t>B4D539F0</t>
  </si>
  <si>
    <t>18.06.2026 10:28</t>
  </si>
  <si>
    <t>30DECD6E</t>
  </si>
  <si>
    <t>C539D794</t>
  </si>
  <si>
    <t>18.06.2026 10:26</t>
  </si>
  <si>
    <t>6245C704</t>
  </si>
  <si>
    <t>18.06.2026 10:25</t>
  </si>
  <si>
    <t>439F6224</t>
  </si>
  <si>
    <t>18.06.2026 10:23</t>
  </si>
  <si>
    <t>79CA4B61</t>
  </si>
  <si>
    <t>18.06.2026 10:22</t>
  </si>
  <si>
    <t>2B822F1D</t>
  </si>
  <si>
    <t>18.06.2026 10:20</t>
  </si>
  <si>
    <t>3304915A</t>
  </si>
  <si>
    <t>738E9039</t>
  </si>
  <si>
    <t>18.06.2026 10:16</t>
  </si>
  <si>
    <t>9FD842BD</t>
  </si>
  <si>
    <t>3ABCD8E8</t>
  </si>
  <si>
    <t>18.06.2026 10:14</t>
  </si>
  <si>
    <t>8F15E1AA</t>
  </si>
  <si>
    <t>18.06.2026 10:13</t>
  </si>
  <si>
    <t>E3AA4EC8</t>
  </si>
  <si>
    <t>18.06.2026 10:10</t>
  </si>
  <si>
    <t>1DE79A30</t>
  </si>
  <si>
    <t>2DEAED44</t>
  </si>
  <si>
    <t>18.06.2026 10:07</t>
  </si>
  <si>
    <t>376B574C</t>
  </si>
  <si>
    <t>18.06.2026 10:06</t>
  </si>
  <si>
    <t>D867638F</t>
  </si>
  <si>
    <t>18.06.2026 10:01</t>
  </si>
  <si>
    <t>E3DB6056</t>
  </si>
  <si>
    <t>18.06.2026 10:00</t>
  </si>
  <si>
    <t>FCA45676</t>
  </si>
  <si>
    <t>E5C188A7</t>
  </si>
  <si>
    <t>18.06.2026 09:59</t>
  </si>
  <si>
    <t>589E25C4</t>
  </si>
  <si>
    <t>18.06.2026 09:57</t>
  </si>
  <si>
    <t>7A2C6AA5</t>
  </si>
  <si>
    <t>85AB47F8</t>
  </si>
  <si>
    <t>18.06.2026 09:55</t>
  </si>
  <si>
    <t>A6C389EE</t>
  </si>
  <si>
    <t>18.06.2026 09:54</t>
  </si>
  <si>
    <t>1E6FCFE4</t>
  </si>
  <si>
    <t>18.06.2026 09:52</t>
  </si>
  <si>
    <t>67960225</t>
  </si>
  <si>
    <t>911D2CBF</t>
  </si>
  <si>
    <t>F378E94C</t>
  </si>
  <si>
    <t>18.06.2026 09:47</t>
  </si>
  <si>
    <t>7EF92777</t>
  </si>
  <si>
    <t>18.06.2026 09:46</t>
  </si>
  <si>
    <t>F517FB25</t>
  </si>
  <si>
    <t>CD443CB3</t>
  </si>
  <si>
    <t>CA36B75C</t>
  </si>
  <si>
    <t>18.06.2026 09:45</t>
  </si>
  <si>
    <t>C378BDF2</t>
  </si>
  <si>
    <t>18.06.2026 09:43</t>
  </si>
  <si>
    <t>59AD66E0</t>
  </si>
  <si>
    <t>18.06.2026 09:42</t>
  </si>
  <si>
    <t>ACCCDC3F</t>
  </si>
  <si>
    <t>18.06.2026 09:41</t>
  </si>
  <si>
    <t>A5A4BC11</t>
  </si>
  <si>
    <t>18.06.2026 09:40</t>
  </si>
  <si>
    <t>D7C9E1BB</t>
  </si>
  <si>
    <t>53CEF537</t>
  </si>
  <si>
    <t>F93E02C9</t>
  </si>
  <si>
    <t>2A53A8BF</t>
  </si>
  <si>
    <t>18.06.2026 09:38</t>
  </si>
  <si>
    <t>A6D83B09</t>
  </si>
  <si>
    <t>3B0E7EC8</t>
  </si>
  <si>
    <t>459E8B4F</t>
  </si>
  <si>
    <t>34B57946</t>
  </si>
  <si>
    <t>18.06.2026 09:37</t>
  </si>
  <si>
    <t>8D2D32D8</t>
  </si>
  <si>
    <t>18.06.2026 09:36</t>
  </si>
  <si>
    <t>FA6CBDC9</t>
  </si>
  <si>
    <t>18.06.2026 09:35</t>
  </si>
  <si>
    <t>8169F445</t>
  </si>
  <si>
    <t>18.06.2026 09:34</t>
  </si>
  <si>
    <t>6827491A</t>
  </si>
  <si>
    <t>CB4C9F38</t>
  </si>
  <si>
    <t>18.06.2026 09:33</t>
  </si>
  <si>
    <t>50BC7816</t>
  </si>
  <si>
    <t>5CB6DF85</t>
  </si>
  <si>
    <t>18.06.2026 09:31</t>
  </si>
  <si>
    <t>6C02CC21</t>
  </si>
  <si>
    <t>553224D3</t>
  </si>
  <si>
    <t>18.06.2026 09:30</t>
  </si>
  <si>
    <t>1C84F630</t>
  </si>
  <si>
    <t>18.06.2026 09:29</t>
  </si>
  <si>
    <t>0F0D3787</t>
  </si>
  <si>
    <t>18.06.2026 09:28</t>
  </si>
  <si>
    <t>AA02C704</t>
  </si>
  <si>
    <t>18.06.2026 09:27</t>
  </si>
  <si>
    <t>2A55DA6D</t>
  </si>
  <si>
    <t>18.06.2026 09:25</t>
  </si>
  <si>
    <t>756A473C</t>
  </si>
  <si>
    <t>1773A17C</t>
  </si>
  <si>
    <t>18.06.2026 09:24</t>
  </si>
  <si>
    <t>AF8DD381</t>
  </si>
  <si>
    <t>18.06.2026 09:23</t>
  </si>
  <si>
    <t>68ACA3C8</t>
  </si>
  <si>
    <t>8BA1F6C9</t>
  </si>
  <si>
    <t>18.06.2026 09:22</t>
  </si>
  <si>
    <t>E330A976</t>
  </si>
  <si>
    <t>BCD12F6F</t>
  </si>
  <si>
    <t>18.06.2026 09:19</t>
  </si>
  <si>
    <t>A3E34E9D</t>
  </si>
  <si>
    <t>18.06.2026 09:17</t>
  </si>
  <si>
    <t>E234E836</t>
  </si>
  <si>
    <t>C0DA5839</t>
  </si>
  <si>
    <t>18.06.2026 09:16</t>
  </si>
  <si>
    <t>4C72CFC1</t>
  </si>
  <si>
    <t>18.06.2026 09:14</t>
  </si>
  <si>
    <t>C48F1830</t>
  </si>
  <si>
    <t>18.06.2026 09:12</t>
  </si>
  <si>
    <t>C42F00AB</t>
  </si>
  <si>
    <t>18.06.2026 09:10</t>
  </si>
  <si>
    <t>9C47E86E</t>
  </si>
  <si>
    <t>18.06.2026 09:08</t>
  </si>
  <si>
    <t>96B6ABA1</t>
  </si>
  <si>
    <t>B90E5DB3</t>
  </si>
  <si>
    <t>18.06.2026 09:07</t>
  </si>
  <si>
    <t>54D7056F</t>
  </si>
  <si>
    <t>268BE28B</t>
  </si>
  <si>
    <t>18.06.2026 09:05</t>
  </si>
  <si>
    <t>B329D122</t>
  </si>
  <si>
    <t>D4375CAC</t>
  </si>
  <si>
    <t>18.06.2026 09:03</t>
  </si>
  <si>
    <t>AD7BCD6B</t>
  </si>
  <si>
    <t>18.06.2026 09:02</t>
  </si>
  <si>
    <t>C48E98D6</t>
  </si>
  <si>
    <t>18.06.2026 09:00</t>
  </si>
  <si>
    <t>4A014FDE</t>
  </si>
  <si>
    <t>2D9CF91A</t>
  </si>
  <si>
    <t>2FD5D97A</t>
  </si>
  <si>
    <t>18.06.2026 08:58</t>
  </si>
  <si>
    <t>81606A52</t>
  </si>
  <si>
    <t>18.06.2026 08:57</t>
  </si>
  <si>
    <t>62459C7E</t>
  </si>
  <si>
    <t>18.06.2026 08:56</t>
  </si>
  <si>
    <t>81C2A876</t>
  </si>
  <si>
    <t>360B735D</t>
  </si>
  <si>
    <t>18.06.2026 08:54</t>
  </si>
  <si>
    <t>5D583380</t>
  </si>
  <si>
    <t>F4255134</t>
  </si>
  <si>
    <t>18.06.2026 08:51</t>
  </si>
  <si>
    <t>1A9DD303</t>
  </si>
  <si>
    <t>18.06.2026 08:50</t>
  </si>
  <si>
    <t>91F04F45</t>
  </si>
  <si>
    <t>18.06.2026 08:48</t>
  </si>
  <si>
    <t>715A321B</t>
  </si>
  <si>
    <t>18.06.2026 08:47</t>
  </si>
  <si>
    <t>3902B604</t>
  </si>
  <si>
    <t>D12F0B2D</t>
  </si>
  <si>
    <t>18.06.2026 08:45</t>
  </si>
  <si>
    <t>BCC1D7B3</t>
  </si>
  <si>
    <t>46ADC19D</t>
  </si>
  <si>
    <t>18.06.2026 08:42</t>
  </si>
  <si>
    <t>A5A8A13D</t>
  </si>
  <si>
    <t>85210A8C</t>
  </si>
  <si>
    <t>18.06.2026 08:41</t>
  </si>
  <si>
    <t>0C341948</t>
  </si>
  <si>
    <t>18.06.2026 08:39</t>
  </si>
  <si>
    <t>74A85AB6</t>
  </si>
  <si>
    <t>18.06.2026 08:38</t>
  </si>
  <si>
    <t>76BFF327</t>
  </si>
  <si>
    <t>662E1F6A</t>
  </si>
  <si>
    <t>18.06.2026 08:37</t>
  </si>
  <si>
    <t>BEA7E297</t>
  </si>
  <si>
    <t>18.06.2026 08:36</t>
  </si>
  <si>
    <t>C6FC7896</t>
  </si>
  <si>
    <t>18.06.2026 08:35</t>
  </si>
  <si>
    <t>8E3A752B</t>
  </si>
  <si>
    <t>18.06.2026 08:31</t>
  </si>
  <si>
    <t>6C2B0EA4</t>
  </si>
  <si>
    <t>C6468539</t>
  </si>
  <si>
    <t>18.06.2026 08:30</t>
  </si>
  <si>
    <t>076388C1</t>
  </si>
  <si>
    <t>398D924A</t>
  </si>
  <si>
    <t>18.06.2026 08:28</t>
  </si>
  <si>
    <t>950F8245</t>
  </si>
  <si>
    <t>18.06.2026 08:27</t>
  </si>
  <si>
    <t>0B6836B3</t>
  </si>
  <si>
    <t>292FFF12</t>
  </si>
  <si>
    <t>B513C486</t>
  </si>
  <si>
    <t>18.06.2026 08:25</t>
  </si>
  <si>
    <t>138C9A08</t>
  </si>
  <si>
    <t>AFFFCDC0</t>
  </si>
  <si>
    <t>18.06.2026 08:18</t>
  </si>
  <si>
    <t>82E911DB</t>
  </si>
  <si>
    <t>18.06.2026 08:17</t>
  </si>
  <si>
    <t>081B4FBC</t>
  </si>
  <si>
    <t>18.06.2026 08:16</t>
  </si>
  <si>
    <t>9D44BA59</t>
  </si>
  <si>
    <t>18.06.2026 08:15</t>
  </si>
  <si>
    <t>4EF972B0</t>
  </si>
  <si>
    <t>18.06.2026 08:14</t>
  </si>
  <si>
    <t>E36E2EDB</t>
  </si>
  <si>
    <t>18.06.2026 08:13</t>
  </si>
  <si>
    <t>F7C34709</t>
  </si>
  <si>
    <t>18.06.2026 08:11</t>
  </si>
  <si>
    <t>08164D9F</t>
  </si>
  <si>
    <t>BF4521B1</t>
  </si>
  <si>
    <t>18.06.2026 08:10</t>
  </si>
  <si>
    <t>31F4BF5B</t>
  </si>
  <si>
    <t>18.06.2026 08:08</t>
  </si>
  <si>
    <t>7761B012</t>
  </si>
  <si>
    <t>008052A9</t>
  </si>
  <si>
    <t>18.06.2026 08:06</t>
  </si>
  <si>
    <t>10933828</t>
  </si>
  <si>
    <t>1F83B41D</t>
  </si>
  <si>
    <t>18.06.2026 08:05</t>
  </si>
  <si>
    <t>90011120</t>
  </si>
  <si>
    <t>BEE7A662</t>
  </si>
  <si>
    <t>8A108BBE</t>
  </si>
  <si>
    <t>18.06.2026 08:04</t>
  </si>
  <si>
    <t>420B2E8C</t>
  </si>
  <si>
    <t>18.06.2026 07:59</t>
  </si>
  <si>
    <t>E83605D5</t>
  </si>
  <si>
    <t>CA6EB684</t>
  </si>
  <si>
    <t>18.06.2026 07:58</t>
  </si>
  <si>
    <t>7A48F73E</t>
  </si>
  <si>
    <t>F520B0CA</t>
  </si>
  <si>
    <t>18.06.2026 07:56</t>
  </si>
  <si>
    <t>7AC51DC0</t>
  </si>
  <si>
    <t>F96F740B</t>
  </si>
  <si>
    <t>2881F809</t>
  </si>
  <si>
    <t>3FC54208</t>
  </si>
  <si>
    <t>18.06.2026 07:55</t>
  </si>
  <si>
    <t>088F8B5F</t>
  </si>
  <si>
    <t>18.06.2026 07:54</t>
  </si>
  <si>
    <t>332CC01F</t>
  </si>
  <si>
    <t>DC9BB56D</t>
  </si>
  <si>
    <t>18.06.2026 07:53</t>
  </si>
  <si>
    <t>D25D00EC</t>
  </si>
  <si>
    <t>18.06.2026 07:52</t>
  </si>
  <si>
    <t>C61BD0F0</t>
  </si>
  <si>
    <t>18.06.2026 07:51</t>
  </si>
  <si>
    <t>01CD229D</t>
  </si>
  <si>
    <t>DD7CC9AB</t>
  </si>
  <si>
    <t>18.06.2026 07:50</t>
  </si>
  <si>
    <t>C291B724</t>
  </si>
  <si>
    <t>18.06.2026 07:49</t>
  </si>
  <si>
    <t>0B57D0C9</t>
  </si>
  <si>
    <t>68A889A7</t>
  </si>
  <si>
    <t>18.06.2026 07:46</t>
  </si>
  <si>
    <t>4AD73FB6</t>
  </si>
  <si>
    <t>DBAD0571</t>
  </si>
  <si>
    <t>DFCF7F74</t>
  </si>
  <si>
    <t>18.06.2026 07:45</t>
  </si>
  <si>
    <t>74690E1F</t>
  </si>
  <si>
    <t>974032FE</t>
  </si>
  <si>
    <t>18.06.2026 07:43</t>
  </si>
  <si>
    <t>45A2F2ED</t>
  </si>
  <si>
    <t>18.06.2026 07:42</t>
  </si>
  <si>
    <t>A63EE67D</t>
  </si>
  <si>
    <t>30966A6A</t>
  </si>
  <si>
    <t>18.06.2026 07:41</t>
  </si>
  <si>
    <t>97F8AA86</t>
  </si>
  <si>
    <t>18.06.2026 07:40</t>
  </si>
  <si>
    <t>D7AF1A63</t>
  </si>
  <si>
    <t>18.06.2026 07:39</t>
  </si>
  <si>
    <t>6A3E86FE</t>
  </si>
  <si>
    <t>88D5E15A</t>
  </si>
  <si>
    <t>18.06.2026 07:38</t>
  </si>
  <si>
    <t>C9962A9E</t>
  </si>
  <si>
    <t>F68427FB</t>
  </si>
  <si>
    <t>18.06.2026 07:37</t>
  </si>
  <si>
    <t>04F142C9</t>
  </si>
  <si>
    <t>18.06.2026 07:35</t>
  </si>
  <si>
    <t>F203DA21</t>
  </si>
  <si>
    <t>BA54148F</t>
  </si>
  <si>
    <t>18.06.2026 07:34</t>
  </si>
  <si>
    <t>BEFEC18B</t>
  </si>
  <si>
    <t>CEF8B705</t>
  </si>
  <si>
    <t>18.06.2026 07:31</t>
  </si>
  <si>
    <t>3DF75A40</t>
  </si>
  <si>
    <t>18.06.2026 07:30</t>
  </si>
  <si>
    <t>303F4F92</t>
  </si>
  <si>
    <t>18.06.2026 07:24</t>
  </si>
  <si>
    <t>C3678082</t>
  </si>
  <si>
    <t>18.06.2026 07:21</t>
  </si>
  <si>
    <t>88D48E3F</t>
  </si>
  <si>
    <t>18.06.2026 07:20</t>
  </si>
  <si>
    <t>7B43FB31</t>
  </si>
  <si>
    <t>18.06.2026 07:19</t>
  </si>
  <si>
    <t>AD5EAD04</t>
  </si>
  <si>
    <t>5A8EA9DA</t>
  </si>
  <si>
    <t>18.06.2026 07:17</t>
  </si>
  <si>
    <t>14C3C1E2</t>
  </si>
  <si>
    <t>1CDD5F28</t>
  </si>
  <si>
    <t>18.06.2026 07:15</t>
  </si>
  <si>
    <t>139EC892</t>
  </si>
  <si>
    <t>18.06.2026 07:14</t>
  </si>
  <si>
    <t>1CA2BC06</t>
  </si>
  <si>
    <t>18.06.2026 07:13</t>
  </si>
  <si>
    <t>D56E03E5</t>
  </si>
  <si>
    <t>18.06.2026 07:12</t>
  </si>
  <si>
    <t>4AF84057</t>
  </si>
  <si>
    <t>18.06.2026 07:11</t>
  </si>
  <si>
    <t>F9C8A7B8</t>
  </si>
  <si>
    <t>18.06.2026 07:10</t>
  </si>
  <si>
    <t>794E3D57</t>
  </si>
  <si>
    <t>18.06.2026 07:03</t>
  </si>
  <si>
    <t>2B51A7FA</t>
  </si>
  <si>
    <t>18.06.2026 06:59</t>
  </si>
  <si>
    <t>EF54973E</t>
  </si>
  <si>
    <t>18.06.2026 06:57</t>
  </si>
  <si>
    <t>148DF00B</t>
  </si>
  <si>
    <t>18.06.2026 06:51</t>
  </si>
  <si>
    <t>A522B90F</t>
  </si>
  <si>
    <t>18.06.2026 06:50</t>
  </si>
  <si>
    <t>D0087483</t>
  </si>
  <si>
    <t>18.06.2026 06:46</t>
  </si>
  <si>
    <t>F27F8960</t>
  </si>
  <si>
    <t>18.06.2026 06:43</t>
  </si>
  <si>
    <t>19BCFFFA</t>
  </si>
  <si>
    <t>18.06.2026 06:42</t>
  </si>
  <si>
    <t>977E26FF</t>
  </si>
  <si>
    <t>18.06.2026 06:39</t>
  </si>
  <si>
    <t>06321349</t>
  </si>
  <si>
    <t>18.06.2026 06:36</t>
  </si>
  <si>
    <t>BDAD2161</t>
  </si>
  <si>
    <t>18.06.2026 06:35</t>
  </si>
  <si>
    <t>A3C3DEAC</t>
  </si>
  <si>
    <t>18.06.2026 06:34</t>
  </si>
  <si>
    <t>A1C14418</t>
  </si>
  <si>
    <t>18.06.2026 06:32</t>
  </si>
  <si>
    <t>989894C3</t>
  </si>
  <si>
    <t>18.06.2026 06:31</t>
  </si>
  <si>
    <t>0D2245CA</t>
  </si>
  <si>
    <t>18.06.2026 06:28</t>
  </si>
  <si>
    <t>1AE26593</t>
  </si>
  <si>
    <t>18.06.2026 06:25</t>
  </si>
  <si>
    <t>0097175F</t>
  </si>
  <si>
    <t>7FCB0F21</t>
  </si>
  <si>
    <t>18.06.2026 06:22</t>
  </si>
  <si>
    <t>83185AC0</t>
  </si>
  <si>
    <t>18.06.2026 06:19</t>
  </si>
  <si>
    <t>F843D5FA</t>
  </si>
  <si>
    <t>18.06.2026 06:18</t>
  </si>
  <si>
    <t>52877DC4</t>
  </si>
  <si>
    <t>18.06.2026 06:16</t>
  </si>
  <si>
    <t>A3ABF183</t>
  </si>
  <si>
    <t>18.06.2026 06:13</t>
  </si>
  <si>
    <t>749F1F4C</t>
  </si>
  <si>
    <t>18.06.2026 06:12</t>
  </si>
  <si>
    <t>68A6EB0E</t>
  </si>
  <si>
    <t>18.06.2026 06:10</t>
  </si>
  <si>
    <t>F932754E</t>
  </si>
  <si>
    <t>18.06.2026 06:07</t>
  </si>
  <si>
    <t>DB917BC2</t>
  </si>
  <si>
    <t>B7B632CB</t>
  </si>
  <si>
    <t>18.06.2026 06:05</t>
  </si>
  <si>
    <t>6324C544</t>
  </si>
  <si>
    <t>18.06.2026 06:02</t>
  </si>
  <si>
    <t>491EE2FA</t>
  </si>
  <si>
    <t>18.06.2026 06:00</t>
  </si>
  <si>
    <t>4CAE611C</t>
  </si>
  <si>
    <t>B185A6A5</t>
  </si>
  <si>
    <t>18.06.2026 05:59</t>
  </si>
  <si>
    <t>308FAB0E</t>
  </si>
  <si>
    <t>18.06.2026 05:58</t>
  </si>
  <si>
    <t>A8C8CEAC</t>
  </si>
  <si>
    <t>18.06.2026 05:56</t>
  </si>
  <si>
    <t>94761666</t>
  </si>
  <si>
    <t>18.06.2026 05:52</t>
  </si>
  <si>
    <t>026A8DC3</t>
  </si>
  <si>
    <t>18.06.2026 05:46</t>
  </si>
  <si>
    <t>6BE02475</t>
  </si>
  <si>
    <t>18.06.2026 05:44</t>
  </si>
  <si>
    <t>A05C0347</t>
  </si>
  <si>
    <t>18.06.2026 05:26</t>
  </si>
  <si>
    <t>54340F44</t>
  </si>
  <si>
    <t>18.06.2026 05:21</t>
  </si>
  <si>
    <t>0C23E1C4</t>
  </si>
  <si>
    <t>18.06.2026 05:20</t>
  </si>
  <si>
    <t>FEE4AFDF</t>
  </si>
  <si>
    <t>18.06.2026 05:13</t>
  </si>
  <si>
    <t>D7AE3BB5</t>
  </si>
  <si>
    <t>18.06.2026 05:08</t>
  </si>
  <si>
    <t>31FF5959</t>
  </si>
  <si>
    <t>18.06.2026 05:06</t>
  </si>
  <si>
    <t>5663D91C</t>
  </si>
  <si>
    <t>9D0491BE</t>
  </si>
  <si>
    <t>18.06.2026 05:03</t>
  </si>
  <si>
    <t>00351ABF</t>
  </si>
  <si>
    <t>18.06.2026 05:00</t>
  </si>
  <si>
    <t>E8087741</t>
  </si>
  <si>
    <t>72B1006F</t>
  </si>
  <si>
    <t>18.06.2026 04:49</t>
  </si>
  <si>
    <t>9E6CC22E</t>
  </si>
  <si>
    <t>18.06.2026 04:46</t>
  </si>
  <si>
    <t>75DAD1F7</t>
  </si>
  <si>
    <t>18.06.2026 04:44</t>
  </si>
  <si>
    <t>B52E80F5</t>
  </si>
  <si>
    <t>18.06.2026 04:42</t>
  </si>
  <si>
    <t>A8A8066A</t>
  </si>
  <si>
    <t>18.06.2026 04:38</t>
  </si>
  <si>
    <t>953CC528</t>
  </si>
  <si>
    <t>18.06.2026 04:35</t>
  </si>
  <si>
    <t>4376EB87</t>
  </si>
  <si>
    <t>18.06.2026 04:34</t>
  </si>
  <si>
    <t>5B5D75F0</t>
  </si>
  <si>
    <t>0EEB32C2</t>
  </si>
  <si>
    <t>18.06.2026 04:32</t>
  </si>
  <si>
    <t>E6F270F0</t>
  </si>
  <si>
    <t>18.06.2026 04:30</t>
  </si>
  <si>
    <t>4A057D48</t>
  </si>
  <si>
    <t>18.06.2026 04:29</t>
  </si>
  <si>
    <t>748F2EB0</t>
  </si>
  <si>
    <t>18.06.2026 04:26</t>
  </si>
  <si>
    <t>8D1BEA85</t>
  </si>
  <si>
    <t>18.06.2026 04:24</t>
  </si>
  <si>
    <t>5E72F35D</t>
  </si>
  <si>
    <t>18.06.2026 04:19</t>
  </si>
  <si>
    <t>010F2D2A</t>
  </si>
  <si>
    <t>18.06.2026 04:18</t>
  </si>
  <si>
    <t>A5811602</t>
  </si>
  <si>
    <t>18.06.2026 04:16</t>
  </si>
  <si>
    <t>290C04E0</t>
  </si>
  <si>
    <t>C30561F4</t>
  </si>
  <si>
    <t>18.06.2026 04:15</t>
  </si>
  <si>
    <t>B423DA44</t>
  </si>
  <si>
    <t>18.06.2026 04:14</t>
  </si>
  <si>
    <t>873510ED</t>
  </si>
  <si>
    <t>0DA88AA1</t>
  </si>
  <si>
    <t>18.06.2026 04:11</t>
  </si>
  <si>
    <t>D22F45BD</t>
  </si>
  <si>
    <t>7BF03C3A</t>
  </si>
  <si>
    <t>18.06.2026 04:10</t>
  </si>
  <si>
    <t>EB95B729</t>
  </si>
  <si>
    <t>84551449</t>
  </si>
  <si>
    <t>6CA59B3D</t>
  </si>
  <si>
    <t>18.06.2026 04:08</t>
  </si>
  <si>
    <t>2A7E443E</t>
  </si>
  <si>
    <t>18.06.2026 04:06</t>
  </si>
  <si>
    <t>D93B218A</t>
  </si>
  <si>
    <t>18.06.2026 04:05</t>
  </si>
  <si>
    <t>B430F725</t>
  </si>
  <si>
    <t>18.06.2026 04:04</t>
  </si>
  <si>
    <t>C12AC4C4</t>
  </si>
  <si>
    <t>18.06.2026 03:53</t>
  </si>
  <si>
    <t>7C8A02D2</t>
  </si>
  <si>
    <t>18.06.2026 03:51</t>
  </si>
  <si>
    <t>99E35B7D</t>
  </si>
  <si>
    <t>18.06.2026 03:46</t>
  </si>
  <si>
    <t>496DDF3F</t>
  </si>
  <si>
    <t>18.06.2026 03:44</t>
  </si>
  <si>
    <t>C249F148</t>
  </si>
  <si>
    <t>18.06.2026 03:40</t>
  </si>
  <si>
    <t>0CE09EF0</t>
  </si>
  <si>
    <t>18.06.2026 03:38</t>
  </si>
  <si>
    <t>C7C5FA43</t>
  </si>
  <si>
    <t>18.06.2026 03:23</t>
  </si>
  <si>
    <t>CB118E3A</t>
  </si>
  <si>
    <t>18.06.2026 03:15</t>
  </si>
  <si>
    <t>CC021684</t>
  </si>
  <si>
    <t>18.06.2026 02:29</t>
  </si>
  <si>
    <t>25E12477</t>
  </si>
  <si>
    <t>18.06.2026 02:19</t>
  </si>
  <si>
    <t>27778859</t>
  </si>
  <si>
    <t>C205DFAD</t>
  </si>
  <si>
    <t>18.06.2026 02:18</t>
  </si>
  <si>
    <t>7F18CC75</t>
  </si>
  <si>
    <t>18.06.2026 02:17</t>
  </si>
  <si>
    <t>07DE86BA</t>
  </si>
  <si>
    <t>18.06.2026 02:14</t>
  </si>
  <si>
    <t>C4CBE59E</t>
  </si>
  <si>
    <t>18.06.2026 02:13</t>
  </si>
  <si>
    <t>394B8BC0</t>
  </si>
  <si>
    <t>18.06.2026 02:10</t>
  </si>
  <si>
    <t>A1FBEF00</t>
  </si>
  <si>
    <t>18.06.2026 02:08</t>
  </si>
  <si>
    <t>52608AE5</t>
  </si>
  <si>
    <t>18.06.2026 02:07</t>
  </si>
  <si>
    <t>9C370E93</t>
  </si>
  <si>
    <t>96362CB0</t>
  </si>
  <si>
    <t>18.06.2026 02:06</t>
  </si>
  <si>
    <t>FF0FB61E</t>
  </si>
  <si>
    <t>18.06.2026 02:05</t>
  </si>
  <si>
    <t>C6854DA0</t>
  </si>
  <si>
    <t>18.06.2026 02:02</t>
  </si>
  <si>
    <t>707890E4</t>
  </si>
  <si>
    <t>18.06.2026 01:59</t>
  </si>
  <si>
    <t>071E84B1</t>
  </si>
  <si>
    <t>69EFA682</t>
  </si>
  <si>
    <t>18.06.2026 01:57</t>
  </si>
  <si>
    <t>1BCEB4B2</t>
  </si>
  <si>
    <t>18.06.2026 01:55</t>
  </si>
  <si>
    <t>8807D458</t>
  </si>
  <si>
    <t>18.06.2026 01:54</t>
  </si>
  <si>
    <t>25EDBB0C</t>
  </si>
  <si>
    <t>18.06.2026 01:52</t>
  </si>
  <si>
    <t>6A8094C4</t>
  </si>
  <si>
    <t>18.06.2026 01:49</t>
  </si>
  <si>
    <t>D91F55F9</t>
  </si>
  <si>
    <t>18.06.2026 01:48</t>
  </si>
  <si>
    <t>10FDA4EC</t>
  </si>
  <si>
    <t>3AF77341</t>
  </si>
  <si>
    <t>18.06.2026 01:38</t>
  </si>
  <si>
    <t>E6899839</t>
  </si>
  <si>
    <t>18.06.2026 01:31</t>
  </si>
  <si>
    <t>7A1310F6</t>
  </si>
  <si>
    <t>18.06.2026 01:26</t>
  </si>
  <si>
    <t>8AD53D40</t>
  </si>
  <si>
    <t>18.06.2026 01:24</t>
  </si>
  <si>
    <t>46EDFB7B</t>
  </si>
  <si>
    <t>18.06.2026 01:13</t>
  </si>
  <si>
    <t>7ED2B202</t>
  </si>
  <si>
    <t>18.06.2026 01:02</t>
  </si>
  <si>
    <t>E03B9816</t>
  </si>
  <si>
    <t>18.06.2026 00:58</t>
  </si>
  <si>
    <t>0B77F428</t>
  </si>
  <si>
    <t>18.06.2026 00:56</t>
  </si>
  <si>
    <t>10B33E4A</t>
  </si>
  <si>
    <t>18.06.2026 00:49</t>
  </si>
  <si>
    <t>96A49E8B</t>
  </si>
  <si>
    <t>18.06.2026 00:47</t>
  </si>
  <si>
    <t>34718933</t>
  </si>
  <si>
    <t>18.06.2026 00:46</t>
  </si>
  <si>
    <t>66FC61C9</t>
  </si>
  <si>
    <t>18.06.2026 00:39</t>
  </si>
  <si>
    <t>84A310C9</t>
  </si>
  <si>
    <t>18.06.2026 00:38</t>
  </si>
  <si>
    <t>17E587E9</t>
  </si>
  <si>
    <t>18.06.2026 00:35</t>
  </si>
  <si>
    <t>405CDCD3</t>
  </si>
  <si>
    <t>510A0FDC</t>
  </si>
  <si>
    <t>18.06.2026 00:34</t>
  </si>
  <si>
    <t>D3B233CD</t>
  </si>
  <si>
    <t>18.06.2026 00:33</t>
  </si>
  <si>
    <t>1BE83576</t>
  </si>
  <si>
    <t>18.06.2026 00:31</t>
  </si>
  <si>
    <t>32C03D9B</t>
  </si>
  <si>
    <t>18.06.2026 00:29</t>
  </si>
  <si>
    <t>2257CC83</t>
  </si>
  <si>
    <t>18.06.2026 00:26</t>
  </si>
  <si>
    <t>E46BF966</t>
  </si>
  <si>
    <t>18.06.2026 00:24</t>
  </si>
  <si>
    <t>4F79EB23</t>
  </si>
  <si>
    <t>18.06.2026 00:20</t>
  </si>
  <si>
    <t>8C0B5266</t>
  </si>
  <si>
    <t>18.06.2026 00:18</t>
  </si>
  <si>
    <t>90B71BFE</t>
  </si>
  <si>
    <t>18.06.2026 00:17</t>
  </si>
  <si>
    <t>5FB039C7</t>
  </si>
  <si>
    <t>18.06.2026 00:16</t>
  </si>
  <si>
    <t>8E8D2ED0</t>
  </si>
  <si>
    <t>18.06.2026 00:13</t>
  </si>
  <si>
    <t>784C22A3</t>
  </si>
  <si>
    <t>18.06.2026 00:12</t>
  </si>
  <si>
    <t>B074FCF7</t>
  </si>
  <si>
    <t>082DD2E2</t>
  </si>
  <si>
    <t>18.06.2026 00:11</t>
  </si>
  <si>
    <t>C9B6E7D8</t>
  </si>
  <si>
    <t>18.06.2026 00:10</t>
  </si>
  <si>
    <t>DB8EBBA6</t>
  </si>
  <si>
    <t>18.06.2026 00:08</t>
  </si>
  <si>
    <t>8E37AA3C</t>
  </si>
  <si>
    <t>18.06.2026 00:06</t>
  </si>
  <si>
    <t>86460149</t>
  </si>
  <si>
    <t>EBE7538A</t>
  </si>
  <si>
    <t>18.06.2026 00:03</t>
  </si>
  <si>
    <t>F7A7EFF6</t>
  </si>
  <si>
    <t>E6C10297</t>
  </si>
  <si>
    <t>18.06.2026 00:01</t>
  </si>
  <si>
    <t>C0AF3760</t>
  </si>
  <si>
    <t>18.06.2026 00:00</t>
  </si>
  <si>
    <t>13169250</t>
  </si>
  <si>
    <t>17.06.2026 23:58</t>
  </si>
  <si>
    <t>28FC2B49</t>
  </si>
  <si>
    <t>17.06.2026 23:57</t>
  </si>
  <si>
    <t>C2B0D564</t>
  </si>
  <si>
    <t>17.06.2026 23:55</t>
  </si>
  <si>
    <t>C241F818</t>
  </si>
  <si>
    <t>38BCD1F6</t>
  </si>
  <si>
    <t>17.06.2026 23:54</t>
  </si>
  <si>
    <t>B9F0B659</t>
  </si>
  <si>
    <t>17.06.2026 23:52</t>
  </si>
  <si>
    <t>DE268142</t>
  </si>
  <si>
    <t>17.06.2026 23:50</t>
  </si>
  <si>
    <t>AC559BD2</t>
  </si>
  <si>
    <t>17.06.2026 23:49</t>
  </si>
  <si>
    <t>E52205B3</t>
  </si>
  <si>
    <t>17.06.2026 23:48</t>
  </si>
  <si>
    <t>9EAF332A</t>
  </si>
  <si>
    <t>17.06.2026 23:46</t>
  </si>
  <si>
    <t>8ED312E2</t>
  </si>
  <si>
    <t>17.06.2026 23:45</t>
  </si>
  <si>
    <t>4B183BD2</t>
  </si>
  <si>
    <t>17.06.2026 23:43</t>
  </si>
  <si>
    <t>89D080FE</t>
  </si>
  <si>
    <t>17.06.2026 23:40</t>
  </si>
  <si>
    <t>A18604B8</t>
  </si>
  <si>
    <t>17.06.2026 23:02</t>
  </si>
  <si>
    <t>CF6417B8</t>
  </si>
  <si>
    <t>17.06.2026 22:57</t>
  </si>
  <si>
    <t>D3F952DE</t>
  </si>
  <si>
    <t>17.06.2026 22:56</t>
  </si>
  <si>
    <t>BFA8D0DD</t>
  </si>
  <si>
    <t>17.06.2026 22:53</t>
  </si>
  <si>
    <t>6C6F1773</t>
  </si>
  <si>
    <t>17.06.2026 22:52</t>
  </si>
  <si>
    <t>0EDD4E04</t>
  </si>
  <si>
    <t>69A4FC61</t>
  </si>
  <si>
    <t>17.06.2026 22:51</t>
  </si>
  <si>
    <t>8FD060A1</t>
  </si>
  <si>
    <t>17.06.2026 22:49</t>
  </si>
  <si>
    <t>62BDFB8F</t>
  </si>
  <si>
    <t>17.06.2026 22:48</t>
  </si>
  <si>
    <t>D47B4956</t>
  </si>
  <si>
    <t>EFA503F1</t>
  </si>
  <si>
    <t>17.06.2026 22:46</t>
  </si>
  <si>
    <t>4D005DD3</t>
  </si>
  <si>
    <t>17.06.2026 22:45</t>
  </si>
  <si>
    <t>DBC3CA54</t>
  </si>
  <si>
    <t>17.06.2026 22:39</t>
  </si>
  <si>
    <t>91F2BF72</t>
  </si>
  <si>
    <t>17.06.2026 22:38</t>
  </si>
  <si>
    <t>959DDEB5</t>
  </si>
  <si>
    <t>AC90A05D</t>
  </si>
  <si>
    <t>564213F0</t>
  </si>
  <si>
    <t>17.06.2026 22:36</t>
  </si>
  <si>
    <t>D7C21B15</t>
  </si>
  <si>
    <t>17.06.2026 22:35</t>
  </si>
  <si>
    <t>9457AE41</t>
  </si>
  <si>
    <t>17.06.2026 22:33</t>
  </si>
  <si>
    <t>B7C9AA52</t>
  </si>
  <si>
    <t>B946BA20</t>
  </si>
  <si>
    <t>17.06.2026 22:32</t>
  </si>
  <si>
    <t>6B8B8B0F</t>
  </si>
  <si>
    <t>BE906321</t>
  </si>
  <si>
    <t>17.06.2026 22:30</t>
  </si>
  <si>
    <t>AD170BF5</t>
  </si>
  <si>
    <t>17.06.2026 22:25</t>
  </si>
  <si>
    <t>1DBE3524</t>
  </si>
  <si>
    <t>17.06.2026 22:24</t>
  </si>
  <si>
    <t>14D81376</t>
  </si>
  <si>
    <t>17.06.2026 22:22</t>
  </si>
  <si>
    <t>28D1E59D</t>
  </si>
  <si>
    <t>17.06.2026 22:17</t>
  </si>
  <si>
    <t>8A78F7BA</t>
  </si>
  <si>
    <t>17.06.2026 22:10</t>
  </si>
  <si>
    <t>6BE2A040</t>
  </si>
  <si>
    <t>17.06.2026 22:09</t>
  </si>
  <si>
    <t>EAE63B47</t>
  </si>
  <si>
    <t>17.06.2026 22:04</t>
  </si>
  <si>
    <t>09F6C161</t>
  </si>
  <si>
    <t>17.06.2026 21:51</t>
  </si>
  <si>
    <t>9FA0B99E</t>
  </si>
  <si>
    <t>17.06.2026 21:48</t>
  </si>
  <si>
    <t>7504BEBC</t>
  </si>
  <si>
    <t>17.06.2026 21:40</t>
  </si>
  <si>
    <t>1551D228</t>
  </si>
  <si>
    <t>17.06.2026 21:36</t>
  </si>
  <si>
    <t>96B9B693</t>
  </si>
  <si>
    <t>17.06.2026 21:34</t>
  </si>
  <si>
    <t>F9698A2B</t>
  </si>
  <si>
    <t>17.06.2026 21:28</t>
  </si>
  <si>
    <t>6C656D93</t>
  </si>
  <si>
    <t>17.06.2026 21:20</t>
  </si>
  <si>
    <t>81968AC2</t>
  </si>
  <si>
    <t>17.06.2026 21:14</t>
  </si>
  <si>
    <t>9F7C207D</t>
  </si>
  <si>
    <t>17.06.2026 21:11</t>
  </si>
  <si>
    <t>7388A2F7</t>
  </si>
  <si>
    <t>17.06.2026 21:10</t>
  </si>
  <si>
    <t>546E8BE8</t>
  </si>
  <si>
    <t>17.06.2026 21:08</t>
  </si>
  <si>
    <t>B6D10374</t>
  </si>
  <si>
    <t>17.06.2026 21:04</t>
  </si>
  <si>
    <t>8661F3DE</t>
  </si>
  <si>
    <t>17.06.2026 21:00</t>
  </si>
  <si>
    <t>2FF86DB5</t>
  </si>
  <si>
    <t>35036563</t>
  </si>
  <si>
    <t>17.06.2026 20:59</t>
  </si>
  <si>
    <t>2ED20BCD</t>
  </si>
  <si>
    <t>17.06.2026 20:57</t>
  </si>
  <si>
    <t>D6A55889</t>
  </si>
  <si>
    <t>17.06.2026 20:56</t>
  </si>
  <si>
    <t>F3D1D6B4</t>
  </si>
  <si>
    <t>33DEFFC2</t>
  </si>
  <si>
    <t>17.06.2026 20:55</t>
  </si>
  <si>
    <t>D8096EC7</t>
  </si>
  <si>
    <t>17.06.2026 20:52</t>
  </si>
  <si>
    <t>73378B29</t>
  </si>
  <si>
    <t>23EC8A78</t>
  </si>
  <si>
    <t>17.06.2026 20:50</t>
  </si>
  <si>
    <t>7DD23B47</t>
  </si>
  <si>
    <t>17.06.2026 20:49</t>
  </si>
  <si>
    <t>5E5E0EF0</t>
  </si>
  <si>
    <t>17.06.2026 20:45</t>
  </si>
  <si>
    <t>CE5604E6</t>
  </si>
  <si>
    <t>17.06.2026 20:43</t>
  </si>
  <si>
    <t>F7AD9DDE</t>
  </si>
  <si>
    <t>6A2A4417</t>
  </si>
  <si>
    <t>17.06.2026 20:40</t>
  </si>
  <si>
    <t>43685EAD</t>
  </si>
  <si>
    <t>17.06.2026 20:37</t>
  </si>
  <si>
    <t>DC244EB9</t>
  </si>
  <si>
    <t>17.06.2026 20:34</t>
  </si>
  <si>
    <t>235DA637</t>
  </si>
  <si>
    <t>17.06.2026 20:33</t>
  </si>
  <si>
    <t>F29F2F7D</t>
  </si>
  <si>
    <t>17.06.2026 20:30</t>
  </si>
  <si>
    <t>9E4C17CA</t>
  </si>
  <si>
    <t>17.06.2026 20:29</t>
  </si>
  <si>
    <t>614508B3</t>
  </si>
  <si>
    <t>17.06.2026 20:24</t>
  </si>
  <si>
    <t>81F5B4F8</t>
  </si>
  <si>
    <t>95AA7D71</t>
  </si>
  <si>
    <t>9FA1772E</t>
  </si>
  <si>
    <t>17.06.2026 20:23</t>
  </si>
  <si>
    <t>77BD9C4F</t>
  </si>
  <si>
    <t>17.06.2026 20:22</t>
  </si>
  <si>
    <t>40A96B4C</t>
  </si>
  <si>
    <t>17.06.2026 20:19</t>
  </si>
  <si>
    <t>2173E04C</t>
  </si>
  <si>
    <t>F8CA9605</t>
  </si>
  <si>
    <t>17.06.2026 20:18</t>
  </si>
  <si>
    <t>AE756E8F</t>
  </si>
  <si>
    <t>17.06.2026 20:17</t>
  </si>
  <si>
    <t>2D9D1397</t>
  </si>
  <si>
    <t>17.06.2026 20:14</t>
  </si>
  <si>
    <t>68F3938F</t>
  </si>
  <si>
    <t>319DA0FD</t>
  </si>
  <si>
    <t>17.06.2026 20:12</t>
  </si>
  <si>
    <t>820FB8A1</t>
  </si>
  <si>
    <t>17.06.2026 20:11</t>
  </si>
  <si>
    <t>2C8F8AE9</t>
  </si>
  <si>
    <t>17.06.2026 20:10</t>
  </si>
  <si>
    <t>AA819FF9</t>
  </si>
  <si>
    <t>85045D63</t>
  </si>
  <si>
    <t>17.06.2026 20:06</t>
  </si>
  <si>
    <t>EED3CF28</t>
  </si>
  <si>
    <t>17.06.2026 20:05</t>
  </si>
  <si>
    <t>7011978E</t>
  </si>
  <si>
    <t>17.06.2026 20:04</t>
  </si>
  <si>
    <t>3B1B767A</t>
  </si>
  <si>
    <t>17.06.2026 20:03</t>
  </si>
  <si>
    <t>E79EB80C</t>
  </si>
  <si>
    <t>17.06.2026 20:02</t>
  </si>
  <si>
    <t>6AF64442</t>
  </si>
  <si>
    <t>17.06.2026 19:57</t>
  </si>
  <si>
    <t>77848F9C</t>
  </si>
  <si>
    <t>17.06.2026 19:55</t>
  </si>
  <si>
    <t>812D54EA</t>
  </si>
  <si>
    <t>17.06.2026 19:52</t>
  </si>
  <si>
    <t>3BB34814</t>
  </si>
  <si>
    <t>17.06.2026 19:50</t>
  </si>
  <si>
    <t>ECD39F92</t>
  </si>
  <si>
    <t>17.06.2026 19:48</t>
  </si>
  <si>
    <t>0F8E13F1</t>
  </si>
  <si>
    <t>17.06.2026 19:47</t>
  </si>
  <si>
    <t>10EA961B</t>
  </si>
  <si>
    <t>17.06.2026 19:46</t>
  </si>
  <si>
    <t>A6612581</t>
  </si>
  <si>
    <t>EF84D5AA</t>
  </si>
  <si>
    <t>17.06.2026 19:44</t>
  </si>
  <si>
    <t>F12B61D9</t>
  </si>
  <si>
    <t>17.06.2026 19:43</t>
  </si>
  <si>
    <t>FC786EF6</t>
  </si>
  <si>
    <t>1679FBF6</t>
  </si>
  <si>
    <t>801BD718</t>
  </si>
  <si>
    <t>17.06.2026 19:41</t>
  </si>
  <si>
    <t>7B315C68</t>
  </si>
  <si>
    <t>17.06.2026 19:40</t>
  </si>
  <si>
    <t>8727021A</t>
  </si>
  <si>
    <t>7580AC50</t>
  </si>
  <si>
    <t>17.06.2026 19:38</t>
  </si>
  <si>
    <t>A6E450C4</t>
  </si>
  <si>
    <t>17.06.2026 19:37</t>
  </si>
  <si>
    <t>0E89A782</t>
  </si>
  <si>
    <t>17.06.2026 19:36</t>
  </si>
  <si>
    <t>17F40AC6</t>
  </si>
  <si>
    <t>E616B604</t>
  </si>
  <si>
    <t>17.06.2026 19:35</t>
  </si>
  <si>
    <t>F15A7617</t>
  </si>
  <si>
    <t>17.06.2026 19:33</t>
  </si>
  <si>
    <t>70DDBE26</t>
  </si>
  <si>
    <t>17.06.2026 19:30</t>
  </si>
  <si>
    <t>DFD7A5CB</t>
  </si>
  <si>
    <t>17.06.2026 19:29</t>
  </si>
  <si>
    <t>EC80909F</t>
  </si>
  <si>
    <t>17.06.2026 19:28</t>
  </si>
  <si>
    <t>0D899417</t>
  </si>
  <si>
    <t>17.06.2026 19:26</t>
  </si>
  <si>
    <t>4848C306</t>
  </si>
  <si>
    <t>17.06.2026 19:24</t>
  </si>
  <si>
    <t>8DC404DD</t>
  </si>
  <si>
    <t>17.06.2026 19:21</t>
  </si>
  <si>
    <t>2F7AB2F6</t>
  </si>
  <si>
    <t>17.06.2026 19:18</t>
  </si>
  <si>
    <t>0328560C</t>
  </si>
  <si>
    <t>17.06.2026 19:15</t>
  </si>
  <si>
    <t>73A934FB</t>
  </si>
  <si>
    <t>07BC7219</t>
  </si>
  <si>
    <t>17.06.2026 19:11</t>
  </si>
  <si>
    <t>B77FDB59</t>
  </si>
  <si>
    <t>17.06.2026 19:10</t>
  </si>
  <si>
    <t>B4D36E49</t>
  </si>
  <si>
    <t>17.06.2026 19:00</t>
  </si>
  <si>
    <t>F8569B79</t>
  </si>
  <si>
    <t>17.06.2026 18:59</t>
  </si>
  <si>
    <t>A6642894</t>
  </si>
  <si>
    <t>17.06.2026 18:48</t>
  </si>
  <si>
    <t>DCA1B1C6</t>
  </si>
  <si>
    <t>17.06.2026 18:35</t>
  </si>
  <si>
    <t>CB3E02B3</t>
  </si>
  <si>
    <t>17.06.2026 18:32</t>
  </si>
  <si>
    <t>5D0E0076</t>
  </si>
  <si>
    <t>EBDEFD2A</t>
  </si>
  <si>
    <t>17.06.2026 18:31</t>
  </si>
  <si>
    <t>F5D0855F</t>
  </si>
  <si>
    <t>17.06.2026 18:30</t>
  </si>
  <si>
    <t>D0394708</t>
  </si>
  <si>
    <t>17.06.2026 18:29</t>
  </si>
  <si>
    <t>CCF78ADF</t>
  </si>
  <si>
    <t>17.06.2026 18:26</t>
  </si>
  <si>
    <t>AE3934ED</t>
  </si>
  <si>
    <t>17.06.2026 18:20</t>
  </si>
  <si>
    <t>B7C1555F</t>
  </si>
  <si>
    <t>17.06.2026 18:19</t>
  </si>
  <si>
    <t>C570CF09</t>
  </si>
  <si>
    <t>17.06.2026 18:17</t>
  </si>
  <si>
    <t>DD62D570</t>
  </si>
  <si>
    <t>17.06.2026 18:16</t>
  </si>
  <si>
    <t>62B000DD</t>
  </si>
  <si>
    <t>17.06.2026 18:14</t>
  </si>
  <si>
    <t>8E53BF13</t>
  </si>
  <si>
    <t>17.06.2026 18:13</t>
  </si>
  <si>
    <t>061BB60E</t>
  </si>
  <si>
    <t>17.06.2026 18:11</t>
  </si>
  <si>
    <t>4B437630</t>
  </si>
  <si>
    <t>17.06.2026 18:09</t>
  </si>
  <si>
    <t>7423A889</t>
  </si>
  <si>
    <t>57023A89</t>
  </si>
  <si>
    <t>17.06.2026 18:08</t>
  </si>
  <si>
    <t>0AAB8D0C</t>
  </si>
  <si>
    <t>17.06.2026 18:06</t>
  </si>
  <si>
    <t>C76549AF</t>
  </si>
  <si>
    <t>17.06.2026 18:05</t>
  </si>
  <si>
    <t>6C4913F8</t>
  </si>
  <si>
    <t>17.06.2026 18:03</t>
  </si>
  <si>
    <t>EBDB573D</t>
  </si>
  <si>
    <t>17.06.2026 18:02</t>
  </si>
  <si>
    <t>3D1E2437</t>
  </si>
  <si>
    <t>17.06.2026 17:59</t>
  </si>
  <si>
    <t>07198CD5</t>
  </si>
  <si>
    <t>17.06.2026 17:57</t>
  </si>
  <si>
    <t>99A60FA7</t>
  </si>
  <si>
    <t>17.06.2026 17:56</t>
  </si>
  <si>
    <t>52CD7923</t>
  </si>
  <si>
    <t>4A551897</t>
  </si>
  <si>
    <t>17.06.2026 17:55</t>
  </si>
  <si>
    <t>07B52EF6</t>
  </si>
  <si>
    <t>17.06.2026 17:54</t>
  </si>
  <si>
    <t>6D2AAAB2</t>
  </si>
  <si>
    <t>17.06.2026 17:51</t>
  </si>
  <si>
    <t>5C4A855E</t>
  </si>
  <si>
    <t>17.06.2026 17:50</t>
  </si>
  <si>
    <t>AE5F3F4E</t>
  </si>
  <si>
    <t>17.06.2026 17:49</t>
  </si>
  <si>
    <t>D3B877AC</t>
  </si>
  <si>
    <t>E897FB40</t>
  </si>
  <si>
    <t>17.06.2026 17:48</t>
  </si>
  <si>
    <t>BF10445A</t>
  </si>
  <si>
    <t>17.06.2026 17:47</t>
  </si>
  <si>
    <t>DB8A5D9E</t>
  </si>
  <si>
    <t>17.06.2026 17:46</t>
  </si>
  <si>
    <t>10240183</t>
  </si>
  <si>
    <t>17.06.2026 17:44</t>
  </si>
  <si>
    <t>65951B5D</t>
  </si>
  <si>
    <t>17.06.2026 17:40</t>
  </si>
  <si>
    <t>8C8C96E0</t>
  </si>
  <si>
    <t>BBC77719</t>
  </si>
  <si>
    <t>17.06.2026 17:39</t>
  </si>
  <si>
    <t>FCBEB5CC</t>
  </si>
  <si>
    <t>17.06.2026 17:37</t>
  </si>
  <si>
    <t>87E1D75C</t>
  </si>
  <si>
    <t>17.06.2026 17:36</t>
  </si>
  <si>
    <t>3F8F75E2</t>
  </si>
  <si>
    <t>17.06.2026 17:34</t>
  </si>
  <si>
    <t>479310C9</t>
  </si>
  <si>
    <t>17.06.2026 17:31</t>
  </si>
  <si>
    <t>682260E1</t>
  </si>
  <si>
    <t>17.06.2026 17:24</t>
  </si>
  <si>
    <t>FF0F4B5A</t>
  </si>
  <si>
    <t>17.06.2026 17:21</t>
  </si>
  <si>
    <t>E5127643</t>
  </si>
  <si>
    <t>56F8566F</t>
  </si>
  <si>
    <t>17.06.2026 17:18</t>
  </si>
  <si>
    <t>5B940898</t>
  </si>
  <si>
    <t>3FB677B1</t>
  </si>
  <si>
    <t>17.06.2026 17:16</t>
  </si>
  <si>
    <t>FA810CF8</t>
  </si>
  <si>
    <t>4BDA68E5</t>
  </si>
  <si>
    <t>17.06.2026 17:14</t>
  </si>
  <si>
    <t>59CDA002</t>
  </si>
  <si>
    <t>17.06.2026 17:13</t>
  </si>
  <si>
    <t>BFE41B28</t>
  </si>
  <si>
    <t>8F2443C8</t>
  </si>
  <si>
    <t>17.06.2026 17:12</t>
  </si>
  <si>
    <t>A824B51D</t>
  </si>
  <si>
    <t>DAC11830</t>
  </si>
  <si>
    <t>17.06.2026 17:11</t>
  </si>
  <si>
    <t>AC9AC011</t>
  </si>
  <si>
    <t>17.06.2026 17:10</t>
  </si>
  <si>
    <t>05BBCA97</t>
  </si>
  <si>
    <t>17.06.2026 17:08</t>
  </si>
  <si>
    <t>74648B07</t>
  </si>
  <si>
    <t>17.06.2026 17:07</t>
  </si>
  <si>
    <t>9FF20BE6</t>
  </si>
  <si>
    <t>17.06.2026 17:06</t>
  </si>
  <si>
    <t>9E10E60C</t>
  </si>
  <si>
    <t>17.06.2026 17:05</t>
  </si>
  <si>
    <t>00FB86EF</t>
  </si>
  <si>
    <t>17.06.2026 17:01</t>
  </si>
  <si>
    <t>5A35F68F</t>
  </si>
  <si>
    <t>17.06.2026 17:00</t>
  </si>
  <si>
    <t>83192B27</t>
  </si>
  <si>
    <t>17.06.2026 16:59</t>
  </si>
  <si>
    <t>54C5EBB2</t>
  </si>
  <si>
    <t>49DADB01</t>
  </si>
  <si>
    <t>41CBC5CB</t>
  </si>
  <si>
    <t>17.06.2026 16:58</t>
  </si>
  <si>
    <t>9C2BFF20</t>
  </si>
  <si>
    <t>17.06.2026 16:56</t>
  </si>
  <si>
    <t>0CA5CC47</t>
  </si>
  <si>
    <t>38AE40EB</t>
  </si>
  <si>
    <t>17.06.2026 16:55</t>
  </si>
  <si>
    <t>11A84283</t>
  </si>
  <si>
    <t>17.06.2026 16:53</t>
  </si>
  <si>
    <t>C50794D3</t>
  </si>
  <si>
    <t>17.06.2026 16:51</t>
  </si>
  <si>
    <t>BF8D79B2</t>
  </si>
  <si>
    <t>17.06.2026 16:50</t>
  </si>
  <si>
    <t>4B9BF330</t>
  </si>
  <si>
    <t>461760EA</t>
  </si>
  <si>
    <t>17.06.2026 16:48</t>
  </si>
  <si>
    <t>C59DC768</t>
  </si>
  <si>
    <t>17.06.2026 16:46</t>
  </si>
  <si>
    <t>132AEB13</t>
  </si>
  <si>
    <t>17.06.2026 16:43</t>
  </si>
  <si>
    <t>3CE02E79</t>
  </si>
  <si>
    <t>FCCBABDD</t>
  </si>
  <si>
    <t>17.06.2026 16:40</t>
  </si>
  <si>
    <t>42AD8181</t>
  </si>
  <si>
    <t>DC19B6F3</t>
  </si>
  <si>
    <t>17.06.2026 16:38</t>
  </si>
  <si>
    <t>BC3C92E9</t>
  </si>
  <si>
    <t>17.06.2026 16:37</t>
  </si>
  <si>
    <t>05A5BB79</t>
  </si>
  <si>
    <t>17.06.2026 16:35</t>
  </si>
  <si>
    <t>95E12896</t>
  </si>
  <si>
    <t>17.06.2026 16:33</t>
  </si>
  <si>
    <t>5C52708D</t>
  </si>
  <si>
    <t>6A0962C6</t>
  </si>
  <si>
    <t>17.06.2026 16:32</t>
  </si>
  <si>
    <t>980D19A5</t>
  </si>
  <si>
    <t>17.06.2026 16:30</t>
  </si>
  <si>
    <t>45D30259</t>
  </si>
  <si>
    <t>8FC7C493</t>
  </si>
  <si>
    <t>17.06.2026 16:29</t>
  </si>
  <si>
    <t>3570E7F0</t>
  </si>
  <si>
    <t>29392811</t>
  </si>
  <si>
    <t>17.06.2026 16:28</t>
  </si>
  <si>
    <t>C40988F3</t>
  </si>
  <si>
    <t>17.06.2026 16:26</t>
  </si>
  <si>
    <t>3B75D2F5</t>
  </si>
  <si>
    <t>A3B06A44</t>
  </si>
  <si>
    <t>365E9D32</t>
  </si>
  <si>
    <t>2EED2A4C</t>
  </si>
  <si>
    <t>17.06.2026 16:25</t>
  </si>
  <si>
    <t>8B485EC4</t>
  </si>
  <si>
    <t>17.06.2026 16:23</t>
  </si>
  <si>
    <t>0CB35E3E</t>
  </si>
  <si>
    <t>19ED7034</t>
  </si>
  <si>
    <t>17.06.2026 16:21</t>
  </si>
  <si>
    <t>2CC02A87</t>
  </si>
  <si>
    <t>17.06.2026 16:19</t>
  </si>
  <si>
    <t>01B5654A</t>
  </si>
  <si>
    <t>83F9D4FE</t>
  </si>
  <si>
    <t>17.06.2026 16:18</t>
  </si>
  <si>
    <t>A905EACA</t>
  </si>
  <si>
    <t>17.06.2026 16:16</t>
  </si>
  <si>
    <t>BCEB081F</t>
  </si>
  <si>
    <t>A3D868D1</t>
  </si>
  <si>
    <t>17.06.2026 16:15</t>
  </si>
  <si>
    <t>72E05409</t>
  </si>
  <si>
    <t>0F48CDEE</t>
  </si>
  <si>
    <t>17.06.2026 16:11</t>
  </si>
  <si>
    <t>C64004AA</t>
  </si>
  <si>
    <t>15325889</t>
  </si>
  <si>
    <t>6DDD808A</t>
  </si>
  <si>
    <t>17.06.2026 16:09</t>
  </si>
  <si>
    <t>FF172B70</t>
  </si>
  <si>
    <t>17.06.2026 16:07</t>
  </si>
  <si>
    <t>775B67D0</t>
  </si>
  <si>
    <t>17.06.2026 16:06</t>
  </si>
  <si>
    <t>A262ED4F</t>
  </si>
  <si>
    <t>DCF628CD</t>
  </si>
  <si>
    <t>17.06.2026 16:05</t>
  </si>
  <si>
    <t>0949C481</t>
  </si>
  <si>
    <t>17.06.2026 16:04</t>
  </si>
  <si>
    <t>ADA6A28B</t>
  </si>
  <si>
    <t>17.06.2026 16:02</t>
  </si>
  <si>
    <t>66792EB5</t>
  </si>
  <si>
    <t>17.06.2026 16:01</t>
  </si>
  <si>
    <t>E9F99A5C</t>
  </si>
  <si>
    <t>C4A60F9A</t>
  </si>
  <si>
    <t>17.06.2026 16:00</t>
  </si>
  <si>
    <t>EF0ED5CC</t>
  </si>
  <si>
    <t>17.06.2026 15:59</t>
  </si>
  <si>
    <t>6CB0E5CA</t>
  </si>
  <si>
    <t>74C6A6C7</t>
  </si>
  <si>
    <t>17.06.2026 15:58</t>
  </si>
  <si>
    <t>646EEDC9</t>
  </si>
  <si>
    <t>17.06.2026 15:55</t>
  </si>
  <si>
    <t>1DBBFCB3</t>
  </si>
  <si>
    <t>17.06.2026 15:54</t>
  </si>
  <si>
    <t>4857E471</t>
  </si>
  <si>
    <t>17.06.2026 15:53</t>
  </si>
  <si>
    <t>AD89A8B9</t>
  </si>
  <si>
    <t>C92A13EB</t>
  </si>
  <si>
    <t>17.06.2026 15:52</t>
  </si>
  <si>
    <t>58DDD8AD</t>
  </si>
  <si>
    <t>17.06.2026 15:51</t>
  </si>
  <si>
    <t>8DF5902F</t>
  </si>
  <si>
    <t>17.06.2026 15:50</t>
  </si>
  <si>
    <t>E63B0EEB</t>
  </si>
  <si>
    <t>17.06.2026 15:49</t>
  </si>
  <si>
    <t>E0FCFACA</t>
  </si>
  <si>
    <t>E4A3F1FA</t>
  </si>
  <si>
    <t>32BEDCFE</t>
  </si>
  <si>
    <t>060BD517</t>
  </si>
  <si>
    <t>D5816333</t>
  </si>
  <si>
    <t>17.06.2026 15:48</t>
  </si>
  <si>
    <t>C0AB266F</t>
  </si>
  <si>
    <t>17.06.2026 15:47</t>
  </si>
  <si>
    <t>48055934</t>
  </si>
  <si>
    <t>17.06.2026 15:44</t>
  </si>
  <si>
    <t>3E480DC9</t>
  </si>
  <si>
    <t>17.06.2026 15:43</t>
  </si>
  <si>
    <t>12482FCA</t>
  </si>
  <si>
    <t>064924D2</t>
  </si>
  <si>
    <t>E86ED929</t>
  </si>
  <si>
    <t>17.06.2026 15:42</t>
  </si>
  <si>
    <t>834CB15B</t>
  </si>
  <si>
    <t>17.06.2026 15:40</t>
  </si>
  <si>
    <t>1A656AFE</t>
  </si>
  <si>
    <t>17.06.2026 15:39</t>
  </si>
  <si>
    <t>E68FC69F</t>
  </si>
  <si>
    <t>17.06.2026 15:38</t>
  </si>
  <si>
    <t>723FB9C9</t>
  </si>
  <si>
    <t>5D040644</t>
  </si>
  <si>
    <t>17.06.2026 15:35</t>
  </si>
  <si>
    <t>2919C3FF</t>
  </si>
  <si>
    <t>17.06.2026 15:33</t>
  </si>
  <si>
    <t>AC5F23F1</t>
  </si>
  <si>
    <t>17.06.2026 15:32</t>
  </si>
  <si>
    <t>EB61BDC7</t>
  </si>
  <si>
    <t>17.06.2026 15:31</t>
  </si>
  <si>
    <t>1C40069B</t>
  </si>
  <si>
    <t>17.06.2026 15:26</t>
  </si>
  <si>
    <t>FD95374A</t>
  </si>
  <si>
    <t>17.06.2026 15:23</t>
  </si>
  <si>
    <t>751F02FD</t>
  </si>
  <si>
    <t>17.06.2026 15:18</t>
  </si>
  <si>
    <t>1668AE51</t>
  </si>
  <si>
    <t>17.06.2026 15:16</t>
  </si>
  <si>
    <t>D3E39048</t>
  </si>
  <si>
    <t>17.06.2026 15:14</t>
  </si>
  <si>
    <t>DFFCC969</t>
  </si>
  <si>
    <t>17.06.2026 15:11</t>
  </si>
  <si>
    <t>E1231F14</t>
  </si>
  <si>
    <t>17.06.2026 15:10</t>
  </si>
  <si>
    <t>BEE69023</t>
  </si>
  <si>
    <t>17.06.2026 15:09</t>
  </si>
  <si>
    <t>55A22448</t>
  </si>
  <si>
    <t>17.06.2026 15:05</t>
  </si>
  <si>
    <t>9C97A29A</t>
  </si>
  <si>
    <t>17.06.2026 15:03</t>
  </si>
  <si>
    <t>65869CF7</t>
  </si>
  <si>
    <t>17.06.2026 15:01</t>
  </si>
  <si>
    <t>42647910</t>
  </si>
  <si>
    <t>17.06.2026 14:59</t>
  </si>
  <si>
    <t>7B23EF18</t>
  </si>
  <si>
    <t>17.06.2026 14:58</t>
  </si>
  <si>
    <t>C0D78415</t>
  </si>
  <si>
    <t>17.06.2026 14:57</t>
  </si>
  <si>
    <t>F32D91FA</t>
  </si>
  <si>
    <t>17.06.2026 14:56</t>
  </si>
  <si>
    <t>D5443701</t>
  </si>
  <si>
    <t>17.06.2026 14:55</t>
  </si>
  <si>
    <t>E4806830</t>
  </si>
  <si>
    <t>17.06.2026 14:51</t>
  </si>
  <si>
    <t>D6745E8B</t>
  </si>
  <si>
    <t>17.06.2026 14:50</t>
  </si>
  <si>
    <t>22A37DE7</t>
  </si>
  <si>
    <t>17.06.2026 14:48</t>
  </si>
  <si>
    <t>BB18812F</t>
  </si>
  <si>
    <t>17.06.2026 14:45</t>
  </si>
  <si>
    <t>FE585C51</t>
  </si>
  <si>
    <t>17.06.2026 14:44</t>
  </si>
  <si>
    <t>FAİK AKDAĞ</t>
  </si>
  <si>
    <t>984BE47E</t>
  </si>
  <si>
    <t>E8F3EDB5</t>
  </si>
  <si>
    <t>17.06.2026 14:40</t>
  </si>
  <si>
    <t>7B61C3A9</t>
  </si>
  <si>
    <t>B287395C</t>
  </si>
  <si>
    <t>17.06.2026 14:37</t>
  </si>
  <si>
    <t>A2654C9B</t>
  </si>
  <si>
    <t>42FBFADD</t>
  </si>
  <si>
    <t>17.06.2026 14:36</t>
  </si>
  <si>
    <t>38BEA6FD</t>
  </si>
  <si>
    <t>42FC2D2C</t>
  </si>
  <si>
    <t>17.06.2026 14:35</t>
  </si>
  <si>
    <t>D6EDE745</t>
  </si>
  <si>
    <t>17.06.2026 14:34</t>
  </si>
  <si>
    <t>316A2C61</t>
  </si>
  <si>
    <t>17.06.2026 14:33</t>
  </si>
  <si>
    <t>339F9D5C</t>
  </si>
  <si>
    <t>17.06.2026 14:20</t>
  </si>
  <si>
    <t>5A8FA891</t>
  </si>
  <si>
    <t>17.06.2026 14:14</t>
  </si>
  <si>
    <t>E673EE6F</t>
  </si>
  <si>
    <t>17.06.2026 14:10</t>
  </si>
  <si>
    <t>5CC9631D</t>
  </si>
  <si>
    <t>17.06.2026 14:07</t>
  </si>
  <si>
    <t>3B66858B</t>
  </si>
  <si>
    <t>17.06.2026 14:06</t>
  </si>
  <si>
    <t>DED0221D</t>
  </si>
  <si>
    <t>D79B5B57</t>
  </si>
  <si>
    <t>17.06.2026 14:05</t>
  </si>
  <si>
    <t>8DE85413</t>
  </si>
  <si>
    <t>17.06.2026 14:04</t>
  </si>
  <si>
    <t>E54CBB2B</t>
  </si>
  <si>
    <t>17.06.2026 13:58</t>
  </si>
  <si>
    <t>4DB27E4E</t>
  </si>
  <si>
    <t>17.06.2026 13:54</t>
  </si>
  <si>
    <t>5D0E0E7D</t>
  </si>
  <si>
    <t>17.06.2026 13:48</t>
  </si>
  <si>
    <t>3F450CA8</t>
  </si>
  <si>
    <t>17.06.2026 13:45</t>
  </si>
  <si>
    <t>3A4CD148</t>
  </si>
  <si>
    <t>17.06.2026 13:43</t>
  </si>
  <si>
    <t>0861242D</t>
  </si>
  <si>
    <t>777EF082</t>
  </si>
  <si>
    <t>17.06.2026 13:34</t>
  </si>
  <si>
    <t>43C5F9A5</t>
  </si>
  <si>
    <t>BBC6D867</t>
  </si>
  <si>
    <t>17.06.2026 13:33</t>
  </si>
  <si>
    <t>7806F24D</t>
  </si>
  <si>
    <t>6D0C9E92</t>
  </si>
  <si>
    <t>17.06.2026 13:28</t>
  </si>
  <si>
    <t>FB73F964</t>
  </si>
  <si>
    <t>17.06.2026 13:27</t>
  </si>
  <si>
    <t>78EF5F8E</t>
  </si>
  <si>
    <t>17.06.2026 13:24</t>
  </si>
  <si>
    <t>39421F14</t>
  </si>
  <si>
    <t>17.06.2026 13:23</t>
  </si>
  <si>
    <t>36F77261</t>
  </si>
  <si>
    <t>17.06.2026 13:22</t>
  </si>
  <si>
    <t>3194D61A</t>
  </si>
  <si>
    <t>17.06.2026 13:19</t>
  </si>
  <si>
    <t>35F0D0C7</t>
  </si>
  <si>
    <t>17.06.2026 13:17</t>
  </si>
  <si>
    <t>FE45D1E9</t>
  </si>
  <si>
    <t>4126A376</t>
  </si>
  <si>
    <t>17.06.2026 13:11</t>
  </si>
  <si>
    <t>28A40AB1</t>
  </si>
  <si>
    <t>17.06.2026 13:10</t>
  </si>
  <si>
    <t>39061071</t>
  </si>
  <si>
    <t>17.06.2026 13:07</t>
  </si>
  <si>
    <t>6934ACFD</t>
  </si>
  <si>
    <t>EC4B53FE</t>
  </si>
  <si>
    <t>17.06.2026 13:06</t>
  </si>
  <si>
    <t>4A32504D</t>
  </si>
  <si>
    <t>17.06.2026 13:04</t>
  </si>
  <si>
    <t>3E505A16</t>
  </si>
  <si>
    <t>17.06.2026 13:03</t>
  </si>
  <si>
    <t>FEC43D9F</t>
  </si>
  <si>
    <t>17.06.2026 13:01</t>
  </si>
  <si>
    <t>ED431229</t>
  </si>
  <si>
    <t>17.06.2026 12:59</t>
  </si>
  <si>
    <t>2A7B0FCB</t>
  </si>
  <si>
    <t>704812D6</t>
  </si>
  <si>
    <t>17.06.2026 12:57</t>
  </si>
  <si>
    <t>F1949EB8</t>
  </si>
  <si>
    <t>17.06.2026 12:54</t>
  </si>
  <si>
    <t>1BF0CDB5</t>
  </si>
  <si>
    <t>8B692060</t>
  </si>
  <si>
    <t>17.06.2026 12:51</t>
  </si>
  <si>
    <t>C00CB16C</t>
  </si>
  <si>
    <t>17.06.2026 12:49</t>
  </si>
  <si>
    <t>DB0F0C0F</t>
  </si>
  <si>
    <t>A028D3DD</t>
  </si>
  <si>
    <t>17.06.2026 12:48</t>
  </si>
  <si>
    <t>DFEE94BD</t>
  </si>
  <si>
    <t>17.06.2026 12:45</t>
  </si>
  <si>
    <t>3AE964AA</t>
  </si>
  <si>
    <t>D411A53C</t>
  </si>
  <si>
    <t>85BFA9AD</t>
  </si>
  <si>
    <t>17.06.2026 12:44</t>
  </si>
  <si>
    <t>6ED2B7F8</t>
  </si>
  <si>
    <t>17.06.2026 12:43</t>
  </si>
  <si>
    <t>157D368D</t>
  </si>
  <si>
    <t>17.06.2026 12:42</t>
  </si>
  <si>
    <t>63F45915</t>
  </si>
  <si>
    <t>B298E196</t>
  </si>
  <si>
    <t>17.06.2026 12:41</t>
  </si>
  <si>
    <t>752BBEEA</t>
  </si>
  <si>
    <t>D73DCE6D</t>
  </si>
  <si>
    <t>17.06.2026 12:40</t>
  </si>
  <si>
    <t>0C1D6F10</t>
  </si>
  <si>
    <t>40FF11F4</t>
  </si>
  <si>
    <t>17.06.2026 12:36</t>
  </si>
  <si>
    <t>CA3FFEC2</t>
  </si>
  <si>
    <t>7CFCF257</t>
  </si>
  <si>
    <t>17.06.2026 12:35</t>
  </si>
  <si>
    <t>D1B7EE86</t>
  </si>
  <si>
    <t>17.06.2026 12:33</t>
  </si>
  <si>
    <t>916E83C6</t>
  </si>
  <si>
    <t>17.06.2026 12:32</t>
  </si>
  <si>
    <t>2AD19256</t>
  </si>
  <si>
    <t>17.06.2026 12:31</t>
  </si>
  <si>
    <t>24EB9ECB</t>
  </si>
  <si>
    <t>17.06.2026 12:28</t>
  </si>
  <si>
    <t>6479E35E</t>
  </si>
  <si>
    <t>17.06.2026 12:27</t>
  </si>
  <si>
    <t>7A0F50B0</t>
  </si>
  <si>
    <t>17.06.2026 12:26</t>
  </si>
  <si>
    <t>47AF9A1E</t>
  </si>
  <si>
    <t>17.06.2026 12:24</t>
  </si>
  <si>
    <t>2A7C123B</t>
  </si>
  <si>
    <t>17.06.2026 12:21</t>
  </si>
  <si>
    <t>696CF190</t>
  </si>
  <si>
    <t>17.06.2026 12:20</t>
  </si>
  <si>
    <t>45556291</t>
  </si>
  <si>
    <t>64118D67</t>
  </si>
  <si>
    <t>17.06.2026 12:16</t>
  </si>
  <si>
    <t>D2126DA8</t>
  </si>
  <si>
    <t>17.06.2026 12:14</t>
  </si>
  <si>
    <t>AA8CA108</t>
  </si>
  <si>
    <t>C81169D8</t>
  </si>
  <si>
    <t>17.06.2026 12:12</t>
  </si>
  <si>
    <t>57CEAB5A</t>
  </si>
  <si>
    <t>D4E4E389</t>
  </si>
  <si>
    <t>17.06.2026 12:11</t>
  </si>
  <si>
    <t>036A2845</t>
  </si>
  <si>
    <t>17.06.2026 12:08</t>
  </si>
  <si>
    <t>61CE8D5D</t>
  </si>
  <si>
    <t>2BE88A11</t>
  </si>
  <si>
    <t>17.06.2026 12:06</t>
  </si>
  <si>
    <t>908DA49E</t>
  </si>
  <si>
    <t>17.06.2026 12:05</t>
  </si>
  <si>
    <t>F3D0875C</t>
  </si>
  <si>
    <t>17.06.2026 12:03</t>
  </si>
  <si>
    <t>D8CBC420</t>
  </si>
  <si>
    <t>17.06.2026 12:02</t>
  </si>
  <si>
    <t>6AF7C5A9</t>
  </si>
  <si>
    <t>17.06.2026 12:01</t>
  </si>
  <si>
    <t>7D682890</t>
  </si>
  <si>
    <t>17.06.2026 12:00</t>
  </si>
  <si>
    <t>DCDC1DF5</t>
  </si>
  <si>
    <t>17.06.2026 11:58</t>
  </si>
  <si>
    <t>27018B0A</t>
  </si>
  <si>
    <t>846FEC0E</t>
  </si>
  <si>
    <t>17.06.2026 11:56</t>
  </si>
  <si>
    <t>0C447737</t>
  </si>
  <si>
    <t>706F3CBA</t>
  </si>
  <si>
    <t>12429AAE</t>
  </si>
  <si>
    <t>17.06.2026 11:55</t>
  </si>
  <si>
    <t>ADD985B0</t>
  </si>
  <si>
    <t>17.06.2026 11:53</t>
  </si>
  <si>
    <t>36AD9B2A</t>
  </si>
  <si>
    <t>17.06.2026 11:49</t>
  </si>
  <si>
    <t>7835D2AB</t>
  </si>
  <si>
    <t>17.06.2026 11:48</t>
  </si>
  <si>
    <t>AAEAE849</t>
  </si>
  <si>
    <t>17.06.2026 11:46</t>
  </si>
  <si>
    <t>C0A39757</t>
  </si>
  <si>
    <t>D3F33F52</t>
  </si>
  <si>
    <t>17.06.2026 11:44</t>
  </si>
  <si>
    <t>FFB05D90</t>
  </si>
  <si>
    <t>8CEB809B</t>
  </si>
  <si>
    <t>17.06.2026 11:41</t>
  </si>
  <si>
    <t>08B6C82C</t>
  </si>
  <si>
    <t>17.06.2026 11:40</t>
  </si>
  <si>
    <t>5536D04A</t>
  </si>
  <si>
    <t>17.06.2026 11:32</t>
  </si>
  <si>
    <t>77943AB5</t>
  </si>
  <si>
    <t>17.06.2026 11:28</t>
  </si>
  <si>
    <t>6F49757D</t>
  </si>
  <si>
    <t>17.06.2026 11:25</t>
  </si>
  <si>
    <t>5F32B265</t>
  </si>
  <si>
    <t>17.06.2026 11:13</t>
  </si>
  <si>
    <t>84265BC1</t>
  </si>
  <si>
    <t>17.06.2026 10:51</t>
  </si>
  <si>
    <t>9F40133A</t>
  </si>
  <si>
    <t>17.06.2026 10:50</t>
  </si>
  <si>
    <t>5575D7AE</t>
  </si>
  <si>
    <t>17.06.2026 10:49</t>
  </si>
  <si>
    <t>004D42E2</t>
  </si>
  <si>
    <t>17.06.2026 10:48</t>
  </si>
  <si>
    <t>CB43FC19</t>
  </si>
  <si>
    <t>17.06.2026 10:46</t>
  </si>
  <si>
    <t>696DF59B</t>
  </si>
  <si>
    <t>17.06.2026 10:45</t>
  </si>
  <si>
    <t>4931546B</t>
  </si>
  <si>
    <t>DC36623F</t>
  </si>
  <si>
    <t>17.06.2026 10:37</t>
  </si>
  <si>
    <t>3DD4E44C</t>
  </si>
  <si>
    <t>545187F2</t>
  </si>
  <si>
    <t>17.06.2026 10:36</t>
  </si>
  <si>
    <t>7B7E1D7D</t>
  </si>
  <si>
    <t>17.06.2026 10:34</t>
  </si>
  <si>
    <t>6680023D</t>
  </si>
  <si>
    <t>56C3B32F</t>
  </si>
  <si>
    <t>17.06.2026 10:32</t>
  </si>
  <si>
    <t>D7D79EA6</t>
  </si>
  <si>
    <t>17.06.2026 10:31</t>
  </si>
  <si>
    <t>ACC8D346</t>
  </si>
  <si>
    <t>DE5FC5CF</t>
  </si>
  <si>
    <t>5946A973</t>
  </si>
  <si>
    <t>17.06.2026 10:28</t>
  </si>
  <si>
    <t>F73EA361</t>
  </si>
  <si>
    <t>17.06.2026 10:24</t>
  </si>
  <si>
    <t>5A1D2B56</t>
  </si>
  <si>
    <t>17.06.2026 10:21</t>
  </si>
  <si>
    <t>4CFF48B0</t>
  </si>
  <si>
    <t>17.06.2026 10:19</t>
  </si>
  <si>
    <t>D2DAA9D2</t>
  </si>
  <si>
    <t>17.06.2026 10:18</t>
  </si>
  <si>
    <t>94F05392</t>
  </si>
  <si>
    <t>17.06.2026 10:17</t>
  </si>
  <si>
    <t>1587B3B6</t>
  </si>
  <si>
    <t>17.06.2026 10:15</t>
  </si>
  <si>
    <t>066B6748</t>
  </si>
  <si>
    <t>17.06.2026 10:10</t>
  </si>
  <si>
    <t>2C4FA2C5</t>
  </si>
  <si>
    <t>17.06.2026 10:07</t>
  </si>
  <si>
    <t>5FE47A4D</t>
  </si>
  <si>
    <t>C029AEB7</t>
  </si>
  <si>
    <t>17.06.2026 10:04</t>
  </si>
  <si>
    <t>8A3CABE1</t>
  </si>
  <si>
    <t>0D5AB306</t>
  </si>
  <si>
    <t>17.06.2026 10:02</t>
  </si>
  <si>
    <t>A2B53298</t>
  </si>
  <si>
    <t>17.06.2026 10:00</t>
  </si>
  <si>
    <t>54D8CC02</t>
  </si>
  <si>
    <t>9D96691E</t>
  </si>
  <si>
    <t>17.06.2026 09:58</t>
  </si>
  <si>
    <t>A5E9C7EE</t>
  </si>
  <si>
    <t>17.06.2026 09:57</t>
  </si>
  <si>
    <t>376749A6</t>
  </si>
  <si>
    <t>B8214758</t>
  </si>
  <si>
    <t>17.06.2026 09:56</t>
  </si>
  <si>
    <t>72F8E310</t>
  </si>
  <si>
    <t>17.06.2026 09:55</t>
  </si>
  <si>
    <t>0F186AB3</t>
  </si>
  <si>
    <t>D4CCF7E9</t>
  </si>
  <si>
    <t>17.06.2026 09:54</t>
  </si>
  <si>
    <t>7190A5B7</t>
  </si>
  <si>
    <t>17.06.2026 09:53</t>
  </si>
  <si>
    <t>DB6F820D</t>
  </si>
  <si>
    <t>17.06.2026 09:51</t>
  </si>
  <si>
    <t>04E6597E</t>
  </si>
  <si>
    <t>17.06.2026 09:48</t>
  </si>
  <si>
    <t>7B281993</t>
  </si>
  <si>
    <t>17.06.2026 09:46</t>
  </si>
  <si>
    <t>B9DB72CD</t>
  </si>
  <si>
    <t>17.06.2026 09:43</t>
  </si>
  <si>
    <t>F0F1C7CB</t>
  </si>
  <si>
    <t>A1FAC5C5</t>
  </si>
  <si>
    <t>17.06.2026 09:42</t>
  </si>
  <si>
    <t>7384CDD8</t>
  </si>
  <si>
    <t>17.06.2026 09:41</t>
  </si>
  <si>
    <t>946DEB00</t>
  </si>
  <si>
    <t>17.06.2026 09:39</t>
  </si>
  <si>
    <t>EC3D0AE9</t>
  </si>
  <si>
    <t>17.06.2026 09:38</t>
  </si>
  <si>
    <t>65A34516</t>
  </si>
  <si>
    <t>A99F17D6</t>
  </si>
  <si>
    <t>17.06.2026 09:37</t>
  </si>
  <si>
    <t>8CFB71B1</t>
  </si>
  <si>
    <t>17.06.2026 09:35</t>
  </si>
  <si>
    <t>035E5B71</t>
  </si>
  <si>
    <t>17.06.2026 09:34</t>
  </si>
  <si>
    <t>DC6D57FB</t>
  </si>
  <si>
    <t>17.06.2026 09:33</t>
  </si>
  <si>
    <t>2FDADCBA</t>
  </si>
  <si>
    <t>17.06.2026 09:32</t>
  </si>
  <si>
    <t>480E1A6F</t>
  </si>
  <si>
    <t>17.06.2026 09:28</t>
  </si>
  <si>
    <t>51F0E2A4</t>
  </si>
  <si>
    <t>6EEA2B1D</t>
  </si>
  <si>
    <t>17.06.2026 09:26</t>
  </si>
  <si>
    <t>BF77452F</t>
  </si>
  <si>
    <t>17.06.2026 09:25</t>
  </si>
  <si>
    <t>67F72C1B</t>
  </si>
  <si>
    <t>17.06.2026 09:24</t>
  </si>
  <si>
    <t>95D60AB3</t>
  </si>
  <si>
    <t>597D580F</t>
  </si>
  <si>
    <t>17.06.2026 09:23</t>
  </si>
  <si>
    <t>C9D01BAA</t>
  </si>
  <si>
    <t>17.06.2026 09:22</t>
  </si>
  <si>
    <t>D83A7A7D</t>
  </si>
  <si>
    <t>17.06.2026 09:21</t>
  </si>
  <si>
    <t>A6076D7F</t>
  </si>
  <si>
    <t>17.06.2026 09:19</t>
  </si>
  <si>
    <t>98647B53</t>
  </si>
  <si>
    <t>17.06.2026 09:18</t>
  </si>
  <si>
    <t>C9E3B22E</t>
  </si>
  <si>
    <t>CC77922C</t>
  </si>
  <si>
    <t>17.06.2026 09:15</t>
  </si>
  <si>
    <t>7A0BD936</t>
  </si>
  <si>
    <t>42DFDB9A</t>
  </si>
  <si>
    <t>17.06.2026 09:13</t>
  </si>
  <si>
    <t>93BED110</t>
  </si>
  <si>
    <t>6CC2CA70</t>
  </si>
  <si>
    <t>17.06.2026 09:12</t>
  </si>
  <si>
    <t>AE425A12</t>
  </si>
  <si>
    <t>17.06.2026 09:11</t>
  </si>
  <si>
    <t>E09F1380</t>
  </si>
  <si>
    <t>17.06.2026 09:09</t>
  </si>
  <si>
    <t>134E37CD</t>
  </si>
  <si>
    <t>17.06.2026 09:08</t>
  </si>
  <si>
    <t>81F93FE7</t>
  </si>
  <si>
    <t>17.06.2026 09:07</t>
  </si>
  <si>
    <t>374B6794</t>
  </si>
  <si>
    <t>3EAFC74D</t>
  </si>
  <si>
    <t>17.06.2026 09:06</t>
  </si>
  <si>
    <t>2B5BB015</t>
  </si>
  <si>
    <t>17.06.2026 09:05</t>
  </si>
  <si>
    <t>0021FA22</t>
  </si>
  <si>
    <t>3D248BF8</t>
  </si>
  <si>
    <t>17.06.2026 09:02</t>
  </si>
  <si>
    <t>936A5274</t>
  </si>
  <si>
    <t>17.06.2026 09:01</t>
  </si>
  <si>
    <t>03096575</t>
  </si>
  <si>
    <t>6AA49903</t>
  </si>
  <si>
    <t>17.06.2026 08:59</t>
  </si>
  <si>
    <t>665DB441</t>
  </si>
  <si>
    <t>E23E9DFD</t>
  </si>
  <si>
    <t>17.06.2026 08:57</t>
  </si>
  <si>
    <t>A3D6B75F</t>
  </si>
  <si>
    <t>17.06.2026 08:56</t>
  </si>
  <si>
    <t>04E250BE</t>
  </si>
  <si>
    <t>3BB7FF61</t>
  </si>
  <si>
    <t>17.06.2026 08:55</t>
  </si>
  <si>
    <t>A3CA2970</t>
  </si>
  <si>
    <t>937F1DAD</t>
  </si>
  <si>
    <t>17.06.2026 08:50</t>
  </si>
  <si>
    <t>13DDB18B</t>
  </si>
  <si>
    <t>17.06.2026 08:49</t>
  </si>
  <si>
    <t>B5DCA199</t>
  </si>
  <si>
    <t>17.06.2026 08:48</t>
  </si>
  <si>
    <t>519CB0F9</t>
  </si>
  <si>
    <t>B9B08507</t>
  </si>
  <si>
    <t>17.06.2026 08:47</t>
  </si>
  <si>
    <t>EB20D3F3</t>
  </si>
  <si>
    <t>17.06.2026 08:45</t>
  </si>
  <si>
    <t>2DB02265</t>
  </si>
  <si>
    <t>17.06.2026 08:44</t>
  </si>
  <si>
    <t>E3835DAD</t>
  </si>
  <si>
    <t>79D8240E</t>
  </si>
  <si>
    <t>A0A08121</t>
  </si>
  <si>
    <t>8D088DE5</t>
  </si>
  <si>
    <t>5A97ACBB</t>
  </si>
  <si>
    <t>17.06.2026 08:43</t>
  </si>
  <si>
    <t>EDEF3EA4</t>
  </si>
  <si>
    <t>17.06.2026 08:42</t>
  </si>
  <si>
    <t>2F00599B</t>
  </si>
  <si>
    <t>BF84059A</t>
  </si>
  <si>
    <t>17.06.2026 08:40</t>
  </si>
  <si>
    <t>5EE848A7</t>
  </si>
  <si>
    <t>17.06.2026 08:39</t>
  </si>
  <si>
    <t>C9370257</t>
  </si>
  <si>
    <t>17.06.2026 08:38</t>
  </si>
  <si>
    <t>6575CA34</t>
  </si>
  <si>
    <t>17.06.2026 08:36</t>
  </si>
  <si>
    <t>58174060</t>
  </si>
  <si>
    <t>17.06.2026 08:35</t>
  </si>
  <si>
    <t>892D85EB</t>
  </si>
  <si>
    <t>17.06.2026 08:33</t>
  </si>
  <si>
    <t>2CB5BEF6</t>
  </si>
  <si>
    <t>A73A6A8B</t>
  </si>
  <si>
    <t>17.06.2026 08:31</t>
  </si>
  <si>
    <t>7D8B9D50</t>
  </si>
  <si>
    <t>17.06.2026 08:30</t>
  </si>
  <si>
    <t>DB4C2209</t>
  </si>
  <si>
    <t>17.06.2026 08:28</t>
  </si>
  <si>
    <t>B187C254</t>
  </si>
  <si>
    <t>7B1B9050</t>
  </si>
  <si>
    <t>17.06.2026 08:27</t>
  </si>
  <si>
    <t>CDE74AE6</t>
  </si>
  <si>
    <t>17.06.2026 08:25</t>
  </si>
  <si>
    <t>06A85C22</t>
  </si>
  <si>
    <t>17.06.2026 08:24</t>
  </si>
  <si>
    <t>9807014F</t>
  </si>
  <si>
    <t>17.06.2026 08:23</t>
  </si>
  <si>
    <t>47A812F3</t>
  </si>
  <si>
    <t>17.06.2026 08:22</t>
  </si>
  <si>
    <t>6CEC6A41</t>
  </si>
  <si>
    <t>17.06.2026 08:18</t>
  </si>
  <si>
    <t>EDB97314</t>
  </si>
  <si>
    <t>BD0A301E</t>
  </si>
  <si>
    <t>17.06.2026 08:16</t>
  </si>
  <si>
    <t>1A4B7261</t>
  </si>
  <si>
    <t>8C4CDEA8</t>
  </si>
  <si>
    <t>1CCCA77E</t>
  </si>
  <si>
    <t>17.06.2026 08:15</t>
  </si>
  <si>
    <t>A01362A3</t>
  </si>
  <si>
    <t>17.06.2026 08:14</t>
  </si>
  <si>
    <t>4733DF39</t>
  </si>
  <si>
    <t>17.06.2026 08:09</t>
  </si>
  <si>
    <t>1BEF236F</t>
  </si>
  <si>
    <t>17.06.2026 08:08</t>
  </si>
  <si>
    <t>5E874CD2</t>
  </si>
  <si>
    <t>17.06.2026 08:07</t>
  </si>
  <si>
    <t>3FD8369E</t>
  </si>
  <si>
    <t>32A88C14</t>
  </si>
  <si>
    <t>17.06.2026 08:06</t>
  </si>
  <si>
    <t>5BF217F6</t>
  </si>
  <si>
    <t>B37664C0</t>
  </si>
  <si>
    <t>17.06.2026 08:05</t>
  </si>
  <si>
    <t>87EB7EDC</t>
  </si>
  <si>
    <t>217B8B12</t>
  </si>
  <si>
    <t>95DFE633</t>
  </si>
  <si>
    <t>17.06.2026 08:03</t>
  </si>
  <si>
    <t>52BD8641</t>
  </si>
  <si>
    <t>17.06.2026 08:02</t>
  </si>
  <si>
    <t>62C3E980</t>
  </si>
  <si>
    <t>C94D12DE</t>
  </si>
  <si>
    <t>17.06.2026 08:01</t>
  </si>
  <si>
    <t>5ECC043C</t>
  </si>
  <si>
    <t>8E13AFB3</t>
  </si>
  <si>
    <t>17.06.2026 08:00</t>
  </si>
  <si>
    <t>EF39156B</t>
  </si>
  <si>
    <t>AC994DDD</t>
  </si>
  <si>
    <t>9B923ABD</t>
  </si>
  <si>
    <t>17.06.2026 07:58</t>
  </si>
  <si>
    <t>2F3A7832</t>
  </si>
  <si>
    <t>634031B7</t>
  </si>
  <si>
    <t>17.06.2026 07:57</t>
  </si>
  <si>
    <t>D14F3ECB</t>
  </si>
  <si>
    <t>17.06.2026 07:56</t>
  </si>
  <si>
    <t>76705A01</t>
  </si>
  <si>
    <t>654AA9A2</t>
  </si>
  <si>
    <t>17.06.2026 07:55</t>
  </si>
  <si>
    <t>8BD38332</t>
  </si>
  <si>
    <t>17.06.2026 07:54</t>
  </si>
  <si>
    <t>7E453DCE</t>
  </si>
  <si>
    <t>17.06.2026 07:50</t>
  </si>
  <si>
    <t>9BCF8D00</t>
  </si>
  <si>
    <t>B6231E94</t>
  </si>
  <si>
    <t>17.06.2026 07:48</t>
  </si>
  <si>
    <t>49443F2B</t>
  </si>
  <si>
    <t>17.06.2026 07:47</t>
  </si>
  <si>
    <t>928863DF</t>
  </si>
  <si>
    <t>17.06.2026 07:46</t>
  </si>
  <si>
    <t>16AB768C</t>
  </si>
  <si>
    <t>F5C1798C</t>
  </si>
  <si>
    <t>17.06.2026 07:45</t>
  </si>
  <si>
    <t>D555B7D8</t>
  </si>
  <si>
    <t>8DD62C71</t>
  </si>
  <si>
    <t>17.06.2026 07:43</t>
  </si>
  <si>
    <t>462FAC1F</t>
  </si>
  <si>
    <t>4C288C6E</t>
  </si>
  <si>
    <t>17.06.2026 07:42</t>
  </si>
  <si>
    <t>43BA09F8</t>
  </si>
  <si>
    <t>17.06.2026 07:40</t>
  </si>
  <si>
    <t>3909510E</t>
  </si>
  <si>
    <t>17.06.2026 07:39</t>
  </si>
  <si>
    <t>82C8F749</t>
  </si>
  <si>
    <t>58B5ECF8</t>
  </si>
  <si>
    <t>4E01B8D5</t>
  </si>
  <si>
    <t>17.06.2026 07:38</t>
  </si>
  <si>
    <t>0DA6F13B</t>
  </si>
  <si>
    <t>17.06.2026 07:37</t>
  </si>
  <si>
    <t>B778CA15</t>
  </si>
  <si>
    <t>C9464221</t>
  </si>
  <si>
    <t>17.06.2026 07:34</t>
  </si>
  <si>
    <t>9C73B1FF</t>
  </si>
  <si>
    <t>17.06.2026 07:33</t>
  </si>
  <si>
    <t>5D118F77</t>
  </si>
  <si>
    <t>89622CA4</t>
  </si>
  <si>
    <t>17.06.2026 07:32</t>
  </si>
  <si>
    <t>B0A349DD</t>
  </si>
  <si>
    <t>B95227AA</t>
  </si>
  <si>
    <t>D3C24CEA</t>
  </si>
  <si>
    <t>D1CE6C11</t>
  </si>
  <si>
    <t>17.06.2026 07:31</t>
  </si>
  <si>
    <t>DFE9EF79</t>
  </si>
  <si>
    <t>E78CBEAF</t>
  </si>
  <si>
    <t>17.06.2026 07:03</t>
  </si>
  <si>
    <t>EE09E6F9</t>
  </si>
  <si>
    <t>17.06.2026 07:00</t>
  </si>
  <si>
    <t>DEC16219</t>
  </si>
  <si>
    <t>17.06.2026 06:54</t>
  </si>
  <si>
    <t>23B68EAE</t>
  </si>
  <si>
    <t>17.06.2026 06:53</t>
  </si>
  <si>
    <t>2B8F434A</t>
  </si>
  <si>
    <t>F7E7D0EA</t>
  </si>
  <si>
    <t>17.06.2026 06:50</t>
  </si>
  <si>
    <t>C45792D3</t>
  </si>
  <si>
    <t>54B6FABB</t>
  </si>
  <si>
    <t>17.06.2026 06:42</t>
  </si>
  <si>
    <t>D8FD2705</t>
  </si>
  <si>
    <t>17.06.2026 06:40</t>
  </si>
  <si>
    <t>72125F3A</t>
  </si>
  <si>
    <t>8EC12C25</t>
  </si>
  <si>
    <t>37D6F67E</t>
  </si>
  <si>
    <t>17.06.2026 06:36</t>
  </si>
  <si>
    <t>522DD32E</t>
  </si>
  <si>
    <t>17.06.2026 06:33</t>
  </si>
  <si>
    <t>A16788C0</t>
  </si>
  <si>
    <t>17.06.2026 06:32</t>
  </si>
  <si>
    <t>393F7BC7</t>
  </si>
  <si>
    <t>17.06.2026 06:31</t>
  </si>
  <si>
    <t>D6BF8C76</t>
  </si>
  <si>
    <t>17.06.2026 06:28</t>
  </si>
  <si>
    <t>663DACFA</t>
  </si>
  <si>
    <t>42C41345</t>
  </si>
  <si>
    <t>17.06.2026 06:22</t>
  </si>
  <si>
    <t>3087676B</t>
  </si>
  <si>
    <t>17.06.2026 06:20</t>
  </si>
  <si>
    <t>DAA1A9F5</t>
  </si>
  <si>
    <t>99199A75</t>
  </si>
  <si>
    <t>17.06.2026 06:17</t>
  </si>
  <si>
    <t>B739A085</t>
  </si>
  <si>
    <t>D9831E32</t>
  </si>
  <si>
    <t>17.06.2026 06:16</t>
  </si>
  <si>
    <t>5445CBDC</t>
  </si>
  <si>
    <t>17.06.2026 06:15</t>
  </si>
  <si>
    <t>5E578BB5</t>
  </si>
  <si>
    <t>17.06.2026 06:11</t>
  </si>
  <si>
    <t>A89E51B1</t>
  </si>
  <si>
    <t>BAD76A77</t>
  </si>
  <si>
    <t>9AD0CA28</t>
  </si>
  <si>
    <t>17.06.2026 06:08</t>
  </si>
  <si>
    <t>820EECB2</t>
  </si>
  <si>
    <t>17.06.2026 06:06</t>
  </si>
  <si>
    <t>209BF48B</t>
  </si>
  <si>
    <t>17.06.2026 06:04</t>
  </si>
  <si>
    <t>AB176EA0</t>
  </si>
  <si>
    <t>17.06.2026 06:02</t>
  </si>
  <si>
    <t>BD30AAEB</t>
  </si>
  <si>
    <t>17.06.2026 06:01</t>
  </si>
  <si>
    <t>DBBD3521</t>
  </si>
  <si>
    <t>17.06.2026 05:59</t>
  </si>
  <si>
    <t>4C386C13</t>
  </si>
  <si>
    <t>BA79D8A6</t>
  </si>
  <si>
    <t>17.06.2026 05:56</t>
  </si>
  <si>
    <t>1C403769</t>
  </si>
  <si>
    <t>77DA30EA</t>
  </si>
  <si>
    <t>C00D7500</t>
  </si>
  <si>
    <t>17.06.2026 05:55</t>
  </si>
  <si>
    <t>3955CAA7</t>
  </si>
  <si>
    <t>17.06.2026 05:50</t>
  </si>
  <si>
    <t>5182363B</t>
  </si>
  <si>
    <t>17.06.2026 05:42</t>
  </si>
  <si>
    <t>8C49654D</t>
  </si>
  <si>
    <t>17.06.2026 05:37</t>
  </si>
  <si>
    <t>5A825846</t>
  </si>
  <si>
    <t>17.06.2026 05:21</t>
  </si>
  <si>
    <t>DAFD67FA</t>
  </si>
  <si>
    <t>17.06.2026 05:18</t>
  </si>
  <si>
    <t>F8D2FA42</t>
  </si>
  <si>
    <t>17.06.2026 05:11</t>
  </si>
  <si>
    <t>58693470</t>
  </si>
  <si>
    <t>17.06.2026 05:06</t>
  </si>
  <si>
    <t>4AA9FB00</t>
  </si>
  <si>
    <t>17.06.2026 05:00</t>
  </si>
  <si>
    <t>E3FE4E9B</t>
  </si>
  <si>
    <t>17.06.2026 04:56</t>
  </si>
  <si>
    <t>89417E60</t>
  </si>
  <si>
    <t>2A27C0C3</t>
  </si>
  <si>
    <t>17.06.2026 04:55</t>
  </si>
  <si>
    <t>A80C6E14</t>
  </si>
  <si>
    <t>17.06.2026 04:46</t>
  </si>
  <si>
    <t>10972A46</t>
  </si>
  <si>
    <t>17.06.2026 04:45</t>
  </si>
  <si>
    <t>D1BFA0E2</t>
  </si>
  <si>
    <t>17.06.2026 04:41</t>
  </si>
  <si>
    <t>20CA930D</t>
  </si>
  <si>
    <t>DFD09ACA</t>
  </si>
  <si>
    <t>17.06.2026 04:37</t>
  </si>
  <si>
    <t>D132C519</t>
  </si>
  <si>
    <t>17.06.2026 04:36</t>
  </si>
  <si>
    <t>8AB71080</t>
  </si>
  <si>
    <t>2369E409</t>
  </si>
  <si>
    <t>17.06.2026 04:29</t>
  </si>
  <si>
    <t>75F3F9DC</t>
  </si>
  <si>
    <t>17.06.2026 04:25</t>
  </si>
  <si>
    <t>BF103B78</t>
  </si>
  <si>
    <t>17.06.2026 04:16</t>
  </si>
  <si>
    <t>989A8445</t>
  </si>
  <si>
    <t>17.06.2026 04:15</t>
  </si>
  <si>
    <t>7C677C28</t>
  </si>
  <si>
    <t>17.06.2026 04:13</t>
  </si>
  <si>
    <t>A4654470</t>
  </si>
  <si>
    <t>17.06.2026 04:10</t>
  </si>
  <si>
    <t>243E9DE1</t>
  </si>
  <si>
    <t>00CB324A</t>
  </si>
  <si>
    <t>17.06.2026 04:01</t>
  </si>
  <si>
    <t>28747DE6</t>
  </si>
  <si>
    <t>17.06.2026 03:58</t>
  </si>
  <si>
    <t>EDE1B3F6</t>
  </si>
  <si>
    <t>17.06.2026 03:50</t>
  </si>
  <si>
    <t>5847BAED</t>
  </si>
  <si>
    <t>B8BC3BFE</t>
  </si>
  <si>
    <t>17.06.2026 03:47</t>
  </si>
  <si>
    <t>CA57535A</t>
  </si>
  <si>
    <t>17.06.2026 03:46</t>
  </si>
  <si>
    <t>BDEC5FA6</t>
  </si>
  <si>
    <t>17.06.2026 03:39</t>
  </si>
  <si>
    <t>83518FE9</t>
  </si>
  <si>
    <t>17.06.2026 03:38</t>
  </si>
  <si>
    <t>A88C7D15</t>
  </si>
  <si>
    <t>17.06.2026 03:35</t>
  </si>
  <si>
    <t>1CDB5054</t>
  </si>
  <si>
    <t>17.06.2026 03:34</t>
  </si>
  <si>
    <t>05A46AAB</t>
  </si>
  <si>
    <t>17.06.2026 03:33</t>
  </si>
  <si>
    <t>20169699</t>
  </si>
  <si>
    <t>17.06.2026 03:32</t>
  </si>
  <si>
    <t>DBD2D987</t>
  </si>
  <si>
    <t>17.06.2026 03:31</t>
  </si>
  <si>
    <t>1E1AEE42</t>
  </si>
  <si>
    <t>17.06.2026 03:30</t>
  </si>
  <si>
    <t>6FE53E07</t>
  </si>
  <si>
    <t>17.06.2026 03:29</t>
  </si>
  <si>
    <t>467FFB44</t>
  </si>
  <si>
    <t>17.06.2026 03:28</t>
  </si>
  <si>
    <t>6248A673</t>
  </si>
  <si>
    <t>17.06.2026 03:27</t>
  </si>
  <si>
    <t>5212595F</t>
  </si>
  <si>
    <t>17.06.2026 03:25</t>
  </si>
  <si>
    <t>0BAB9FA0</t>
  </si>
  <si>
    <t>17.06.2026 03:24</t>
  </si>
  <si>
    <t>3C263C71</t>
  </si>
  <si>
    <t>17.06.2026 03:21</t>
  </si>
  <si>
    <t>6334D4F7</t>
  </si>
  <si>
    <t>17.06.2026 03:20</t>
  </si>
  <si>
    <t>7CADCC94</t>
  </si>
  <si>
    <t>17.06.2026 03:19</t>
  </si>
  <si>
    <t>D31F2A9D</t>
  </si>
  <si>
    <t>17.06.2026 03:16</t>
  </si>
  <si>
    <t>DBFE73C7</t>
  </si>
  <si>
    <t>17.06.2026 03:13</t>
  </si>
  <si>
    <t>1D012DAF</t>
  </si>
  <si>
    <t>17.06.2026 03:11</t>
  </si>
  <si>
    <t>C83CFE23</t>
  </si>
  <si>
    <t>17.06.2026 03:09</t>
  </si>
  <si>
    <t>54E08E8E</t>
  </si>
  <si>
    <t>17.06.2026 03:06</t>
  </si>
  <si>
    <t>7626FAEC</t>
  </si>
  <si>
    <t>17.06.2026 02:35</t>
  </si>
  <si>
    <t>0AE223F8</t>
  </si>
  <si>
    <t>17.06.2026 02:31</t>
  </si>
  <si>
    <t>F559AA9F</t>
  </si>
  <si>
    <t>17.06.2026 02:25</t>
  </si>
  <si>
    <t>8643F793</t>
  </si>
  <si>
    <t>17.06.2026 02:21</t>
  </si>
  <si>
    <t>44C25817</t>
  </si>
  <si>
    <t>17.06.2026 02:16</t>
  </si>
  <si>
    <t>26ECE0FA</t>
  </si>
  <si>
    <t>7949D5BB</t>
  </si>
  <si>
    <t>17.06.2026 02:14</t>
  </si>
  <si>
    <t>FF721A62</t>
  </si>
  <si>
    <t>17.06.2026 02:13</t>
  </si>
  <si>
    <t>525F9509</t>
  </si>
  <si>
    <t>17.06.2026 02:12</t>
  </si>
  <si>
    <t>CDE0163B</t>
  </si>
  <si>
    <t>8E455D77</t>
  </si>
  <si>
    <t>D8B02CA4</t>
  </si>
  <si>
    <t>17.06.2026 02:10</t>
  </si>
  <si>
    <t>D99E7AC4</t>
  </si>
  <si>
    <t>AF119EAE</t>
  </si>
  <si>
    <t>235B01A3</t>
  </si>
  <si>
    <t>17.06.2026 02:06</t>
  </si>
  <si>
    <t>1902ADE6</t>
  </si>
  <si>
    <t>17.06.2026 02:04</t>
  </si>
  <si>
    <t>3D73F425</t>
  </si>
  <si>
    <t>17.06.2026 02:03</t>
  </si>
  <si>
    <t>5F8C3EA1</t>
  </si>
  <si>
    <t>17.06.2026 02:00</t>
  </si>
  <si>
    <t>AD8D6337</t>
  </si>
  <si>
    <t>F343E805</t>
  </si>
  <si>
    <t>17.06.2026 01:54</t>
  </si>
  <si>
    <t>09D9EDC8</t>
  </si>
  <si>
    <t>17.06.2026 01:53</t>
  </si>
  <si>
    <t>E376ADF0</t>
  </si>
  <si>
    <t>17.06.2026 01:50</t>
  </si>
  <si>
    <t>B393A850</t>
  </si>
  <si>
    <t>17.06.2026 01:48</t>
  </si>
  <si>
    <t>052AFD7B</t>
  </si>
  <si>
    <t>17.06.2026 01:45</t>
  </si>
  <si>
    <t>1B329D13</t>
  </si>
  <si>
    <t>17.06.2026 01:43</t>
  </si>
  <si>
    <t>8F652F4E</t>
  </si>
  <si>
    <t>17.06.2026 01:42</t>
  </si>
  <si>
    <t>0C114D25</t>
  </si>
  <si>
    <t>17.06.2026 01:40</t>
  </si>
  <si>
    <t>8968F12B</t>
  </si>
  <si>
    <t>17.06.2026 01:32</t>
  </si>
  <si>
    <t>076C3B0F</t>
  </si>
  <si>
    <t>17.06.2026 01:16</t>
  </si>
  <si>
    <t>F43EE933</t>
  </si>
  <si>
    <t>17.06.2026 01:12</t>
  </si>
  <si>
    <t>1BB062B6</t>
  </si>
  <si>
    <t>17.06.2026 01:10</t>
  </si>
  <si>
    <t>7D8A5155</t>
  </si>
  <si>
    <t>17.06.2026 01:08</t>
  </si>
  <si>
    <t>AD4B29E2</t>
  </si>
  <si>
    <t>17.06.2026 01:04</t>
  </si>
  <si>
    <t>7A61B787</t>
  </si>
  <si>
    <t>17.06.2026 01:03</t>
  </si>
  <si>
    <t>4CEAD505</t>
  </si>
  <si>
    <t>17.06.2026 01:02</t>
  </si>
  <si>
    <t>0A5A2DA0</t>
  </si>
  <si>
    <t>17.06.2026 00:59</t>
  </si>
  <si>
    <t>BB91F6E1</t>
  </si>
  <si>
    <t>17.06.2026 00:58</t>
  </si>
  <si>
    <t>3958D76A</t>
  </si>
  <si>
    <t>17.06.2026 00:53</t>
  </si>
  <si>
    <t>0A0C1850</t>
  </si>
  <si>
    <t>17.06.2026 00:52</t>
  </si>
  <si>
    <t>4C13C11B</t>
  </si>
  <si>
    <t>17.06.2026 00:47</t>
  </si>
  <si>
    <t>AB39581E</t>
  </si>
  <si>
    <t>17.06.2026 00:40</t>
  </si>
  <si>
    <t>36F569FA</t>
  </si>
  <si>
    <t>17.06.2026 00:38</t>
  </si>
  <si>
    <t>2A5988CE</t>
  </si>
  <si>
    <t>17.06.2026 00:36</t>
  </si>
  <si>
    <t>E8B5F671</t>
  </si>
  <si>
    <t>17.06.2026 00:32</t>
  </si>
  <si>
    <t>05136716</t>
  </si>
  <si>
    <t>17.06.2026 00:29</t>
  </si>
  <si>
    <t>A8009B6A</t>
  </si>
  <si>
    <t>17.06.2026 00:27</t>
  </si>
  <si>
    <t>2764A423</t>
  </si>
  <si>
    <t>C52A981A</t>
  </si>
  <si>
    <t>17.06.2026 00:22</t>
  </si>
  <si>
    <t>3D502E24</t>
  </si>
  <si>
    <t>17.06.2026 00:21</t>
  </si>
  <si>
    <t>51F2EBD4</t>
  </si>
  <si>
    <t>AE1BECF2</t>
  </si>
  <si>
    <t>5A847B06</t>
  </si>
  <si>
    <t>17.06.2026 00:19</t>
  </si>
  <si>
    <t>5D1F815F</t>
  </si>
  <si>
    <t>17.06.2026 00:18</t>
  </si>
  <si>
    <t>1BDF12C8</t>
  </si>
  <si>
    <t>17.06.2026 00:15</t>
  </si>
  <si>
    <t>A0F60C1A</t>
  </si>
  <si>
    <t>17.06.2026 00:14</t>
  </si>
  <si>
    <t>D80BAE39</t>
  </si>
  <si>
    <t>82A96818</t>
  </si>
  <si>
    <t>17.06.2026 00:11</t>
  </si>
  <si>
    <t>540D6162</t>
  </si>
  <si>
    <t>77C336E2</t>
  </si>
  <si>
    <t>17.06.2026 00:09</t>
  </si>
  <si>
    <t>80D96F29</t>
  </si>
  <si>
    <t>17.06.2026 00:08</t>
  </si>
  <si>
    <t>350F0EE1</t>
  </si>
  <si>
    <t>2B86B0E2</t>
  </si>
  <si>
    <t>17.06.2026 00:07</t>
  </si>
  <si>
    <t>D55BE829</t>
  </si>
  <si>
    <t>17.06.2026 00:06</t>
  </si>
  <si>
    <t>171E7388</t>
  </si>
  <si>
    <t>17.06.2026 00:05</t>
  </si>
  <si>
    <t>75D56111</t>
  </si>
  <si>
    <t>17.06.2026 00:03</t>
  </si>
  <si>
    <t>81EA7E3A</t>
  </si>
  <si>
    <t>FFCF48FA</t>
  </si>
  <si>
    <t>17.06.2026 00:00</t>
  </si>
  <si>
    <t>40068262</t>
  </si>
  <si>
    <t>16.06.2026 23:58</t>
  </si>
  <si>
    <t>DC2241BF</t>
  </si>
  <si>
    <t>16.06.2026 23:57</t>
  </si>
  <si>
    <t>85DDCBD7</t>
  </si>
  <si>
    <t>16.06.2026 23:54</t>
  </si>
  <si>
    <t>3F4B71BD</t>
  </si>
  <si>
    <t>EC1753F5</t>
  </si>
  <si>
    <t>16.06.2026 23:51</t>
  </si>
  <si>
    <t>12C4D209</t>
  </si>
  <si>
    <t>16.06.2026 23:49</t>
  </si>
  <si>
    <t>A799ABE6</t>
  </si>
  <si>
    <t>16.06.2026 23:46</t>
  </si>
  <si>
    <t>3537ADA5</t>
  </si>
  <si>
    <t>16.06.2026 23:45</t>
  </si>
  <si>
    <t>74871F79</t>
  </si>
  <si>
    <t>16.06.2026 23:44</t>
  </si>
  <si>
    <t>9C4BD45D</t>
  </si>
  <si>
    <t>16.06.2026 23:41</t>
  </si>
  <si>
    <t>3917E7E4</t>
  </si>
  <si>
    <t>16.06.2026 23:13</t>
  </si>
  <si>
    <t>51191DFA</t>
  </si>
  <si>
    <t>16.06.2026 23:12</t>
  </si>
  <si>
    <t>A55C9BFB</t>
  </si>
  <si>
    <t>16.06.2026 23:09</t>
  </si>
  <si>
    <t>37EB44EB</t>
  </si>
  <si>
    <t>16.06.2026 23:06</t>
  </si>
  <si>
    <t>8DBCA9C5</t>
  </si>
  <si>
    <t>16.06.2026 23:05</t>
  </si>
  <si>
    <t>2592057D</t>
  </si>
  <si>
    <t>16.06.2026 23:04</t>
  </si>
  <si>
    <t>86E68AEF</t>
  </si>
  <si>
    <t>16.06.2026 23:02</t>
  </si>
  <si>
    <t>96A781E2</t>
  </si>
  <si>
    <t>16.06.2026 23:01</t>
  </si>
  <si>
    <t>7CC9E73F</t>
  </si>
  <si>
    <t>16.06.2026 22:58</t>
  </si>
  <si>
    <t>8F00D0CB</t>
  </si>
  <si>
    <t>8D933F6F</t>
  </si>
  <si>
    <t>16.06.2026 22:56</t>
  </si>
  <si>
    <t>0BC1DEB3</t>
  </si>
  <si>
    <t>16.06.2026 22:55</t>
  </si>
  <si>
    <t>C4D35BD7</t>
  </si>
  <si>
    <t>16.06.2026 22:51</t>
  </si>
  <si>
    <t>5500210E</t>
  </si>
  <si>
    <t>16.06.2026 22:50</t>
  </si>
  <si>
    <t>FF67BBAA</t>
  </si>
  <si>
    <t>16.06.2026 22:47</t>
  </si>
  <si>
    <t>E5661260</t>
  </si>
  <si>
    <t>1DEFA230</t>
  </si>
  <si>
    <t>16.06.2026 22:45</t>
  </si>
  <si>
    <t>A55E7D39</t>
  </si>
  <si>
    <t>16.06.2026 22:44</t>
  </si>
  <si>
    <t>511770D7</t>
  </si>
  <si>
    <t>16.06.2026 22:42</t>
  </si>
  <si>
    <t>220D3EEB</t>
  </si>
  <si>
    <t>16.06.2026 22:40</t>
  </si>
  <si>
    <t>BADB311E</t>
  </si>
  <si>
    <t>DACFFC64</t>
  </si>
  <si>
    <t>16.06.2026 22:39</t>
  </si>
  <si>
    <t>D9EABC5F</t>
  </si>
  <si>
    <t>087EC58A</t>
  </si>
  <si>
    <t>16.06.2026 22:38</t>
  </si>
  <si>
    <t>4D235E3D</t>
  </si>
  <si>
    <t>16.06.2026 22:36</t>
  </si>
  <si>
    <t>8F9DE6A4</t>
  </si>
  <si>
    <t>7C9E4316</t>
  </si>
  <si>
    <t>16.06.2026 22:32</t>
  </si>
  <si>
    <t>CF039AC6</t>
  </si>
  <si>
    <t>16.06.2026 22:31</t>
  </si>
  <si>
    <t>00ED4F5D</t>
  </si>
  <si>
    <t>16.06.2026 22:30</t>
  </si>
  <si>
    <t>10D3B92E</t>
  </si>
  <si>
    <t>D3434248</t>
  </si>
  <si>
    <t>16.06.2026 22:29</t>
  </si>
  <si>
    <t>00548F19</t>
  </si>
  <si>
    <t>16.06.2026 22:25</t>
  </si>
  <si>
    <t>B63B3646</t>
  </si>
  <si>
    <t>16.06.2026 22:15</t>
  </si>
  <si>
    <t>43764BE0</t>
  </si>
  <si>
    <t>C2D1C394</t>
  </si>
  <si>
    <t>16.06.2026 22:12</t>
  </si>
  <si>
    <t>0D19C75D</t>
  </si>
  <si>
    <t>16.06.2026 22:08</t>
  </si>
  <si>
    <t>4D9C6291</t>
  </si>
  <si>
    <t>DA0CF26D</t>
  </si>
  <si>
    <t>16.06.2026 22:04</t>
  </si>
  <si>
    <t>6782E253</t>
  </si>
  <si>
    <t>16.06.2026 21:56</t>
  </si>
  <si>
    <t>C830849B</t>
  </si>
  <si>
    <t>16.06.2026 21:37</t>
  </si>
  <si>
    <t>49759167</t>
  </si>
  <si>
    <t>16.06.2026 21:36</t>
  </si>
  <si>
    <t>4854EA10</t>
  </si>
  <si>
    <t>16.06.2026 21:34</t>
  </si>
  <si>
    <t>593C413A</t>
  </si>
  <si>
    <t>16.06.2026 21:15</t>
  </si>
  <si>
    <t>4E4B5C93</t>
  </si>
  <si>
    <t>16.06.2026 21:14</t>
  </si>
  <si>
    <t>C5A0304E</t>
  </si>
  <si>
    <t>16.06.2026 21:12</t>
  </si>
  <si>
    <t>DD1AE306</t>
  </si>
  <si>
    <t>16.06.2026 21:11</t>
  </si>
  <si>
    <t>8BB15659</t>
  </si>
  <si>
    <t>8D66B82D</t>
  </si>
  <si>
    <t>16.06.2026 21:09</t>
  </si>
  <si>
    <t>18850F36</t>
  </si>
  <si>
    <t>16.06.2026 21:08</t>
  </si>
  <si>
    <t>33DBD6A2</t>
  </si>
  <si>
    <t>16.06.2026 21:04</t>
  </si>
  <si>
    <t>C6451E0D</t>
  </si>
  <si>
    <t>16.06.2026 21:03</t>
  </si>
  <si>
    <t>51F62F69</t>
  </si>
  <si>
    <t>16.06.2026 20:58</t>
  </si>
  <si>
    <t>ED635305</t>
  </si>
  <si>
    <t>16.06.2026 20:53</t>
  </si>
  <si>
    <t>D9BF848E</t>
  </si>
  <si>
    <t>E57EDF3E</t>
  </si>
  <si>
    <t>16.06.2026 20:48</t>
  </si>
  <si>
    <t>AAAA5565</t>
  </si>
  <si>
    <t>16.06.2026 20:42</t>
  </si>
  <si>
    <t>7760C4B3</t>
  </si>
  <si>
    <t>16.06.2026 20:40</t>
  </si>
  <si>
    <t>AE6D13C1</t>
  </si>
  <si>
    <t>16.06.2026 20:39</t>
  </si>
  <si>
    <t>EAA7A929</t>
  </si>
  <si>
    <t>16.06.2026 20:36</t>
  </si>
  <si>
    <t>9DA734D9</t>
  </si>
  <si>
    <t>16.06.2026 20:35</t>
  </si>
  <si>
    <t>DF77EAF6</t>
  </si>
  <si>
    <t>56D5369E</t>
  </si>
  <si>
    <t>16.06.2026 20:34</t>
  </si>
  <si>
    <t>B977173E</t>
  </si>
  <si>
    <t>16.06.2026 20:30</t>
  </si>
  <si>
    <t>9F0F2D9A</t>
  </si>
  <si>
    <t>16.06.2026 20:29</t>
  </si>
  <si>
    <t>01C7EE19</t>
  </si>
  <si>
    <t>16.06.2026 20:28</t>
  </si>
  <si>
    <t>4ACAE7E8</t>
  </si>
  <si>
    <t>16.06.2026 20:25</t>
  </si>
  <si>
    <t>52325A2E</t>
  </si>
  <si>
    <t>78301782</t>
  </si>
  <si>
    <t>83D2B0CD</t>
  </si>
  <si>
    <t>16.06.2026 20:21</t>
  </si>
  <si>
    <t>402C024C</t>
  </si>
  <si>
    <t>16.06.2026 20:20</t>
  </si>
  <si>
    <t>377AF811</t>
  </si>
  <si>
    <t>16.06.2026 20:18</t>
  </si>
  <si>
    <t>E91313D3</t>
  </si>
  <si>
    <t>16.06.2026 20:15</t>
  </si>
  <si>
    <t>F21F0480</t>
  </si>
  <si>
    <t>7875C9AE</t>
  </si>
  <si>
    <t>16.06.2026 20:14</t>
  </si>
  <si>
    <t>74DD8850</t>
  </si>
  <si>
    <t>16.06.2026 20:13</t>
  </si>
  <si>
    <t>6DCEEDD6</t>
  </si>
  <si>
    <t>16.06.2026 20:12</t>
  </si>
  <si>
    <t>019D3C05</t>
  </si>
  <si>
    <t>16.06.2026 20:10</t>
  </si>
  <si>
    <t>43FAD5F8</t>
  </si>
  <si>
    <t>16.06.2026 20:08</t>
  </si>
  <si>
    <t>BF41E22B</t>
  </si>
  <si>
    <t>16.06.2026 20:06</t>
  </si>
  <si>
    <t>4875B6CF</t>
  </si>
  <si>
    <t>16.06.2026 20:03</t>
  </si>
  <si>
    <t>482D1CFD</t>
  </si>
  <si>
    <t>74F20E42</t>
  </si>
  <si>
    <t>16.06.2026 19:59</t>
  </si>
  <si>
    <t>2D1867A6</t>
  </si>
  <si>
    <t>16.06.2026 19:58</t>
  </si>
  <si>
    <t>ECB86A2D</t>
  </si>
  <si>
    <t>16.06.2026 19:57</t>
  </si>
  <si>
    <t>D8C2BED5</t>
  </si>
  <si>
    <t>16.06.2026 19:53</t>
  </si>
  <si>
    <t>A0B96FC1</t>
  </si>
  <si>
    <t>16.06.2026 19:52</t>
  </si>
  <si>
    <t>842AB184</t>
  </si>
  <si>
    <t>16.06.2026 19:50</t>
  </si>
  <si>
    <t>BAECA52E</t>
  </si>
  <si>
    <t>16.06.2026 19:49</t>
  </si>
  <si>
    <t>12324064</t>
  </si>
  <si>
    <t>AE2FD86A</t>
  </si>
  <si>
    <t>16.06.2026 19:46</t>
  </si>
  <si>
    <t>A5B0F7F6</t>
  </si>
  <si>
    <t>16.06.2026 19:44</t>
  </si>
  <si>
    <t>B028A1A1</t>
  </si>
  <si>
    <t>16.06.2026 19:41</t>
  </si>
  <si>
    <t>E6D0DAA0</t>
  </si>
  <si>
    <t>16.06.2026 19:39</t>
  </si>
  <si>
    <t>012632D5</t>
  </si>
  <si>
    <t>16.06.2026 19:38</t>
  </si>
  <si>
    <t>5EE4FDDA</t>
  </si>
  <si>
    <t>6A3AF0BD</t>
  </si>
  <si>
    <t>16.06.2026 19:36</t>
  </si>
  <si>
    <t>EBE5F841</t>
  </si>
  <si>
    <t>16.06.2026 19:35</t>
  </si>
  <si>
    <t>92A98089</t>
  </si>
  <si>
    <t>16.06.2026 19:34</t>
  </si>
  <si>
    <t>0AC47319</t>
  </si>
  <si>
    <t>16.06.2026 19:33</t>
  </si>
  <si>
    <t>23BDCD7A</t>
  </si>
  <si>
    <t>16.06.2026 19:32</t>
  </si>
  <si>
    <t>AF382B2D</t>
  </si>
  <si>
    <t>16.06.2026 19:31</t>
  </si>
  <si>
    <t>FDA57162</t>
  </si>
  <si>
    <t>16.06.2026 19:30</t>
  </si>
  <si>
    <t>77EE516B</t>
  </si>
  <si>
    <t>16.06.2026 19:28</t>
  </si>
  <si>
    <t>3C898BC3</t>
  </si>
  <si>
    <t>16.06.2026 19:25</t>
  </si>
  <si>
    <t>3562B83A</t>
  </si>
  <si>
    <t>16.06.2026 19:22</t>
  </si>
  <si>
    <t>00902B0C</t>
  </si>
  <si>
    <t>16.06.2026 19:20</t>
  </si>
  <si>
    <t>DCBA1D35</t>
  </si>
  <si>
    <t>16.06.2026 19:18</t>
  </si>
  <si>
    <t>A538472D</t>
  </si>
  <si>
    <t>6037FFAD</t>
  </si>
  <si>
    <t>16.06.2026 19:02</t>
  </si>
  <si>
    <t>929869CF</t>
  </si>
  <si>
    <t>16.06.2026 18:46</t>
  </si>
  <si>
    <t>FDC28EB1</t>
  </si>
  <si>
    <t>16.06.2026 18:44</t>
  </si>
  <si>
    <t>308E517A</t>
  </si>
  <si>
    <t>16.06.2026 18:31</t>
  </si>
  <si>
    <t>9B708CA7</t>
  </si>
  <si>
    <t>16.06.2026 18:28</t>
  </si>
  <si>
    <t>43CFCD6C</t>
  </si>
  <si>
    <t>16.06.2026 18:20</t>
  </si>
  <si>
    <t>01C01E6E</t>
  </si>
  <si>
    <t>DC110660</t>
  </si>
  <si>
    <t>16.06.2026 18:18</t>
  </si>
  <si>
    <t>299204B8</t>
  </si>
  <si>
    <t>16.06.2026 18:17</t>
  </si>
  <si>
    <t>B2E9825B</t>
  </si>
  <si>
    <t>16.06.2026 18:16</t>
  </si>
  <si>
    <t>AC849B18</t>
  </si>
  <si>
    <t>16.06.2026 18:13</t>
  </si>
  <si>
    <t>F8ED282A</t>
  </si>
  <si>
    <t>16.06.2026 18:10</t>
  </si>
  <si>
    <t>E46729C4</t>
  </si>
  <si>
    <t>16.06.2026 18:08</t>
  </si>
  <si>
    <t>1EDE5EFB</t>
  </si>
  <si>
    <t>16.06.2026 18:04</t>
  </si>
  <si>
    <t>31F264F4</t>
  </si>
  <si>
    <t>16.06.2026 18:01</t>
  </si>
  <si>
    <t>D4E28E9A</t>
  </si>
  <si>
    <t>A899748D</t>
  </si>
  <si>
    <t>16.06.2026 17:59</t>
  </si>
  <si>
    <t>7D63F9EF</t>
  </si>
  <si>
    <t>16.06.2026 17:58</t>
  </si>
  <si>
    <t>15AEC76F</t>
  </si>
  <si>
    <t>16.06.2026 17:57</t>
  </si>
  <si>
    <t>0F6E8A74</t>
  </si>
  <si>
    <t>16.06.2026 17:56</t>
  </si>
  <si>
    <t>2300BFD9</t>
  </si>
  <si>
    <t>16.06.2026 17:51</t>
  </si>
  <si>
    <t>0AC24B6A</t>
  </si>
  <si>
    <t>16.06.2026 17:49</t>
  </si>
  <si>
    <t>4C521E0E</t>
  </si>
  <si>
    <t>16.06.2026 17:48</t>
  </si>
  <si>
    <t>5891E7AA</t>
  </si>
  <si>
    <t>16.06.2026 17:46</t>
  </si>
  <si>
    <t>D39A237C</t>
  </si>
  <si>
    <t>16.06.2026 17:45</t>
  </si>
  <si>
    <t>630397AB</t>
  </si>
  <si>
    <t>16.06.2026 17:42</t>
  </si>
  <si>
    <t>EA527B5F</t>
  </si>
  <si>
    <t>16.06.2026 17:40</t>
  </si>
  <si>
    <t>7706492A</t>
  </si>
  <si>
    <t>063F251D</t>
  </si>
  <si>
    <t>27373BC5</t>
  </si>
  <si>
    <t>16.06.2026 17:39</t>
  </si>
  <si>
    <t>E4D94B07</t>
  </si>
  <si>
    <t>16.06.2026 17:36</t>
  </si>
  <si>
    <t>F6F6B1DB</t>
  </si>
  <si>
    <t>16.06.2026 17:35</t>
  </si>
  <si>
    <t>4DE53FAE</t>
  </si>
  <si>
    <t>6E26DAA2</t>
  </si>
  <si>
    <t>16.06.2026 17:31</t>
  </si>
  <si>
    <t>D188AEC1</t>
  </si>
  <si>
    <t>2E3023C2</t>
  </si>
  <si>
    <t>16.06.2026 17:29</t>
  </si>
  <si>
    <t>8EEC0AE4</t>
  </si>
  <si>
    <t>16.06.2026 17:25</t>
  </si>
  <si>
    <t>223F6A79</t>
  </si>
  <si>
    <t>0EC7DFCC</t>
  </si>
  <si>
    <t>16.06.2026 17:20</t>
  </si>
  <si>
    <t>2066AA11</t>
  </si>
  <si>
    <t>16.06.2026 17:19</t>
  </si>
  <si>
    <t>378452A9</t>
  </si>
  <si>
    <t>16.06.2026 17:18</t>
  </si>
  <si>
    <t>3E921674</t>
  </si>
  <si>
    <t>28CE5F0E</t>
  </si>
  <si>
    <t>02AA236A</t>
  </si>
  <si>
    <t>16.06.2026 17:15</t>
  </si>
  <si>
    <t>2D485606</t>
  </si>
  <si>
    <t>16.06.2026 17:14</t>
  </si>
  <si>
    <t>8D42B2AD</t>
  </si>
  <si>
    <t>16.06.2026 17:12</t>
  </si>
  <si>
    <t>B74EEF70</t>
  </si>
  <si>
    <t>16.06.2026 17:11</t>
  </si>
  <si>
    <t>2A058EE5</t>
  </si>
  <si>
    <t>0332F49D</t>
  </si>
  <si>
    <t>16.06.2026 17:10</t>
  </si>
  <si>
    <t>960E9C8C</t>
  </si>
  <si>
    <t>16.06.2026 17:08</t>
  </si>
  <si>
    <t>45E7C72C</t>
  </si>
  <si>
    <t>16.06.2026 17:06</t>
  </si>
  <si>
    <t>116D5E88</t>
  </si>
  <si>
    <t>DB33CAD8</t>
  </si>
  <si>
    <t>16.06.2026 17:04</t>
  </si>
  <si>
    <t>9E98A0E4</t>
  </si>
  <si>
    <t>BD15DBE5</t>
  </si>
  <si>
    <t>C77490E0</t>
  </si>
  <si>
    <t>16.06.2026 17:03</t>
  </si>
  <si>
    <t>A9E67113</t>
  </si>
  <si>
    <t>16.06.2026 17:01</t>
  </si>
  <si>
    <t>A75FC164</t>
  </si>
  <si>
    <t>16.06.2026 17:00</t>
  </si>
  <si>
    <t>B702E970</t>
  </si>
  <si>
    <t>16.06.2026 16:59</t>
  </si>
  <si>
    <t>215D5261</t>
  </si>
  <si>
    <t>6940D010</t>
  </si>
  <si>
    <t>16.06.2026 16:57</t>
  </si>
  <si>
    <t>45DD5102</t>
  </si>
  <si>
    <t>16.06.2026 16:56</t>
  </si>
  <si>
    <t>8E6E2CEC</t>
  </si>
  <si>
    <t>7BBE37C9</t>
  </si>
  <si>
    <t>568C94F5</t>
  </si>
  <si>
    <t>16.06.2026 16:55</t>
  </si>
  <si>
    <t>5A45FCD8</t>
  </si>
  <si>
    <t>16.06.2026 16:53</t>
  </si>
  <si>
    <t>FE7592CB</t>
  </si>
  <si>
    <t>16.06.2026 16:52</t>
  </si>
  <si>
    <t>A88A3D50</t>
  </si>
  <si>
    <t>16.06.2026 16:50</t>
  </si>
  <si>
    <t>9288918F</t>
  </si>
  <si>
    <t>C079531F</t>
  </si>
  <si>
    <t>16.06.2026 16:46</t>
  </si>
  <si>
    <t>37E17FD8</t>
  </si>
  <si>
    <t>16.06.2026 16:45</t>
  </si>
  <si>
    <t>D606DD53</t>
  </si>
  <si>
    <t>8A8DE537</t>
  </si>
  <si>
    <t>16.06.2026 16:44</t>
  </si>
  <si>
    <t>31DD8E02</t>
  </si>
  <si>
    <t>16.06.2026 16:43</t>
  </si>
  <si>
    <t>265ED697</t>
  </si>
  <si>
    <t>98324C35</t>
  </si>
  <si>
    <t>16.06.2026 16:42</t>
  </si>
  <si>
    <t>48A1003B</t>
  </si>
  <si>
    <t>16.06.2026 16:39</t>
  </si>
  <si>
    <t>92509112</t>
  </si>
  <si>
    <t>16.06.2026 16:38</t>
  </si>
  <si>
    <t>C92937B5</t>
  </si>
  <si>
    <t>16.06.2026 16:37</t>
  </si>
  <si>
    <t>32018D8B</t>
  </si>
  <si>
    <t>08B0F828</t>
  </si>
  <si>
    <t>16.06.2026 16:35</t>
  </si>
  <si>
    <t>8DE06E0F</t>
  </si>
  <si>
    <t>72B09AA5</t>
  </si>
  <si>
    <t>16.06.2026 16:33</t>
  </si>
  <si>
    <t>ED2B8942</t>
  </si>
  <si>
    <t>16.06.2026 16:31</t>
  </si>
  <si>
    <t>E72C4482</t>
  </si>
  <si>
    <t>16.06.2026 16:30</t>
  </si>
  <si>
    <t>24DC4389</t>
  </si>
  <si>
    <t>16.06.2026 16:28</t>
  </si>
  <si>
    <t>B884A9DF</t>
  </si>
  <si>
    <t>5BE4E4BB</t>
  </si>
  <si>
    <t>16.06.2026 16:27</t>
  </si>
  <si>
    <t>3776AF9E</t>
  </si>
  <si>
    <t>16.06.2026 16:25</t>
  </si>
  <si>
    <t>3091C2E6</t>
  </si>
  <si>
    <t>16.06.2026 16:23</t>
  </si>
  <si>
    <t>76B75EB7</t>
  </si>
  <si>
    <t>16.06.2026 16:21</t>
  </si>
  <si>
    <t>6EEC3B55</t>
  </si>
  <si>
    <t>106E3BF7</t>
  </si>
  <si>
    <t>16.06.2026 16:20</t>
  </si>
  <si>
    <t>6C466AB2</t>
  </si>
  <si>
    <t>16.06.2026 16:19</t>
  </si>
  <si>
    <t>3DF89714</t>
  </si>
  <si>
    <t>16.06.2026 16:18</t>
  </si>
  <si>
    <t>BFD48EDB</t>
  </si>
  <si>
    <t>267EAB13</t>
  </si>
  <si>
    <t>16.06.2026 16:17</t>
  </si>
  <si>
    <t>DA943C5E</t>
  </si>
  <si>
    <t>16.06.2026 16:16</t>
  </si>
  <si>
    <t>048486C8</t>
  </si>
  <si>
    <t>16.06.2026 16:15</t>
  </si>
  <si>
    <t>007180F8</t>
  </si>
  <si>
    <t>16.06.2026 16:13</t>
  </si>
  <si>
    <t>33EF7564</t>
  </si>
  <si>
    <t>D92A824C</t>
  </si>
  <si>
    <t>2DA501F8</t>
  </si>
  <si>
    <t>16.06.2026 16:12</t>
  </si>
  <si>
    <t>85217BF6</t>
  </si>
  <si>
    <t>16.06.2026 16:11</t>
  </si>
  <si>
    <t>EEF8340B</t>
  </si>
  <si>
    <t>16.06.2026 16:10</t>
  </si>
  <si>
    <t>D11074B3</t>
  </si>
  <si>
    <t>8CF57896</t>
  </si>
  <si>
    <t>A1283588</t>
  </si>
  <si>
    <t>16.06.2026 16:08</t>
  </si>
  <si>
    <t>BE366561</t>
  </si>
  <si>
    <t>429BF9EF</t>
  </si>
  <si>
    <t>008E4418</t>
  </si>
  <si>
    <t>E33C9094</t>
  </si>
  <si>
    <t>16.06.2026 16:06</t>
  </si>
  <si>
    <t>0B20FDBE</t>
  </si>
  <si>
    <t>F684380E</t>
  </si>
  <si>
    <t>16.06.2026 16:05</t>
  </si>
  <si>
    <t>0932A9B1</t>
  </si>
  <si>
    <t>4787ED19</t>
  </si>
  <si>
    <t>16.06.2026 16:04</t>
  </si>
  <si>
    <t>C4A35C54</t>
  </si>
  <si>
    <t>16.06.2026 16:02</t>
  </si>
  <si>
    <t>9E7186B9</t>
  </si>
  <si>
    <t>D66916FF</t>
  </si>
  <si>
    <t>BF366725</t>
  </si>
  <si>
    <t>2DFB1B1E</t>
  </si>
  <si>
    <t>16.06.2026 16:01</t>
  </si>
  <si>
    <t>81879F9E</t>
  </si>
  <si>
    <t>16.06.2026 16:00</t>
  </si>
  <si>
    <t>B3156643</t>
  </si>
  <si>
    <t>16.06.2026 15:58</t>
  </si>
  <si>
    <t>3A16B5B3</t>
  </si>
  <si>
    <t>863DD673</t>
  </si>
  <si>
    <t>16.06.2026 15:57</t>
  </si>
  <si>
    <t>73B9E2BF</t>
  </si>
  <si>
    <t>16.06.2026 15:56</t>
  </si>
  <si>
    <t>4F2B0971</t>
  </si>
  <si>
    <t>16.06.2026 15:55</t>
  </si>
  <si>
    <t>8B3BA172</t>
  </si>
  <si>
    <t>247529B1</t>
  </si>
  <si>
    <t>E188A9A9</t>
  </si>
  <si>
    <t>16.06.2026 15:53</t>
  </si>
  <si>
    <t>7D118D5B</t>
  </si>
  <si>
    <t>05E5A829</t>
  </si>
  <si>
    <t>16.06.2026 15:51</t>
  </si>
  <si>
    <t>660F4E1A</t>
  </si>
  <si>
    <t>16.06.2026 15:50</t>
  </si>
  <si>
    <t>5CA23BEC</t>
  </si>
  <si>
    <t>FE65E16F</t>
  </si>
  <si>
    <t>16.06.2026 15:49</t>
  </si>
  <si>
    <t>C389263C</t>
  </si>
  <si>
    <t>16.06.2026 15:48</t>
  </si>
  <si>
    <t>E7BF335C</t>
  </si>
  <si>
    <t>16.06.2026 15:47</t>
  </si>
  <si>
    <t>9267272C</t>
  </si>
  <si>
    <t>16.06.2026 15:46</t>
  </si>
  <si>
    <t>04DFEB8B</t>
  </si>
  <si>
    <t>DCFA3906</t>
  </si>
  <si>
    <t>16.06.2026 15:45</t>
  </si>
  <si>
    <t>7696BD33</t>
  </si>
  <si>
    <t>16.06.2026 15:43</t>
  </si>
  <si>
    <t>3F92455B</t>
  </si>
  <si>
    <t>68D99904</t>
  </si>
  <si>
    <t>16.06.2026 15:42</t>
  </si>
  <si>
    <t>63003289</t>
  </si>
  <si>
    <t>16.06.2026 15:41</t>
  </si>
  <si>
    <t>1AA7C82A</t>
  </si>
  <si>
    <t>F87CE980</t>
  </si>
  <si>
    <t>16.06.2026 15:40</t>
  </si>
  <si>
    <t>CD1BCCF4</t>
  </si>
  <si>
    <t>16.06.2026 15:38</t>
  </si>
  <si>
    <t>3D60EADF</t>
  </si>
  <si>
    <t>EB40577D</t>
  </si>
  <si>
    <t>16.06.2026 15:36</t>
  </si>
  <si>
    <t>3E9199A5</t>
  </si>
  <si>
    <t>16.06.2026 15:35</t>
  </si>
  <si>
    <t>E6804DA7</t>
  </si>
  <si>
    <t>16.06.2026 15:33</t>
  </si>
  <si>
    <t>7E0AD155</t>
  </si>
  <si>
    <t>16.06.2026 15:32</t>
  </si>
  <si>
    <t>D0C2803B</t>
  </si>
  <si>
    <t>16.06.2026 15:30</t>
  </si>
  <si>
    <t>07968360</t>
  </si>
  <si>
    <t>16.06.2026 15:17</t>
  </si>
  <si>
    <t>88949CE9</t>
  </si>
  <si>
    <t>16.06.2026 15:12</t>
  </si>
  <si>
    <t>3EC1099D</t>
  </si>
  <si>
    <t>16.06.2026 15:11</t>
  </si>
  <si>
    <t>021D66C1</t>
  </si>
  <si>
    <t>16.06.2026 15:07</t>
  </si>
  <si>
    <t>3314F5E5</t>
  </si>
  <si>
    <t>8D237796</t>
  </si>
  <si>
    <t>16.06.2026 15:04</t>
  </si>
  <si>
    <t>DB0498A6</t>
  </si>
  <si>
    <t>16.06.2026 14:59</t>
  </si>
  <si>
    <t>03F87C2F</t>
  </si>
  <si>
    <t>16.06.2026 14:58</t>
  </si>
  <si>
    <t>C47B9EED</t>
  </si>
  <si>
    <t>8498199F</t>
  </si>
  <si>
    <t>16.06.2026 14:55</t>
  </si>
  <si>
    <t>2647977C</t>
  </si>
  <si>
    <t>D5512EC4</t>
  </si>
  <si>
    <t>16.06.2026 14:53</t>
  </si>
  <si>
    <t>8E2CDD22</t>
  </si>
  <si>
    <t>16.06.2026 14:52</t>
  </si>
  <si>
    <t>8FDC40FE</t>
  </si>
  <si>
    <t>16.06.2026 14:51</t>
  </si>
  <si>
    <t>BB291785</t>
  </si>
  <si>
    <t>16.06.2026 14:49</t>
  </si>
  <si>
    <t>A1AED9DE</t>
  </si>
  <si>
    <t>16.06.2026 14:47</t>
  </si>
  <si>
    <t>91FC102D</t>
  </si>
  <si>
    <t>62A8EBF7</t>
  </si>
  <si>
    <t>16.06.2026 14:42</t>
  </si>
  <si>
    <t>66432E59</t>
  </si>
  <si>
    <t>16.06.2026 14:39</t>
  </si>
  <si>
    <t>B420E138</t>
  </si>
  <si>
    <t>DCA39428</t>
  </si>
  <si>
    <t>16.06.2026 14:36</t>
  </si>
  <si>
    <t>631EF2FD</t>
  </si>
  <si>
    <t>16.06.2026 14:31</t>
  </si>
  <si>
    <t>C92E4F21</t>
  </si>
  <si>
    <t>16.06.2026 14:30</t>
  </si>
  <si>
    <t>E6F64018</t>
  </si>
  <si>
    <t>16.06.2026 14:24</t>
  </si>
  <si>
    <t>9A7F3A4D</t>
  </si>
  <si>
    <t>16.06.2026 14:22</t>
  </si>
  <si>
    <t>DA1DA94F</t>
  </si>
  <si>
    <t>3117C2FF</t>
  </si>
  <si>
    <t>16.06.2026 14:20</t>
  </si>
  <si>
    <t>F5D60433</t>
  </si>
  <si>
    <t>16.06.2026 14:19</t>
  </si>
  <si>
    <t>27D6B6A8</t>
  </si>
  <si>
    <t>16.06.2026 14:07</t>
  </si>
  <si>
    <t>1FCC6D1B</t>
  </si>
  <si>
    <t>BA31B892</t>
  </si>
  <si>
    <t>16.06.2026 14:04</t>
  </si>
  <si>
    <t>98B276C1</t>
  </si>
  <si>
    <t>EA381D38</t>
  </si>
  <si>
    <t>16.06.2026 14:00</t>
  </si>
  <si>
    <t>D2C0633C</t>
  </si>
  <si>
    <t>16.06.2026 13:59</t>
  </si>
  <si>
    <t>707A13A7</t>
  </si>
  <si>
    <t>16.06.2026 13:56</t>
  </si>
  <si>
    <t>974FB78B</t>
  </si>
  <si>
    <t>16.06.2026 13:55</t>
  </si>
  <si>
    <t>2674EE8B</t>
  </si>
  <si>
    <t>16.06.2026 13:52</t>
  </si>
  <si>
    <t>0D8F425F</t>
  </si>
  <si>
    <t>9A2EE66D</t>
  </si>
  <si>
    <t>16.06.2026 13:51</t>
  </si>
  <si>
    <t>D07C845D</t>
  </si>
  <si>
    <t>16.06.2026 13:47</t>
  </si>
  <si>
    <t>029A180B</t>
  </si>
  <si>
    <t>16.06.2026 13:46</t>
  </si>
  <si>
    <t>A484796A</t>
  </si>
  <si>
    <t>16.06.2026 13:39</t>
  </si>
  <si>
    <t>16AB9A37</t>
  </si>
  <si>
    <t>16.06.2026 13:38</t>
  </si>
  <si>
    <t>6B1D0F69</t>
  </si>
  <si>
    <t>3222C814</t>
  </si>
  <si>
    <t>16.06.2026 13:37</t>
  </si>
  <si>
    <t>6FB44918</t>
  </si>
  <si>
    <t>16.06.2026 13:36</t>
  </si>
  <si>
    <t>37B1FFD4</t>
  </si>
  <si>
    <t>16.06.2026 13:30</t>
  </si>
  <si>
    <t>F0B6F185</t>
  </si>
  <si>
    <t>16.06.2026 13:29</t>
  </si>
  <si>
    <t>9CB6594C</t>
  </si>
  <si>
    <t>16.06.2026 13:25</t>
  </si>
  <si>
    <t>B4726C71</t>
  </si>
  <si>
    <t>6594AB79</t>
  </si>
  <si>
    <t>16.06.2026 13:18</t>
  </si>
  <si>
    <t>3D3EE3AA</t>
  </si>
  <si>
    <t>16.06.2026 13:17</t>
  </si>
  <si>
    <t>47EBF76A</t>
  </si>
  <si>
    <t>79CBB3C8</t>
  </si>
  <si>
    <t>16.06.2026 13:15</t>
  </si>
  <si>
    <t>87EA199D</t>
  </si>
  <si>
    <t>16.06.2026 13:14</t>
  </si>
  <si>
    <t>8C8C5AE0</t>
  </si>
  <si>
    <t>16.06.2026 13:12</t>
  </si>
  <si>
    <t>AE419B98</t>
  </si>
  <si>
    <t>74C3E788</t>
  </si>
  <si>
    <t>16.06.2026 13:11</t>
  </si>
  <si>
    <t>AB51AD35</t>
  </si>
  <si>
    <t>16.06.2026 13:08</t>
  </si>
  <si>
    <t>184D95D3</t>
  </si>
  <si>
    <t>16.06.2026 13:06</t>
  </si>
  <si>
    <t>D6186C8B</t>
  </si>
  <si>
    <t>16.06.2026 13:05</t>
  </si>
  <si>
    <t>027F9CDA</t>
  </si>
  <si>
    <t>03FBC5EA</t>
  </si>
  <si>
    <t>16.06.2026 13:02</t>
  </si>
  <si>
    <t>19562712</t>
  </si>
  <si>
    <t>86F4DC68</t>
  </si>
  <si>
    <t>16.06.2026 13:00</t>
  </si>
  <si>
    <t>B86BBE37</t>
  </si>
  <si>
    <t>16.06.2026 12:59</t>
  </si>
  <si>
    <t>9EB2276A</t>
  </si>
  <si>
    <t>16.06.2026 12:58</t>
  </si>
  <si>
    <t>B9D30932</t>
  </si>
  <si>
    <t>16.06.2026 12:55</t>
  </si>
  <si>
    <t>C666F086</t>
  </si>
  <si>
    <t>16.06.2026 12:53</t>
  </si>
  <si>
    <t>777C2592</t>
  </si>
  <si>
    <t>29549FDC</t>
  </si>
  <si>
    <t>16.06.2026 12:50</t>
  </si>
  <si>
    <t>50A32ED5</t>
  </si>
  <si>
    <t>16.06.2026 12:48</t>
  </si>
  <si>
    <t>551BE36B</t>
  </si>
  <si>
    <t>16.06.2026 12:47</t>
  </si>
  <si>
    <t>0D405D21</t>
  </si>
  <si>
    <t>2CA17547</t>
  </si>
  <si>
    <t>16.06.2026 12:46</t>
  </si>
  <si>
    <t>1D431BBE</t>
  </si>
  <si>
    <t>16.06.2026 12:44</t>
  </si>
  <si>
    <t>F482BDF8</t>
  </si>
  <si>
    <t>FDB4D41E</t>
  </si>
  <si>
    <t>16.06.2026 12:41</t>
  </si>
  <si>
    <t>E2DEEC53</t>
  </si>
  <si>
    <t>16.06.2026 12:38</t>
  </si>
  <si>
    <t>2DC0709C</t>
  </si>
  <si>
    <t>16.06.2026 12:36</t>
  </si>
  <si>
    <t>BDAFA2E0</t>
  </si>
  <si>
    <t>BC557C30</t>
  </si>
  <si>
    <t>16.06.2026 12:35</t>
  </si>
  <si>
    <t>DDCB45E7</t>
  </si>
  <si>
    <t>16.06.2026 12:34</t>
  </si>
  <si>
    <t>328BF4BC</t>
  </si>
  <si>
    <t>16.06.2026 12:32</t>
  </si>
  <si>
    <t>1A18DB21</t>
  </si>
  <si>
    <t>16.06.2026 12:31</t>
  </si>
  <si>
    <t>EB892141</t>
  </si>
  <si>
    <t>16.06.2026 12:29</t>
  </si>
  <si>
    <t>FBF8A247</t>
  </si>
  <si>
    <t>16.06.2026 12:28</t>
  </si>
  <si>
    <t>D3B56798</t>
  </si>
  <si>
    <t>16.06.2026 12:27</t>
  </si>
  <si>
    <t>524EC0B9</t>
  </si>
  <si>
    <t>462564C7</t>
  </si>
  <si>
    <t>16.06.2026 12:26</t>
  </si>
  <si>
    <t>94E234D3</t>
  </si>
  <si>
    <t>16.06.2026 12:23</t>
  </si>
  <si>
    <t>5A58BA12</t>
  </si>
  <si>
    <t>16.06.2026 12:22</t>
  </si>
  <si>
    <t>7CEDBAB9</t>
  </si>
  <si>
    <t>3ED12E70</t>
  </si>
  <si>
    <t>16.06.2026 12:20</t>
  </si>
  <si>
    <t>779E0510</t>
  </si>
  <si>
    <t>16.06.2026 12:18</t>
  </si>
  <si>
    <t>313D08B3</t>
  </si>
  <si>
    <t>16.06.2026 12:17</t>
  </si>
  <si>
    <t>8E7FB62C</t>
  </si>
  <si>
    <t>16.06.2026 12:16</t>
  </si>
  <si>
    <t>01301DBC</t>
  </si>
  <si>
    <t>16.06.2026 12:15</t>
  </si>
  <si>
    <t>E1A3702C</t>
  </si>
  <si>
    <t>E658E00D</t>
  </si>
  <si>
    <t>3E6B9347</t>
  </si>
  <si>
    <t>41BE5F2B</t>
  </si>
  <si>
    <t>16.06.2026 12:13</t>
  </si>
  <si>
    <t>6150E320</t>
  </si>
  <si>
    <t>16.06.2026 12:12</t>
  </si>
  <si>
    <t>4E11A304</t>
  </si>
  <si>
    <t>0A5DB522</t>
  </si>
  <si>
    <t>16.06.2026 12:11</t>
  </si>
  <si>
    <t>1F247E2E</t>
  </si>
  <si>
    <t>16.06.2026 12:10</t>
  </si>
  <si>
    <t>7A363E79</t>
  </si>
  <si>
    <t>16.06.2026 12:09</t>
  </si>
  <si>
    <t>58B9DA4D</t>
  </si>
  <si>
    <t>9402329B</t>
  </si>
  <si>
    <t>16.06.2026 12:07</t>
  </si>
  <si>
    <t>C34AFCBE</t>
  </si>
  <si>
    <t>529BDF1E</t>
  </si>
  <si>
    <t>16.06.2026 12:06</t>
  </si>
  <si>
    <t>8D4E612E</t>
  </si>
  <si>
    <t>6692A9C0</t>
  </si>
  <si>
    <t>16.06.2026 12:04</t>
  </si>
  <si>
    <t>857A46DA</t>
  </si>
  <si>
    <t>2F08E81E</t>
  </si>
  <si>
    <t>4594C201</t>
  </si>
  <si>
    <t>16.06.2026 12:02</t>
  </si>
  <si>
    <t>9CCCAA2D</t>
  </si>
  <si>
    <t>BD63754E</t>
  </si>
  <si>
    <t>60ECC267</t>
  </si>
  <si>
    <t>16.06.2026 12:00</t>
  </si>
  <si>
    <t>80BBF116</t>
  </si>
  <si>
    <t>16.06.2026 11:59</t>
  </si>
  <si>
    <t>CFACF2F0</t>
  </si>
  <si>
    <t>16.06.2026 11:58</t>
  </si>
  <si>
    <t>7789CE63</t>
  </si>
  <si>
    <t>16.06.2026 11:57</t>
  </si>
  <si>
    <t>2DADCD01</t>
  </si>
  <si>
    <t>B6E6C0C4</t>
  </si>
  <si>
    <t>16.06.2026 11:55</t>
  </si>
  <si>
    <t>58426166</t>
  </si>
  <si>
    <t>16.06.2026 11:52</t>
  </si>
  <si>
    <t>682B11C5</t>
  </si>
  <si>
    <t>16.06.2026 11:50</t>
  </si>
  <si>
    <t>497F0D21</t>
  </si>
  <si>
    <t>16.06.2026 11:49</t>
  </si>
  <si>
    <t>3A9E4551</t>
  </si>
  <si>
    <t>16.06.2026 11:46</t>
  </si>
  <si>
    <t>C00FAD2D</t>
  </si>
  <si>
    <t>16.06.2026 11:45</t>
  </si>
  <si>
    <t>35834C21</t>
  </si>
  <si>
    <t>16.06.2026 11:43</t>
  </si>
  <si>
    <t>4AE5A629</t>
  </si>
  <si>
    <t>16.06.2026 11:41</t>
  </si>
  <si>
    <t>1D7CBD3B</t>
  </si>
  <si>
    <t>16.06.2026 11:39</t>
  </si>
  <si>
    <t>2A24CA55</t>
  </si>
  <si>
    <t>16.06.2026 11:38</t>
  </si>
  <si>
    <t>DB75279C</t>
  </si>
  <si>
    <t>16.06.2026 11:37</t>
  </si>
  <si>
    <t>0FD035DA</t>
  </si>
  <si>
    <t>16.06.2026 11:34</t>
  </si>
  <si>
    <t>7FC2CE84</t>
  </si>
  <si>
    <t>16.06.2026 11:27</t>
  </si>
  <si>
    <t>5999AAFE</t>
  </si>
  <si>
    <t>16.06.2026 11:01</t>
  </si>
  <si>
    <t>A1EFA842</t>
  </si>
  <si>
    <t>16.06.2026 10:58</t>
  </si>
  <si>
    <t>F4AB6B13</t>
  </si>
  <si>
    <t>16.06.2026 10:56</t>
  </si>
  <si>
    <t>3325A11B</t>
  </si>
  <si>
    <t>16.06.2026 10:52</t>
  </si>
  <si>
    <t>7C174F66</t>
  </si>
  <si>
    <t>54425584</t>
  </si>
  <si>
    <t>16.06.2026 10:45</t>
  </si>
  <si>
    <t>D0D5FC6F</t>
  </si>
  <si>
    <t>16.06.2026 10:43</t>
  </si>
  <si>
    <t>6D5B53F7</t>
  </si>
  <si>
    <t>16.06.2026 10:40</t>
  </si>
  <si>
    <t>70227E0B</t>
  </si>
  <si>
    <t>16.06.2026 10:39</t>
  </si>
  <si>
    <t>41985E3A</t>
  </si>
  <si>
    <t>4FE096C2</t>
  </si>
  <si>
    <t>16.06.2026 10:38</t>
  </si>
  <si>
    <t>905F7244</t>
  </si>
  <si>
    <t>16.06.2026 10:34</t>
  </si>
  <si>
    <t>CD6DC631</t>
  </si>
  <si>
    <t>16.06.2026 10:30</t>
  </si>
  <si>
    <t>FD3C2DDF</t>
  </si>
  <si>
    <t>16.06.2026 10:25</t>
  </si>
  <si>
    <t>9975B671</t>
  </si>
  <si>
    <t>16.06.2026 10:23</t>
  </si>
  <si>
    <t>391F3551</t>
  </si>
  <si>
    <t>16.06.2026 10:22</t>
  </si>
  <si>
    <t>ECC3D2C8</t>
  </si>
  <si>
    <t>16.06.2026 10:21</t>
  </si>
  <si>
    <t>0FDCE5FB</t>
  </si>
  <si>
    <t>94D75221</t>
  </si>
  <si>
    <t>16.06.2026 10:20</t>
  </si>
  <si>
    <t>27F9EFBE</t>
  </si>
  <si>
    <t>16.06.2026 10:19</t>
  </si>
  <si>
    <t>9FBD7333</t>
  </si>
  <si>
    <t>16.06.2026 10:15</t>
  </si>
  <si>
    <t>3A2C633E</t>
  </si>
  <si>
    <t>F5973B77</t>
  </si>
  <si>
    <t>184CE7A1</t>
  </si>
  <si>
    <t>16.06.2026 10:14</t>
  </si>
  <si>
    <t>5EA270FD</t>
  </si>
  <si>
    <t>16.06.2026 10:13</t>
  </si>
  <si>
    <t>E2F18F2C</t>
  </si>
  <si>
    <t>16.06.2026 10:12</t>
  </si>
  <si>
    <t>AD5F3E32</t>
  </si>
  <si>
    <t>16.06.2026 10:11</t>
  </si>
  <si>
    <t>6FCE1EF1</t>
  </si>
  <si>
    <t>CE5CE7EE</t>
  </si>
  <si>
    <t>16.06.2026 10:05</t>
  </si>
  <si>
    <t>D48EDEC9</t>
  </si>
  <si>
    <t>16.06.2026 10:00</t>
  </si>
  <si>
    <t>53413981</t>
  </si>
  <si>
    <t>6ACE713A</t>
  </si>
  <si>
    <t>38CF03F8</t>
  </si>
  <si>
    <t>16.06.2026 09:58</t>
  </si>
  <si>
    <t>475AD7E6</t>
  </si>
  <si>
    <t>64B0023F</t>
  </si>
  <si>
    <t>16.06.2026 09:55</t>
  </si>
  <si>
    <t>7910C56B</t>
  </si>
  <si>
    <t>16.06.2026 09:54</t>
  </si>
  <si>
    <t>A2B54E27</t>
  </si>
  <si>
    <t>16.06.2026 09:53</t>
  </si>
  <si>
    <t>02E2CC63</t>
  </si>
  <si>
    <t>16.06.2026 09:48</t>
  </si>
  <si>
    <t>C10268E7</t>
  </si>
  <si>
    <t>16.06.2026 09:47</t>
  </si>
  <si>
    <t>557A87B8</t>
  </si>
  <si>
    <t>66B74E43</t>
  </si>
  <si>
    <t>16.06.2026 09:46</t>
  </si>
  <si>
    <t>AF503329</t>
  </si>
  <si>
    <t>16.06.2026 09:44</t>
  </si>
  <si>
    <t>F7346FDF</t>
  </si>
  <si>
    <t>16.06.2026 09:42</t>
  </si>
  <si>
    <t>A678AA16</t>
  </si>
  <si>
    <t>16.06.2026 09:40</t>
  </si>
  <si>
    <t>A5CC9DF3</t>
  </si>
  <si>
    <t>C91EB830</t>
  </si>
  <si>
    <t>E8B56D70</t>
  </si>
  <si>
    <t>16.06.2026 09:39</t>
  </si>
  <si>
    <t>D4DC3CCC</t>
  </si>
  <si>
    <t>DF97596F</t>
  </si>
  <si>
    <t>D93F47BD</t>
  </si>
  <si>
    <t>092B5801</t>
  </si>
  <si>
    <t>16.06.2026 09:38</t>
  </si>
  <si>
    <t>3B875C23</t>
  </si>
  <si>
    <t>16.06.2026 09:36</t>
  </si>
  <si>
    <t>6111415C</t>
  </si>
  <si>
    <t>37931705</t>
  </si>
  <si>
    <t>C78B81DF</t>
  </si>
  <si>
    <t>16.06.2026 09:35</t>
  </si>
  <si>
    <t>A6593EE2</t>
  </si>
  <si>
    <t>16.06.2026 09:33</t>
  </si>
  <si>
    <t>E8E0AF52</t>
  </si>
  <si>
    <t>E6B8B531</t>
  </si>
  <si>
    <t>16.06.2026 09:32</t>
  </si>
  <si>
    <t>EE6FF47F</t>
  </si>
  <si>
    <t>16.06.2026 09:31</t>
  </si>
  <si>
    <t>2FFD2B11</t>
  </si>
  <si>
    <t>16.06.2026 09:30</t>
  </si>
  <si>
    <t>BD03FCAC</t>
  </si>
  <si>
    <t>16.06.2026 09:28</t>
  </si>
  <si>
    <t>68112684</t>
  </si>
  <si>
    <t>7D001911</t>
  </si>
  <si>
    <t>16.06.2026 09:27</t>
  </si>
  <si>
    <t>6ADB62B2</t>
  </si>
  <si>
    <t>16.06.2026 09:24</t>
  </si>
  <si>
    <t>A073DAAD</t>
  </si>
  <si>
    <t>16.06.2026 09:23</t>
  </si>
  <si>
    <t>0F12597F</t>
  </si>
  <si>
    <t>EDA8688F</t>
  </si>
  <si>
    <t>16.06.2026 09:22</t>
  </si>
  <si>
    <t>D465BA4F</t>
  </si>
  <si>
    <t>5F38D4B1</t>
  </si>
  <si>
    <t>93645824</t>
  </si>
  <si>
    <t>16.06.2026 09:19</t>
  </si>
  <si>
    <t>C4DC4F9C</t>
  </si>
  <si>
    <t>CF6777B6</t>
  </si>
  <si>
    <t>22469323</t>
  </si>
  <si>
    <t>16.06.2026 09:17</t>
  </si>
  <si>
    <t>FB539914</t>
  </si>
  <si>
    <t>6675BB3E</t>
  </si>
  <si>
    <t>16.06.2026 09:15</t>
  </si>
  <si>
    <t>F9C8F26C</t>
  </si>
  <si>
    <t>16.06.2026 09:14</t>
  </si>
  <si>
    <t>6D757BCD</t>
  </si>
  <si>
    <t>16.06.2026 09:12</t>
  </si>
  <si>
    <t>CBFE7F69</t>
  </si>
  <si>
    <t>16.06.2026 09:11</t>
  </si>
  <si>
    <t>DC169BD3</t>
  </si>
  <si>
    <t>16.06.2026 09:10</t>
  </si>
  <si>
    <t>46CED386</t>
  </si>
  <si>
    <t>16.06.2026 09:05</t>
  </si>
  <si>
    <t>4A8E9C29</t>
  </si>
  <si>
    <t>16.06.2026 09:03</t>
  </si>
  <si>
    <t>60F13513</t>
  </si>
  <si>
    <t>16.06.2026 09:01</t>
  </si>
  <si>
    <t>35BEE035</t>
  </si>
  <si>
    <t>16.06.2026 09:00</t>
  </si>
  <si>
    <t>1A6D702C</t>
  </si>
  <si>
    <t>3683CA77</t>
  </si>
  <si>
    <t>16.06.2026 08:58</t>
  </si>
  <si>
    <t>DC7010CB</t>
  </si>
  <si>
    <t>16.06.2026 08:57</t>
  </si>
  <si>
    <t>1652E368</t>
  </si>
  <si>
    <t>16.06.2026 08:53</t>
  </si>
  <si>
    <t>25D53A72</t>
  </si>
  <si>
    <t>16.06.2026 08:51</t>
  </si>
  <si>
    <t>A7B2822B</t>
  </si>
  <si>
    <t>16.06.2026 08:50</t>
  </si>
  <si>
    <t>6C19FAAC</t>
  </si>
  <si>
    <t>16.06.2026 08:47</t>
  </si>
  <si>
    <t>26B6BF2E</t>
  </si>
  <si>
    <t>16.06.2026 08:46</t>
  </si>
  <si>
    <t>2DD250FC</t>
  </si>
  <si>
    <t>A6FC9CFC</t>
  </si>
  <si>
    <t>977D52E6</t>
  </si>
  <si>
    <t>16.06.2026 08:45</t>
  </si>
  <si>
    <t>EBDE645B</t>
  </si>
  <si>
    <t>16.06.2026 08:44</t>
  </si>
  <si>
    <t>4C1FFC8A</t>
  </si>
  <si>
    <t>16.06.2026 08:42</t>
  </si>
  <si>
    <t>3515CD6B</t>
  </si>
  <si>
    <t>EEB60266</t>
  </si>
  <si>
    <t>16.06.2026 08:39</t>
  </si>
  <si>
    <t>7AFF9EAE</t>
  </si>
  <si>
    <t>AF004C03</t>
  </si>
  <si>
    <t>16.06.2026 08:38</t>
  </si>
  <si>
    <t>126B7F67</t>
  </si>
  <si>
    <t>16.06.2026 08:36</t>
  </si>
  <si>
    <t>F332111E</t>
  </si>
  <si>
    <t>16.06.2026 08:35</t>
  </si>
  <si>
    <t>88D15495</t>
  </si>
  <si>
    <t>16.06.2026 08:34</t>
  </si>
  <si>
    <t>F22A0B1D</t>
  </si>
  <si>
    <t>16.06.2026 08:31</t>
  </si>
  <si>
    <t>7E1E8C28</t>
  </si>
  <si>
    <t>CB0B5239</t>
  </si>
  <si>
    <t>16.06.2026 08:30</t>
  </si>
  <si>
    <t>F341AE2A</t>
  </si>
  <si>
    <t>16.06.2026 08:29</t>
  </si>
  <si>
    <t>349A4658</t>
  </si>
  <si>
    <t>16.06.2026 08:27</t>
  </si>
  <si>
    <t>83394FE7</t>
  </si>
  <si>
    <t>1486AFEA</t>
  </si>
  <si>
    <t>E94477A7</t>
  </si>
  <si>
    <t>16.06.2026 08:25</t>
  </si>
  <si>
    <t>60C26EA8</t>
  </si>
  <si>
    <t>16.06.2026 08:22</t>
  </si>
  <si>
    <t>6AC1F2E6</t>
  </si>
  <si>
    <t>16.06.2026 08:20</t>
  </si>
  <si>
    <t>53227AF4</t>
  </si>
  <si>
    <t>384F62DF</t>
  </si>
  <si>
    <t>16.06.2026 08:19</t>
  </si>
  <si>
    <t>F52B4ECB</t>
  </si>
  <si>
    <t>871FA283</t>
  </si>
  <si>
    <t>16.06.2026 08:18</t>
  </si>
  <si>
    <t>EAE46203</t>
  </si>
  <si>
    <t>16.06.2026 08:16</t>
  </si>
  <si>
    <t>76B48E5A</t>
  </si>
  <si>
    <t>FC1801D6</t>
  </si>
  <si>
    <t>3CACE61E</t>
  </si>
  <si>
    <t>16.06.2026 08:15</t>
  </si>
  <si>
    <t>ADA40781</t>
  </si>
  <si>
    <t>16.06.2026 08:14</t>
  </si>
  <si>
    <t>02A67202</t>
  </si>
  <si>
    <t>225AE34F</t>
  </si>
  <si>
    <t>16.06.2026 08:12</t>
  </si>
  <si>
    <t>26BD73C0</t>
  </si>
  <si>
    <t>E1EB1CFE</t>
  </si>
  <si>
    <t>16.06.2026 08:10</t>
  </si>
  <si>
    <t>4A046060</t>
  </si>
  <si>
    <t>B2467FD4</t>
  </si>
  <si>
    <t>16.06.2026 08:09</t>
  </si>
  <si>
    <t>A18BC663</t>
  </si>
  <si>
    <t>84E4EF00</t>
  </si>
  <si>
    <t>16.06.2026 08:07</t>
  </si>
  <si>
    <t>B8396315</t>
  </si>
  <si>
    <t>16.06.2026 08:05</t>
  </si>
  <si>
    <t>BC479EFE</t>
  </si>
  <si>
    <t>2873E484</t>
  </si>
  <si>
    <t>16.06.2026 08:03</t>
  </si>
  <si>
    <t>5DC1812F</t>
  </si>
  <si>
    <t>C68E13FE</t>
  </si>
  <si>
    <t>16.06.2026 08:02</t>
  </si>
  <si>
    <t>A760D8BE</t>
  </si>
  <si>
    <t>F4672D62</t>
  </si>
  <si>
    <t>B8E1D486</t>
  </si>
  <si>
    <t>16.06.2026 08:00</t>
  </si>
  <si>
    <t>5F7D7F83</t>
  </si>
  <si>
    <t>A4250BFF</t>
  </si>
  <si>
    <t>16.06.2026 07:59</t>
  </si>
  <si>
    <t>40C2FCA0</t>
  </si>
  <si>
    <t>16.06.2026 07:58</t>
  </si>
  <si>
    <t>05F90C83</t>
  </si>
  <si>
    <t>16.06.2026 07:57</t>
  </si>
  <si>
    <t>4FB534B8</t>
  </si>
  <si>
    <t>16.06.2026 07:56</t>
  </si>
  <si>
    <t>FEA6B2C1</t>
  </si>
  <si>
    <t>16.06.2026 07:55</t>
  </si>
  <si>
    <t>C610EA9B</t>
  </si>
  <si>
    <t>416163DE</t>
  </si>
  <si>
    <t>16.06.2026 07:54</t>
  </si>
  <si>
    <t>EC6F95D9</t>
  </si>
  <si>
    <t>16.06.2026 07:53</t>
  </si>
  <si>
    <t>D8501A11</t>
  </si>
  <si>
    <t>CD93D7FA</t>
  </si>
  <si>
    <t>16.06.2026 07:52</t>
  </si>
  <si>
    <t>335D0E0F</t>
  </si>
  <si>
    <t>D3348BE2</t>
  </si>
  <si>
    <t>16.06.2026 07:51</t>
  </si>
  <si>
    <t>83B8B5FA</t>
  </si>
  <si>
    <t>16.06.2026 07:50</t>
  </si>
  <si>
    <t>FA399037</t>
  </si>
  <si>
    <t>16.06.2026 07:49</t>
  </si>
  <si>
    <t>A9476CA6</t>
  </si>
  <si>
    <t>638D48D4</t>
  </si>
  <si>
    <t>16.06.2026 07:48</t>
  </si>
  <si>
    <t>821530EF</t>
  </si>
  <si>
    <t>136574E0</t>
  </si>
  <si>
    <t>16.06.2026 07:47</t>
  </si>
  <si>
    <t>C05CD143</t>
  </si>
  <si>
    <t>16.06.2026 07:46</t>
  </si>
  <si>
    <t>9C15527E</t>
  </si>
  <si>
    <t>D66E20E1</t>
  </si>
  <si>
    <t>17E1F903</t>
  </si>
  <si>
    <t>16.06.2026 07:45</t>
  </si>
  <si>
    <t>9867A759</t>
  </si>
  <si>
    <t>A2C899A6</t>
  </si>
  <si>
    <t>16.06.2026 07:44</t>
  </si>
  <si>
    <t>E5D70C21</t>
  </si>
  <si>
    <t>B33ECB40</t>
  </si>
  <si>
    <t>16.06.2026 07:43</t>
  </si>
  <si>
    <t>1973CD59</t>
  </si>
  <si>
    <t>16.06.2026 07:42</t>
  </si>
  <si>
    <t>35FD8EC0</t>
  </si>
  <si>
    <t>BC972D90</t>
  </si>
  <si>
    <t>16.06.2026 07:41</t>
  </si>
  <si>
    <t>88D6A67A</t>
  </si>
  <si>
    <t>C5D96CD9</t>
  </si>
  <si>
    <t>16.06.2026 07:40</t>
  </si>
  <si>
    <t>CD14EF72</t>
  </si>
  <si>
    <t>5217DC99</t>
  </si>
  <si>
    <t>16.06.2026 07:38</t>
  </si>
  <si>
    <t>15F9FC39</t>
  </si>
  <si>
    <t>16.06.2026 07:37</t>
  </si>
  <si>
    <t>4A471383</t>
  </si>
  <si>
    <t>16.06.2026 07:32</t>
  </si>
  <si>
    <t>A3D302B0</t>
  </si>
  <si>
    <t>16.06.2026 07:31</t>
  </si>
  <si>
    <t>6C68FB40</t>
  </si>
  <si>
    <t>C0B3A674</t>
  </si>
  <si>
    <t>F66A515D</t>
  </si>
  <si>
    <t>16.06.2026 07:30</t>
  </si>
  <si>
    <t>468CE738</t>
  </si>
  <si>
    <t>FB14A840</t>
  </si>
  <si>
    <t>16.06.2026 07:29</t>
  </si>
  <si>
    <t>046E7635</t>
  </si>
  <si>
    <t>16.06.2026 07:14</t>
  </si>
  <si>
    <t>AB102FCE</t>
  </si>
  <si>
    <t>16.06.2026 07:11</t>
  </si>
  <si>
    <t>A9D95AAD</t>
  </si>
  <si>
    <t>A5A66BF2</t>
  </si>
  <si>
    <t>16.06.2026 07:10</t>
  </si>
  <si>
    <t>F6A465A0</t>
  </si>
  <si>
    <t>16.06.2026 07:06</t>
  </si>
  <si>
    <t>66BCC68C</t>
  </si>
  <si>
    <t>16.06.2026 07:05</t>
  </si>
  <si>
    <t>73715152</t>
  </si>
  <si>
    <t>16.06.2026 07:03</t>
  </si>
  <si>
    <t>D1156F8D</t>
  </si>
  <si>
    <t>68A528F8</t>
  </si>
  <si>
    <t>16.06.2026 07:01</t>
  </si>
  <si>
    <t>4E35FA86</t>
  </si>
  <si>
    <t>16.06.2026 07:00</t>
  </si>
  <si>
    <t>033EFFB4</t>
  </si>
  <si>
    <t>16.06.2026 06:52</t>
  </si>
  <si>
    <t>EAFCFAE0</t>
  </si>
  <si>
    <t>197714DD</t>
  </si>
  <si>
    <t>16.06.2026 06:50</t>
  </si>
  <si>
    <t>F96ACF54</t>
  </si>
  <si>
    <t>16.06.2026 06:48</t>
  </si>
  <si>
    <t>AA9FFA56</t>
  </si>
  <si>
    <t>16.06.2026 06:46</t>
  </si>
  <si>
    <t>991F2343</t>
  </si>
  <si>
    <t>16.06.2026 06:44</t>
  </si>
  <si>
    <t>DAF5CD64</t>
  </si>
  <si>
    <t>16.06.2026 06:41</t>
  </si>
  <si>
    <t>3AC26963</t>
  </si>
  <si>
    <t>88D03836</t>
  </si>
  <si>
    <t>16.06.2026 06:37</t>
  </si>
  <si>
    <t>1E9C468A</t>
  </si>
  <si>
    <t>16.06.2026 06:36</t>
  </si>
  <si>
    <t>389FF5AB</t>
  </si>
  <si>
    <t>16.06.2026 06:33</t>
  </si>
  <si>
    <t>F46F55FD</t>
  </si>
  <si>
    <t>AAC0A123</t>
  </si>
  <si>
    <t>16.06.2026 06:31</t>
  </si>
  <si>
    <t>8DDF71DE</t>
  </si>
  <si>
    <t>30340AE0</t>
  </si>
  <si>
    <t>16.06.2026 06:30</t>
  </si>
  <si>
    <t>9A82E9A2</t>
  </si>
  <si>
    <t>16.06.2026 06:28</t>
  </si>
  <si>
    <t>EEBE9C3D</t>
  </si>
  <si>
    <t>16.06.2026 06:27</t>
  </si>
  <si>
    <t>B3C2E05B</t>
  </si>
  <si>
    <t>16.06.2026 06:25</t>
  </si>
  <si>
    <t>5876F716</t>
  </si>
  <si>
    <t>16.06.2026 06:24</t>
  </si>
  <si>
    <t>1256CCF8</t>
  </si>
  <si>
    <t>16.06.2026 06:20</t>
  </si>
  <si>
    <t>7CBEB0F0</t>
  </si>
  <si>
    <t>16.06.2026 06:17</t>
  </si>
  <si>
    <t>56152641</t>
  </si>
  <si>
    <t>16.06.2026 06:16</t>
  </si>
  <si>
    <t>65691CB0</t>
  </si>
  <si>
    <t>16.06.2026 06:15</t>
  </si>
  <si>
    <t>F5EE370F</t>
  </si>
  <si>
    <t>16.06.2026 06:14</t>
  </si>
  <si>
    <t>01C02664</t>
  </si>
  <si>
    <t>16.06.2026 06:11</t>
  </si>
  <si>
    <t>C0E835DF</t>
  </si>
  <si>
    <t>16.06.2026 06:09</t>
  </si>
  <si>
    <t>862E4506</t>
  </si>
  <si>
    <t>994E64BC</t>
  </si>
  <si>
    <t>16.06.2026 06:07</t>
  </si>
  <si>
    <t>0C746F48</t>
  </si>
  <si>
    <t>16.06.2026 06:06</t>
  </si>
  <si>
    <t>916C06C1</t>
  </si>
  <si>
    <t>16.06.2026 06:02</t>
  </si>
  <si>
    <t>655DAD58</t>
  </si>
  <si>
    <t>16.06.2026 05:31</t>
  </si>
  <si>
    <t>915ABA6B</t>
  </si>
  <si>
    <t>16.06.2026 05:24</t>
  </si>
  <si>
    <t>0CB29E11</t>
  </si>
  <si>
    <t>16.06.2026 05:23</t>
  </si>
  <si>
    <t>0A6C14F2</t>
  </si>
  <si>
    <t>16.06.2026 05:21</t>
  </si>
  <si>
    <t>21CA38F0</t>
  </si>
  <si>
    <t>16.06.2026 05:18</t>
  </si>
  <si>
    <t>4186CED5</t>
  </si>
  <si>
    <t>16.06.2026 05:17</t>
  </si>
  <si>
    <t>800141A6</t>
  </si>
  <si>
    <t>16.06.2026 05:15</t>
  </si>
  <si>
    <t>F8BD2990</t>
  </si>
  <si>
    <t>7E71B2C4</t>
  </si>
  <si>
    <t>16.06.2026 05:12</t>
  </si>
  <si>
    <t>3B1A43EE</t>
  </si>
  <si>
    <t>38CE69E0</t>
  </si>
  <si>
    <t>16.06.2026 05:11</t>
  </si>
  <si>
    <t>2F081A43</t>
  </si>
  <si>
    <t>16.06.2026 05:06</t>
  </si>
  <si>
    <t>F115C983</t>
  </si>
  <si>
    <t>16.06.2026 05:05</t>
  </si>
  <si>
    <t>C7841075</t>
  </si>
  <si>
    <t>16.06.2026 05:01</t>
  </si>
  <si>
    <t>74EFE9AF</t>
  </si>
  <si>
    <t>16.06.2026 04:59</t>
  </si>
  <si>
    <t>64B0B37F</t>
  </si>
  <si>
    <t>16.06.2026 04:58</t>
  </si>
  <si>
    <t>466F6A24</t>
  </si>
  <si>
    <t>BC4B181B</t>
  </si>
  <si>
    <t>16.06.2026 04:52</t>
  </si>
  <si>
    <t>AE21E114</t>
  </si>
  <si>
    <t>16.06.2026 04:51</t>
  </si>
  <si>
    <t>6ECE642F</t>
  </si>
  <si>
    <t>16.06.2026 04:48</t>
  </si>
  <si>
    <t>D26AB067</t>
  </si>
  <si>
    <t>16.06.2026 04:45</t>
  </si>
  <si>
    <t>24FFC583</t>
  </si>
  <si>
    <t>16.06.2026 04:44</t>
  </si>
  <si>
    <t>550B2A60</t>
  </si>
  <si>
    <t>16.06.2026 04:42</t>
  </si>
  <si>
    <t>90EA6A3F</t>
  </si>
  <si>
    <t>16.06.2026 04:37</t>
  </si>
  <si>
    <t>9553A506</t>
  </si>
  <si>
    <t>16.06.2026 04:35</t>
  </si>
  <si>
    <t>68706323</t>
  </si>
  <si>
    <t>B9B1EF77</t>
  </si>
  <si>
    <t>16.06.2026 04:32</t>
  </si>
  <si>
    <t>1672E7E9</t>
  </si>
  <si>
    <t>16.06.2026 04:31</t>
  </si>
  <si>
    <t>06606D82</t>
  </si>
  <si>
    <t>16.06.2026 04:30</t>
  </si>
  <si>
    <t>C569CEFE</t>
  </si>
  <si>
    <t>1117B445</t>
  </si>
  <si>
    <t>16.06.2026 04:28</t>
  </si>
  <si>
    <t>A4ACA41C</t>
  </si>
  <si>
    <t>16.06.2026 04:26</t>
  </si>
  <si>
    <t>F4F9B267</t>
  </si>
  <si>
    <t>47746F3C</t>
  </si>
  <si>
    <t>16.06.2026 04:25</t>
  </si>
  <si>
    <t>7061B20D</t>
  </si>
  <si>
    <t>16.06.2026 04:18</t>
  </si>
  <si>
    <t>49B965DE</t>
  </si>
  <si>
    <t>3013AB66</t>
  </si>
  <si>
    <t>16.06.2026 04:14</t>
  </si>
  <si>
    <t>08C89500</t>
  </si>
  <si>
    <t>BB662321</t>
  </si>
  <si>
    <t>16.06.2026 04:13</t>
  </si>
  <si>
    <t>6E790067</t>
  </si>
  <si>
    <t>5A5F1B41</t>
  </si>
  <si>
    <t>DD022A3F</t>
  </si>
  <si>
    <t>16.06.2026 04:09</t>
  </si>
  <si>
    <t>0436E3DD</t>
  </si>
  <si>
    <t>16.06.2026 04:07</t>
  </si>
  <si>
    <t>AF7ED68C</t>
  </si>
  <si>
    <t>16.06.2026 04:04</t>
  </si>
  <si>
    <t>773B7609</t>
  </si>
  <si>
    <t>16.06.2026 03:57</t>
  </si>
  <si>
    <t>4DB2503B</t>
  </si>
  <si>
    <t>16.06.2026 03:56</t>
  </si>
  <si>
    <t>19DB40A7</t>
  </si>
  <si>
    <t>16.06.2026 03:48</t>
  </si>
  <si>
    <t>3EAA62C2</t>
  </si>
  <si>
    <t>16.06.2026 03:44</t>
  </si>
  <si>
    <t>F3FECED3</t>
  </si>
  <si>
    <t>16.06.2026 03:38</t>
  </si>
  <si>
    <t>F88C92EC</t>
  </si>
  <si>
    <t>16.06.2026 03:36</t>
  </si>
  <si>
    <t>B009E986</t>
  </si>
  <si>
    <t>16.06.2026 03:34</t>
  </si>
  <si>
    <t>19BE3B2C</t>
  </si>
  <si>
    <t>7E90444E</t>
  </si>
  <si>
    <t>A1DAE7C9</t>
  </si>
  <si>
    <t>16.06.2026 03:31</t>
  </si>
  <si>
    <t>C8390AA5</t>
  </si>
  <si>
    <t>16.06.2026 03:28</t>
  </si>
  <si>
    <t>C76A7779</t>
  </si>
  <si>
    <t>16.06.2026 02:50</t>
  </si>
  <si>
    <t>6BD88C0F</t>
  </si>
  <si>
    <t>16.06.2026 02:32</t>
  </si>
  <si>
    <t>69E8814C</t>
  </si>
  <si>
    <t>16.06.2026 02:24</t>
  </si>
  <si>
    <t>04D11A83</t>
  </si>
  <si>
    <t>16.06.2026 02:20</t>
  </si>
  <si>
    <t>5E9F80F9</t>
  </si>
  <si>
    <t>9C1DD221</t>
  </si>
  <si>
    <t>16.06.2026 02:18</t>
  </si>
  <si>
    <t>CE858016</t>
  </si>
  <si>
    <t>16.06.2026 02:17</t>
  </si>
  <si>
    <t>A275B822</t>
  </si>
  <si>
    <t>47DBBC1B</t>
  </si>
  <si>
    <t>16.06.2026 02:16</t>
  </si>
  <si>
    <t>B2CA48B3</t>
  </si>
  <si>
    <t>16.06.2026 02:13</t>
  </si>
  <si>
    <t>C55DDA06</t>
  </si>
  <si>
    <t>16.06.2026 02:11</t>
  </si>
  <si>
    <t>3EB0D997</t>
  </si>
  <si>
    <t>579D60F7</t>
  </si>
  <si>
    <t>904501BE</t>
  </si>
  <si>
    <t>16.06.2026 02:10</t>
  </si>
  <si>
    <t>F705E2CA</t>
  </si>
  <si>
    <t>C90186A1</t>
  </si>
  <si>
    <t>16.06.2026 02:08</t>
  </si>
  <si>
    <t>98BED68B</t>
  </si>
  <si>
    <t>16.06.2026 02:07</t>
  </si>
  <si>
    <t>375A1098</t>
  </si>
  <si>
    <t>16.06.2026 02:06</t>
  </si>
  <si>
    <t>358296D0</t>
  </si>
  <si>
    <t>D7046426</t>
  </si>
  <si>
    <t>16.06.2026 02:03</t>
  </si>
  <si>
    <t>F2B2E8C2</t>
  </si>
  <si>
    <t>16.06.2026 01:59</t>
  </si>
  <si>
    <t>8FD66275</t>
  </si>
  <si>
    <t>239E043E</t>
  </si>
  <si>
    <t>16.06.2026 01:57</t>
  </si>
  <si>
    <t>5C8F4257</t>
  </si>
  <si>
    <t>16.06.2026 01:53</t>
  </si>
  <si>
    <t>90523604</t>
  </si>
  <si>
    <t>16.06.2026 01:52</t>
  </si>
  <si>
    <t>48381DBF</t>
  </si>
  <si>
    <t>16.06.2026 01:47</t>
  </si>
  <si>
    <t>B9FD2D26</t>
  </si>
  <si>
    <t>16.06.2026 01:46</t>
  </si>
  <si>
    <t>C29F64AD</t>
  </si>
  <si>
    <t>16.06.2026 01:45</t>
  </si>
  <si>
    <t>DBB70128</t>
  </si>
  <si>
    <t>16.06.2026 01:42</t>
  </si>
  <si>
    <t>42F33C74</t>
  </si>
  <si>
    <t>16.06.2026 01:31</t>
  </si>
  <si>
    <t>500F5732</t>
  </si>
  <si>
    <t>16.06.2026 01:27</t>
  </si>
  <si>
    <t>6DF3DA89</t>
  </si>
  <si>
    <t>16.06.2026 01:07</t>
  </si>
  <si>
    <t>518BF4FF</t>
  </si>
  <si>
    <t>16.06.2026 00:57</t>
  </si>
  <si>
    <t>C0F2DF08</t>
  </si>
  <si>
    <t>16.06.2026 00:56</t>
  </si>
  <si>
    <t>E63312AE</t>
  </si>
  <si>
    <t>4D58CF56</t>
  </si>
  <si>
    <t>9CAD2735</t>
  </si>
  <si>
    <t>16.06.2026 00:51</t>
  </si>
  <si>
    <t>F1A267ED</t>
  </si>
  <si>
    <t>16.06.2026 00:50</t>
  </si>
  <si>
    <t>0AA86172</t>
  </si>
  <si>
    <t>16.06.2026 00:46</t>
  </si>
  <si>
    <t>CB5E04CB</t>
  </si>
  <si>
    <t>16.06.2026 00:35</t>
  </si>
  <si>
    <t>D7234A41</t>
  </si>
  <si>
    <t>16.06.2026 00:33</t>
  </si>
  <si>
    <t>01BF937E</t>
  </si>
  <si>
    <t>CE146E9E</t>
  </si>
  <si>
    <t>16.06.2026 00:31</t>
  </si>
  <si>
    <t>049DA221</t>
  </si>
  <si>
    <t>16.06.2026 00:28</t>
  </si>
  <si>
    <t>61888D7E</t>
  </si>
  <si>
    <t>16.06.2026 00:25</t>
  </si>
  <si>
    <t>6AAF1B0B</t>
  </si>
  <si>
    <t>16.06.2026 00:21</t>
  </si>
  <si>
    <t>58A487B1</t>
  </si>
  <si>
    <t>CCA88D89</t>
  </si>
  <si>
    <t>16.06.2026 00:20</t>
  </si>
  <si>
    <t>8FB9DFED</t>
  </si>
  <si>
    <t>16.06.2026 00:17</t>
  </si>
  <si>
    <t>0A91DF78</t>
  </si>
  <si>
    <t>9F7499AF</t>
  </si>
  <si>
    <t>16.06.2026 00:16</t>
  </si>
  <si>
    <t>117BA5CF</t>
  </si>
  <si>
    <t>16.06.2026 00:15</t>
  </si>
  <si>
    <t>042445F4</t>
  </si>
  <si>
    <t>16.06.2026 00:12</t>
  </si>
  <si>
    <t>A51033FA</t>
  </si>
  <si>
    <t>16.06.2026 00:10</t>
  </si>
  <si>
    <t>C1673CB0</t>
  </si>
  <si>
    <t>16.06.2026 00:09</t>
  </si>
  <si>
    <t>81501A26</t>
  </si>
  <si>
    <t>16.06.2026 00:08</t>
  </si>
  <si>
    <t>D7B8A69C</t>
  </si>
  <si>
    <t>16.06.2026 00:07</t>
  </si>
  <si>
    <t>E600147D</t>
  </si>
  <si>
    <t>B48D7B66</t>
  </si>
  <si>
    <t>16.06.2026 00:05</t>
  </si>
  <si>
    <t>D43C5764</t>
  </si>
  <si>
    <t>FBDD33FC</t>
  </si>
  <si>
    <t>16.06.2026 00:03</t>
  </si>
  <si>
    <t>B824F544</t>
  </si>
  <si>
    <t>16.06.2026 00:00</t>
  </si>
  <si>
    <t>80609015</t>
  </si>
  <si>
    <t>15.06.2026 23:58</t>
  </si>
  <si>
    <t>5C1A59C2</t>
  </si>
  <si>
    <t>15.06.2026 23:57</t>
  </si>
  <si>
    <t>9F633514</t>
  </si>
  <si>
    <t>15.06.2026 23:56</t>
  </si>
  <si>
    <t>63B59826</t>
  </si>
  <si>
    <t>15.06.2026 23:55</t>
  </si>
  <si>
    <t>B948CD4D</t>
  </si>
  <si>
    <t>15.06.2026 23:52</t>
  </si>
  <si>
    <t>E76B5CA2</t>
  </si>
  <si>
    <t>15.06.2026 23:51</t>
  </si>
  <si>
    <t>F1A57423</t>
  </si>
  <si>
    <t>15.06.2026 23:47</t>
  </si>
  <si>
    <t>B1FAD5D2</t>
  </si>
  <si>
    <t>466D1697</t>
  </si>
  <si>
    <t>15.06.2026 23:41</t>
  </si>
  <si>
    <t>A374364D</t>
  </si>
  <si>
    <t>15.06.2026 23:11</t>
  </si>
  <si>
    <t>02116078</t>
  </si>
  <si>
    <t>15.06.2026 23:06</t>
  </si>
  <si>
    <t>D21E3F32</t>
  </si>
  <si>
    <t>15.06.2026 22:59</t>
  </si>
  <si>
    <t>11D39929</t>
  </si>
  <si>
    <t>15.06.2026 22:58</t>
  </si>
  <si>
    <t>AED2A386</t>
  </si>
  <si>
    <t>9ABD2C51</t>
  </si>
  <si>
    <t>15.06.2026 22:56</t>
  </si>
  <si>
    <t>406267BE</t>
  </si>
  <si>
    <t>15.06.2026 22:55</t>
  </si>
  <si>
    <t>377F2F29</t>
  </si>
  <si>
    <t>15.06.2026 22:53</t>
  </si>
  <si>
    <t>93A59727</t>
  </si>
  <si>
    <t>15.06.2026 22:51</t>
  </si>
  <si>
    <t>0D690D49</t>
  </si>
  <si>
    <t>15.06.2026 22:48</t>
  </si>
  <si>
    <t>690DB6F4</t>
  </si>
  <si>
    <t>15.06.2026 22:47</t>
  </si>
  <si>
    <t>54DE538A</t>
  </si>
  <si>
    <t>15.06.2026 22:45</t>
  </si>
  <si>
    <t>2C5EB0B3</t>
  </si>
  <si>
    <t>15.06.2026 22:43</t>
  </si>
  <si>
    <t>59965D40</t>
  </si>
  <si>
    <t>15.06.2026 22:41</t>
  </si>
  <si>
    <t>10690867</t>
  </si>
  <si>
    <t>15.06.2026 22:39</t>
  </si>
  <si>
    <t>4E2A3921</t>
  </si>
  <si>
    <t>B05E4612</t>
  </si>
  <si>
    <t>15.06.2026 22:37</t>
  </si>
  <si>
    <t>9CB5F64F</t>
  </si>
  <si>
    <t>15.06.2026 22:36</t>
  </si>
  <si>
    <t>5115D927</t>
  </si>
  <si>
    <t>15.06.2026 22:35</t>
  </si>
  <si>
    <t>60C995CF</t>
  </si>
  <si>
    <t>5F6A386A</t>
  </si>
  <si>
    <t>B4828C90</t>
  </si>
  <si>
    <t>15.06.2026 22:34</t>
  </si>
  <si>
    <t>4164FE82</t>
  </si>
  <si>
    <t>15.06.2026 22:33</t>
  </si>
  <si>
    <t>00A6FC50</t>
  </si>
  <si>
    <t>15.06.2026 22:31</t>
  </si>
  <si>
    <t>654AE274</t>
  </si>
  <si>
    <t>15.06.2026 22:30</t>
  </si>
  <si>
    <t>0A80B1C4</t>
  </si>
  <si>
    <t>DD4354F3</t>
  </si>
  <si>
    <t>15.06.2026 22:28</t>
  </si>
  <si>
    <t>12518720</t>
  </si>
  <si>
    <t>15.06.2026 22:27</t>
  </si>
  <si>
    <t>9DB4B62F</t>
  </si>
  <si>
    <t>15.06.2026 22:21</t>
  </si>
  <si>
    <t>C8E5FFC1</t>
  </si>
  <si>
    <t>15.06.2026 22:20</t>
  </si>
  <si>
    <t>593285F0</t>
  </si>
  <si>
    <t>15.06.2026 22:14</t>
  </si>
  <si>
    <t>AFE73F77</t>
  </si>
  <si>
    <t>15.06.2026 22:08</t>
  </si>
  <si>
    <t>F8C1A588</t>
  </si>
  <si>
    <t>0E2B993C</t>
  </si>
  <si>
    <t>9D9DE0DD</t>
  </si>
  <si>
    <t>15.06.2026 22:02</t>
  </si>
  <si>
    <t>34CF8DA0</t>
  </si>
  <si>
    <t>15.06.2026 21:53</t>
  </si>
  <si>
    <t>1CFA06C7</t>
  </si>
  <si>
    <t>15.06.2026 21:50</t>
  </si>
  <si>
    <t>169391B5</t>
  </si>
  <si>
    <t>26EB759D</t>
  </si>
  <si>
    <t>15.06.2026 21:47</t>
  </si>
  <si>
    <t>248293AF</t>
  </si>
  <si>
    <t>15.06.2026 21:46</t>
  </si>
  <si>
    <t>108A5782</t>
  </si>
  <si>
    <t>15.06.2026 21:41</t>
  </si>
  <si>
    <t>69EBD89E</t>
  </si>
  <si>
    <t>15.06.2026 21:33</t>
  </si>
  <si>
    <t>025232F5</t>
  </si>
  <si>
    <t>15.06.2026 21:32</t>
  </si>
  <si>
    <t>D005F8C2</t>
  </si>
  <si>
    <t>15.06.2026 21:27</t>
  </si>
  <si>
    <t>97AEE538</t>
  </si>
  <si>
    <t>BCBEDA81</t>
  </si>
  <si>
    <t>15.06.2026 21:21</t>
  </si>
  <si>
    <t>AEEFF956</t>
  </si>
  <si>
    <t>15.06.2026 21:20</t>
  </si>
  <si>
    <t>B44F4DAF</t>
  </si>
  <si>
    <t>15.06.2026 21:16</t>
  </si>
  <si>
    <t>E622C53B</t>
  </si>
  <si>
    <t>15.06.2026 21:15</t>
  </si>
  <si>
    <t>8DC63832</t>
  </si>
  <si>
    <t>15.06.2026 21:14</t>
  </si>
  <si>
    <t>BBAAAF84</t>
  </si>
  <si>
    <t>15.06.2026 21:11</t>
  </si>
  <si>
    <t>522B55AC</t>
  </si>
  <si>
    <t>15.06.2026 21:09</t>
  </si>
  <si>
    <t>5164F7BC</t>
  </si>
  <si>
    <t>15.06.2026 21:05</t>
  </si>
  <si>
    <t>4B39F666</t>
  </si>
  <si>
    <t>10FAB894</t>
  </si>
  <si>
    <t>15.06.2026 21:04</t>
  </si>
  <si>
    <t>D780A4B6</t>
  </si>
  <si>
    <t>15.06.2026 21:03</t>
  </si>
  <si>
    <t>BDCBF9B4</t>
  </si>
  <si>
    <t>15.06.2026 21:01</t>
  </si>
  <si>
    <t>461ABC18</t>
  </si>
  <si>
    <t>15.06.2026 20:56</t>
  </si>
  <si>
    <t>FE917CAC</t>
  </si>
  <si>
    <t>5AA23EE8</t>
  </si>
  <si>
    <t>15.06.2026 20:55</t>
  </si>
  <si>
    <t>39A0DA98</t>
  </si>
  <si>
    <t>15.06.2026 20:54</t>
  </si>
  <si>
    <t>72D39E1D</t>
  </si>
  <si>
    <t>15.06.2026 20:53</t>
  </si>
  <si>
    <t>B2A62BE5</t>
  </si>
  <si>
    <t>CE527122</t>
  </si>
  <si>
    <t>15.06.2026 20:52</t>
  </si>
  <si>
    <t>099F6D0A</t>
  </si>
  <si>
    <t>15.06.2026 20:50</t>
  </si>
  <si>
    <t>6B395342</t>
  </si>
  <si>
    <t>15.06.2026 20:49</t>
  </si>
  <si>
    <t>C9EBF191</t>
  </si>
  <si>
    <t>15.06.2026 20:42</t>
  </si>
  <si>
    <t>A17844F5</t>
  </si>
  <si>
    <t>15.06.2026 20:40</t>
  </si>
  <si>
    <t>92D69748</t>
  </si>
  <si>
    <t>15.06.2026 20:39</t>
  </si>
  <si>
    <t>6FF584DF</t>
  </si>
  <si>
    <t>15.06.2026 20:34</t>
  </si>
  <si>
    <t>6B8793A8</t>
  </si>
  <si>
    <t>15.06.2026 20:33</t>
  </si>
  <si>
    <t>BE4E6698</t>
  </si>
  <si>
    <t>15.06.2026 20:32</t>
  </si>
  <si>
    <t>3CF5B3DD</t>
  </si>
  <si>
    <t>15.06.2026 20:28</t>
  </si>
  <si>
    <t>FD69D67B</t>
  </si>
  <si>
    <t>15.06.2026 20:26</t>
  </si>
  <si>
    <t>C9C68D6B</t>
  </si>
  <si>
    <t>195BE5CC</t>
  </si>
  <si>
    <t>15.06.2026 20:24</t>
  </si>
  <si>
    <t>248EA475</t>
  </si>
  <si>
    <t>15.06.2026 20:22</t>
  </si>
  <si>
    <t>DCFAAF47</t>
  </si>
  <si>
    <t>CA411EB1</t>
  </si>
  <si>
    <t>3C6BFF32</t>
  </si>
  <si>
    <t>15.06.2026 20:20</t>
  </si>
  <si>
    <t>836F076E</t>
  </si>
  <si>
    <t>15.06.2026 20:18</t>
  </si>
  <si>
    <t>6B7495C4</t>
  </si>
  <si>
    <t>15.06.2026 20:16</t>
  </si>
  <si>
    <t>7E0DDD1D</t>
  </si>
  <si>
    <t>15.06.2026 20:14</t>
  </si>
  <si>
    <t>84997E6B</t>
  </si>
  <si>
    <t>B56B6D4C</t>
  </si>
  <si>
    <t>15.06.2026 20:13</t>
  </si>
  <si>
    <t>728E1360</t>
  </si>
  <si>
    <t>15.06.2026 20:10</t>
  </si>
  <si>
    <t>73A3C5F8</t>
  </si>
  <si>
    <t>15.06.2026 20:09</t>
  </si>
  <si>
    <t>803419DE</t>
  </si>
  <si>
    <t>15.06.2026 20:06</t>
  </si>
  <si>
    <t>A0BAC192</t>
  </si>
  <si>
    <t>15.06.2026 20:05</t>
  </si>
  <si>
    <t>DBC7D068</t>
  </si>
  <si>
    <t>15.06.2026 20:04</t>
  </si>
  <si>
    <t>E0D54EE1</t>
  </si>
  <si>
    <t>15.06.2026 20:02</t>
  </si>
  <si>
    <t>116DED7C</t>
  </si>
  <si>
    <t>15.06.2026 20:01</t>
  </si>
  <si>
    <t>6A167529</t>
  </si>
  <si>
    <t>15.06.2026 19:59</t>
  </si>
  <si>
    <t>000D5994</t>
  </si>
  <si>
    <t>5EF1D50C</t>
  </si>
  <si>
    <t>15.06.2026 19:57</t>
  </si>
  <si>
    <t>89B36D6E</t>
  </si>
  <si>
    <t>15.06.2026 19:56</t>
  </si>
  <si>
    <t>CFF4E26A</t>
  </si>
  <si>
    <t>CAE3DE34</t>
  </si>
  <si>
    <t>15.06.2026 19:55</t>
  </si>
  <si>
    <t>48598DA7</t>
  </si>
  <si>
    <t>15.06.2026 19:54</t>
  </si>
  <si>
    <t>2AE3AA91</t>
  </si>
  <si>
    <t>F0C7541A</t>
  </si>
  <si>
    <t>15.06.2026 19:53</t>
  </si>
  <si>
    <t>A4870C1B</t>
  </si>
  <si>
    <t>15.06.2026 19:52</t>
  </si>
  <si>
    <t>23ABBA91</t>
  </si>
  <si>
    <t>15.06.2026 19:51</t>
  </si>
  <si>
    <t>493EF36F</t>
  </si>
  <si>
    <t>CB4D3B7C</t>
  </si>
  <si>
    <t>15.06.2026 19:49</t>
  </si>
  <si>
    <t>CF354944</t>
  </si>
  <si>
    <t>E9699550</t>
  </si>
  <si>
    <t>15.06.2026 19:47</t>
  </si>
  <si>
    <t>8C94EF2E</t>
  </si>
  <si>
    <t>15.06.2026 19:46</t>
  </si>
  <si>
    <t>52D115F8</t>
  </si>
  <si>
    <t>15.06.2026 19:44</t>
  </si>
  <si>
    <t>CE886F8E</t>
  </si>
  <si>
    <t>2F0B317D</t>
  </si>
  <si>
    <t>15.06.2026 19:43</t>
  </si>
  <si>
    <t>7CE13FE2</t>
  </si>
  <si>
    <t>66AD6085</t>
  </si>
  <si>
    <t>15.06.2026 19:41</t>
  </si>
  <si>
    <t>7C58E8FF</t>
  </si>
  <si>
    <t>15.06.2026 19:39</t>
  </si>
  <si>
    <t>D21A2B51</t>
  </si>
  <si>
    <t>57335AEA</t>
  </si>
  <si>
    <t>15.06.2026 19:37</t>
  </si>
  <si>
    <t>07DC2861</t>
  </si>
  <si>
    <t>15.06.2026 19:31</t>
  </si>
  <si>
    <t>85AF3D2F</t>
  </si>
  <si>
    <t>15.06.2026 19:27</t>
  </si>
  <si>
    <t>AACEA3C5</t>
  </si>
  <si>
    <t>15.06.2026 19:22</t>
  </si>
  <si>
    <t>0F478235</t>
  </si>
  <si>
    <t>15.06.2026 19:16</t>
  </si>
  <si>
    <t>EC21E858</t>
  </si>
  <si>
    <t>15.06.2026 19:13</t>
  </si>
  <si>
    <t>820529F8</t>
  </si>
  <si>
    <t>15.06.2026 19:11</t>
  </si>
  <si>
    <t>92D0FCC2</t>
  </si>
  <si>
    <t>15.06.2026 19:08</t>
  </si>
  <si>
    <t>EE65BE7B</t>
  </si>
  <si>
    <t>15.06.2026 19:03</t>
  </si>
  <si>
    <t>5EE16294</t>
  </si>
  <si>
    <t>15.06.2026 19:02</t>
  </si>
  <si>
    <t>D03417BC</t>
  </si>
  <si>
    <t>15.06.2026 19:00</t>
  </si>
  <si>
    <t>C68E41A2</t>
  </si>
  <si>
    <t>15.06.2026 18:57</t>
  </si>
  <si>
    <t>A56B0971</t>
  </si>
  <si>
    <t>15.06.2026 18:56</t>
  </si>
  <si>
    <t>C009B5E5</t>
  </si>
  <si>
    <t>15.06.2026 18:54</t>
  </si>
  <si>
    <t>51A36665</t>
  </si>
  <si>
    <t>15.06.2026 18:52</t>
  </si>
  <si>
    <t>3ACCDDA3</t>
  </si>
  <si>
    <t>15.06.2026 18:48</t>
  </si>
  <si>
    <t>3698A8F6</t>
  </si>
  <si>
    <t>15.06.2026 18:46</t>
  </si>
  <si>
    <t>E262DF62</t>
  </si>
  <si>
    <t>15.06.2026 18:43</t>
  </si>
  <si>
    <t>140040C7</t>
  </si>
  <si>
    <t>15.06.2026 18:34</t>
  </si>
  <si>
    <t>131CDE20</t>
  </si>
  <si>
    <t>15.06.2026 18:33</t>
  </si>
  <si>
    <t>2092A14C</t>
  </si>
  <si>
    <t>15.06.2026 18:27</t>
  </si>
  <si>
    <t>13B10F4E</t>
  </si>
  <si>
    <t>15.06.2026 18:26</t>
  </si>
  <si>
    <t>02A7F1E9</t>
  </si>
  <si>
    <t>12ED9CA1</t>
  </si>
  <si>
    <t>15.06.2026 18:22</t>
  </si>
  <si>
    <t>5B702286</t>
  </si>
  <si>
    <t>15.06.2026 18:21</t>
  </si>
  <si>
    <t>0F645F0D</t>
  </si>
  <si>
    <t>36F0C317</t>
  </si>
  <si>
    <t>15.06.2026 18:19</t>
  </si>
  <si>
    <t>9413CF27</t>
  </si>
  <si>
    <t>15.06.2026 18:18</t>
  </si>
  <si>
    <t>B73BF069</t>
  </si>
  <si>
    <t>15.06.2026 18:17</t>
  </si>
  <si>
    <t>D059FF08</t>
  </si>
  <si>
    <t>15.06.2026 18:16</t>
  </si>
  <si>
    <t>19DCE0C4</t>
  </si>
  <si>
    <t>15.06.2026 18:11</t>
  </si>
  <si>
    <t>590C99CB</t>
  </si>
  <si>
    <t>3BE00B49</t>
  </si>
  <si>
    <t>15.06.2026 18:09</t>
  </si>
  <si>
    <t>5880EFD8</t>
  </si>
  <si>
    <t>15.06.2026 18:08</t>
  </si>
  <si>
    <t>8D48214B</t>
  </si>
  <si>
    <t>15.06.2026 18:07</t>
  </si>
  <si>
    <t>325669DD</t>
  </si>
  <si>
    <t>15.06.2026 18:06</t>
  </si>
  <si>
    <t>1565AB25</t>
  </si>
  <si>
    <t>3342CF12</t>
  </si>
  <si>
    <t>15.06.2026 18:04</t>
  </si>
  <si>
    <t>07E18BE2</t>
  </si>
  <si>
    <t>15.06.2026 18:03</t>
  </si>
  <si>
    <t>33C10F35</t>
  </si>
  <si>
    <t>15.06.2026 18:02</t>
  </si>
  <si>
    <t>31C6FA5D</t>
  </si>
  <si>
    <t>15.06.2026 18:00</t>
  </si>
  <si>
    <t>EED961DC</t>
  </si>
  <si>
    <t>15.06.2026 17:59</t>
  </si>
  <si>
    <t>477C56D6</t>
  </si>
  <si>
    <t>15.06.2026 17:57</t>
  </si>
  <si>
    <t>6F52D710</t>
  </si>
  <si>
    <t>15.06.2026 17:56</t>
  </si>
  <si>
    <t>6BFA957A</t>
  </si>
  <si>
    <t>15.06.2026 17:55</t>
  </si>
  <si>
    <t>102F2575</t>
  </si>
  <si>
    <t>15.06.2026 17:53</t>
  </si>
  <si>
    <t>6FF1C304</t>
  </si>
  <si>
    <t>15.06.2026 17:52</t>
  </si>
  <si>
    <t>65C99C81</t>
  </si>
  <si>
    <t>15.06.2026 17:51</t>
  </si>
  <si>
    <t>AF6078E0</t>
  </si>
  <si>
    <t>3D7E7BFC</t>
  </si>
  <si>
    <t>15.06.2026 17:47</t>
  </si>
  <si>
    <t>E1798FF7</t>
  </si>
  <si>
    <t>15.06.2026 17:46</t>
  </si>
  <si>
    <t>DE6A23DD</t>
  </si>
  <si>
    <t>15.06.2026 17:44</t>
  </si>
  <si>
    <t>5F6CF088</t>
  </si>
  <si>
    <t>15.06.2026 17:43</t>
  </si>
  <si>
    <t>A4C2B6C6</t>
  </si>
  <si>
    <t>8AE9EF1D</t>
  </si>
  <si>
    <t>15.06.2026 17:42</t>
  </si>
  <si>
    <t>51116A57</t>
  </si>
  <si>
    <t>15.06.2026 17:40</t>
  </si>
  <si>
    <t>5142D1E4</t>
  </si>
  <si>
    <t>1BB0785C</t>
  </si>
  <si>
    <t>15.06.2026 17:39</t>
  </si>
  <si>
    <t>5612E248</t>
  </si>
  <si>
    <t>15.06.2026 17:37</t>
  </si>
  <si>
    <t>4ADB20E5</t>
  </si>
  <si>
    <t>15.06.2026 17:36</t>
  </si>
  <si>
    <t>F4595154</t>
  </si>
  <si>
    <t>15.06.2026 17:35</t>
  </si>
  <si>
    <t>EB171114</t>
  </si>
  <si>
    <t>2993E2D4</t>
  </si>
  <si>
    <t>15.06.2026 17:32</t>
  </si>
  <si>
    <t>36088CA3</t>
  </si>
  <si>
    <t>15.06.2026 17:31</t>
  </si>
  <si>
    <t>C3A57A90</t>
  </si>
  <si>
    <t>15.06.2026 17:29</t>
  </si>
  <si>
    <t>9AA99AF4</t>
  </si>
  <si>
    <t>15.06.2026 17:28</t>
  </si>
  <si>
    <t>92516DF9</t>
  </si>
  <si>
    <t>15.06.2026 17:27</t>
  </si>
  <si>
    <t>5B2A8D24</t>
  </si>
  <si>
    <t>15.06.2026 17:26</t>
  </si>
  <si>
    <t>1C7DCA82</t>
  </si>
  <si>
    <t>C393977F</t>
  </si>
  <si>
    <t>15.06.2026 17:24</t>
  </si>
  <si>
    <t>236B0C0E</t>
  </si>
  <si>
    <t>15.06.2026 17:21</t>
  </si>
  <si>
    <t>65C2859D</t>
  </si>
  <si>
    <t>3B56FC5B</t>
  </si>
  <si>
    <t>15.06.2026 17:18</t>
  </si>
  <si>
    <t>46FAD502</t>
  </si>
  <si>
    <t>15.06.2026 17:14</t>
  </si>
  <si>
    <t>C7EA80DE</t>
  </si>
  <si>
    <t>15.06.2026 17:13</t>
  </si>
  <si>
    <t>E36DA239</t>
  </si>
  <si>
    <t>15.06.2026 17:12</t>
  </si>
  <si>
    <t>CEAF34FD</t>
  </si>
  <si>
    <t>15.06.2026 17:11</t>
  </si>
  <si>
    <t>4B0B8753</t>
  </si>
  <si>
    <t>15.06.2026 17:09</t>
  </si>
  <si>
    <t>711BD335</t>
  </si>
  <si>
    <t>15.06.2026 17:07</t>
  </si>
  <si>
    <t>24D27DDE</t>
  </si>
  <si>
    <t>311A7C5D</t>
  </si>
  <si>
    <t>15.06.2026 17:06</t>
  </si>
  <si>
    <t>9C8430A4</t>
  </si>
  <si>
    <t>15.06.2026 17:03</t>
  </si>
  <si>
    <t>F093E4D3</t>
  </si>
  <si>
    <t>15.06.2026 17:02</t>
  </si>
  <si>
    <t>0C13D0C7</t>
  </si>
  <si>
    <t>15.06.2026 17:00</t>
  </si>
  <si>
    <t>39BBC275</t>
  </si>
  <si>
    <t>15.06.2026 16:59</t>
  </si>
  <si>
    <t>63A0F2E0</t>
  </si>
  <si>
    <t>15.06.2026 16:57</t>
  </si>
  <si>
    <t>87DA0828</t>
  </si>
  <si>
    <t>15.06.2026 16:56</t>
  </si>
  <si>
    <t>582D5DB4</t>
  </si>
  <si>
    <t>15.06.2026 16:54</t>
  </si>
  <si>
    <t>23A7B45A</t>
  </si>
  <si>
    <t>15.06.2026 16:53</t>
  </si>
  <si>
    <t>D2EE3495</t>
  </si>
  <si>
    <t>15.06.2026 16:52</t>
  </si>
  <si>
    <t>52C114D2</t>
  </si>
  <si>
    <t>15.06.2026 16:50</t>
  </si>
  <si>
    <t>502DA821</t>
  </si>
  <si>
    <t>15.06.2026 16:45</t>
  </si>
  <si>
    <t>6BF23684</t>
  </si>
  <si>
    <t>15.06.2026 16:43</t>
  </si>
  <si>
    <t>58061929</t>
  </si>
  <si>
    <t>D9635EDA</t>
  </si>
  <si>
    <t>15.06.2026 16:41</t>
  </si>
  <si>
    <t>81B83991</t>
  </si>
  <si>
    <t>15.06.2026 16:40</t>
  </si>
  <si>
    <t>277E9D7E</t>
  </si>
  <si>
    <t>15.06.2026 16:37</t>
  </si>
  <si>
    <t>D60029D8</t>
  </si>
  <si>
    <t>70224CB1</t>
  </si>
  <si>
    <t>4D2156A6</t>
  </si>
  <si>
    <t>40DA5DCD</t>
  </si>
  <si>
    <t>15.06.2026 16:34</t>
  </si>
  <si>
    <t>2F3D1FA3</t>
  </si>
  <si>
    <t>15.06.2026 16:33</t>
  </si>
  <si>
    <t>205C44C6</t>
  </si>
  <si>
    <t>15.06.2026 16:32</t>
  </si>
  <si>
    <t>AB93B92B</t>
  </si>
  <si>
    <t>15.06.2026 16:31</t>
  </si>
  <si>
    <t>B03E068D</t>
  </si>
  <si>
    <t>15.06.2026 16:30</t>
  </si>
  <si>
    <t>8AB16CF8</t>
  </si>
  <si>
    <t>15.06.2026 16:29</t>
  </si>
  <si>
    <t>18E57603</t>
  </si>
  <si>
    <t>15.06.2026 16:26</t>
  </si>
  <si>
    <t>D2829756</t>
  </si>
  <si>
    <t>442ABB09</t>
  </si>
  <si>
    <t>15.06.2026 16:25</t>
  </si>
  <si>
    <t>AB96EC27</t>
  </si>
  <si>
    <t>15.06.2026 16:24</t>
  </si>
  <si>
    <t>08D991C7</t>
  </si>
  <si>
    <t>15.06.2026 16:23</t>
  </si>
  <si>
    <t>C98AC956</t>
  </si>
  <si>
    <t>15.06.2026 16:22</t>
  </si>
  <si>
    <t>860CD07A</t>
  </si>
  <si>
    <t>98953FB1</t>
  </si>
  <si>
    <t>15.06.2026 16:21</t>
  </si>
  <si>
    <t>D1724899</t>
  </si>
  <si>
    <t>9B5CED79</t>
  </si>
  <si>
    <t>15.06.2026 16:20</t>
  </si>
  <si>
    <t>26EB6228</t>
  </si>
  <si>
    <t>8A422240</t>
  </si>
  <si>
    <t>15.06.2026 16:17</t>
  </si>
  <si>
    <t>9044A60B</t>
  </si>
  <si>
    <t>F96D8D10</t>
  </si>
  <si>
    <t>15.06.2026 16:16</t>
  </si>
  <si>
    <t>E3D9477F</t>
  </si>
  <si>
    <t>A7DB6D03</t>
  </si>
  <si>
    <t>15.06.2026 16:15</t>
  </si>
  <si>
    <t>31B44F4B</t>
  </si>
  <si>
    <t>15.06.2026 16:14</t>
  </si>
  <si>
    <t>DF74C116</t>
  </si>
  <si>
    <t>68B5CF63</t>
  </si>
  <si>
    <t>784B9E12</t>
  </si>
  <si>
    <t>15.06.2026 16:13</t>
  </si>
  <si>
    <t>6C719656</t>
  </si>
  <si>
    <t>15.06.2026 16:11</t>
  </si>
  <si>
    <t>93522FEA</t>
  </si>
  <si>
    <t>D00D18F6</t>
  </si>
  <si>
    <t>15.06.2026 16:10</t>
  </si>
  <si>
    <t>BC7BC31C</t>
  </si>
  <si>
    <t>C357853D</t>
  </si>
  <si>
    <t>15.06.2026 16:09</t>
  </si>
  <si>
    <t>EAC10254</t>
  </si>
  <si>
    <t>15.06.2026 16:06</t>
  </si>
  <si>
    <t>93071710</t>
  </si>
  <si>
    <t>15.06.2026 16:05</t>
  </si>
  <si>
    <t>CD1CD76A</t>
  </si>
  <si>
    <t>15.06.2026 16:04</t>
  </si>
  <si>
    <t>E49E146A</t>
  </si>
  <si>
    <t>15.06.2026 16:03</t>
  </si>
  <si>
    <t>4133C613</t>
  </si>
  <si>
    <t>15.06.2026 16:00</t>
  </si>
  <si>
    <t>FAD119A3</t>
  </si>
  <si>
    <t>15.06.2026 15:59</t>
  </si>
  <si>
    <t>D81B029D</t>
  </si>
  <si>
    <t>15.06.2026 15:58</t>
  </si>
  <si>
    <t>6C87DCEF</t>
  </si>
  <si>
    <t>15.06.2026 15:57</t>
  </si>
  <si>
    <t>6E1EAA72</t>
  </si>
  <si>
    <t>15.06.2026 15:56</t>
  </si>
  <si>
    <t>D08DCE92</t>
  </si>
  <si>
    <t>15.06.2026 15:55</t>
  </si>
  <si>
    <t>F5852DC1</t>
  </si>
  <si>
    <t>15.06.2026 15:52</t>
  </si>
  <si>
    <t>5E591508</t>
  </si>
  <si>
    <t>15.06.2026 15:51</t>
  </si>
  <si>
    <t>D07088D0</t>
  </si>
  <si>
    <t>15.06.2026 15:50</t>
  </si>
  <si>
    <t>F6A9BA01</t>
  </si>
  <si>
    <t>15.06.2026 15:49</t>
  </si>
  <si>
    <t>869C3289</t>
  </si>
  <si>
    <t>15.06.2026 15:48</t>
  </si>
  <si>
    <t>527F07DF</t>
  </si>
  <si>
    <t>15.06.2026 15:43</t>
  </si>
  <si>
    <t>8C097409</t>
  </si>
  <si>
    <t>4B96B56A</t>
  </si>
  <si>
    <t>15.06.2026 15:42</t>
  </si>
  <si>
    <t>38C94E53</t>
  </si>
  <si>
    <t>6F4B932B</t>
  </si>
  <si>
    <t>15.06.2026 15:41</t>
  </si>
  <si>
    <t>3FC46B46</t>
  </si>
  <si>
    <t>15.06.2026 15:40</t>
  </si>
  <si>
    <t>0440E94F</t>
  </si>
  <si>
    <t>15.06.2026 15:38</t>
  </si>
  <si>
    <t>62C61069</t>
  </si>
  <si>
    <t>15.06.2026 15:35</t>
  </si>
  <si>
    <t>44F698F3</t>
  </si>
  <si>
    <t>15.06.2026 15:33</t>
  </si>
  <si>
    <t>C302ED9D</t>
  </si>
  <si>
    <t>15.06.2026 15:32</t>
  </si>
  <si>
    <t>7758763C</t>
  </si>
  <si>
    <t>15.06.2026 15:07</t>
  </si>
  <si>
    <t>11937A0F</t>
  </si>
  <si>
    <t>15.06.2026 15:02</t>
  </si>
  <si>
    <t>FB636FA4</t>
  </si>
  <si>
    <t>15.06.2026 14:46</t>
  </si>
  <si>
    <t>A5B8B0CA</t>
  </si>
  <si>
    <t>15.06.2026 14:44</t>
  </si>
  <si>
    <t>D3E32FE7</t>
  </si>
  <si>
    <t>15.06.2026 14:39</t>
  </si>
  <si>
    <t>C72577DF</t>
  </si>
  <si>
    <t>15.06.2026 14:38</t>
  </si>
  <si>
    <t>D45B7931</t>
  </si>
  <si>
    <t>15.06.2026 14:31</t>
  </si>
  <si>
    <t>F7432E8A</t>
  </si>
  <si>
    <t>D80DEC71</t>
  </si>
  <si>
    <t>15.06.2026 14:25</t>
  </si>
  <si>
    <t>44FE1032</t>
  </si>
  <si>
    <t>15.06.2026 14:24</t>
  </si>
  <si>
    <t>0CBBAAF5</t>
  </si>
  <si>
    <t>15.06.2026 14:23</t>
  </si>
  <si>
    <t>8D34A718</t>
  </si>
  <si>
    <t>15.06.2026 14:18</t>
  </si>
  <si>
    <t>F4D665A1</t>
  </si>
  <si>
    <t>E4851F7B</t>
  </si>
  <si>
    <t>15.06.2026 14:17</t>
  </si>
  <si>
    <t>05E8983B</t>
  </si>
  <si>
    <t>15.06.2026 14:16</t>
  </si>
  <si>
    <t>65744074</t>
  </si>
  <si>
    <t>15.06.2026 14:13</t>
  </si>
  <si>
    <t>E17BC31F</t>
  </si>
  <si>
    <t>46246E0B</t>
  </si>
  <si>
    <t>15.06.2026 14:11</t>
  </si>
  <si>
    <t>778A79F7</t>
  </si>
  <si>
    <t>15.06.2026 14:08</t>
  </si>
  <si>
    <t>29A9E262</t>
  </si>
  <si>
    <t>15.06.2026 14:06</t>
  </si>
  <si>
    <t>B399F150</t>
  </si>
  <si>
    <t>15.06.2026 14:05</t>
  </si>
  <si>
    <t>9BED875E</t>
  </si>
  <si>
    <t>15.06.2026 14:04</t>
  </si>
  <si>
    <t>EF6199D1</t>
  </si>
  <si>
    <t>15.06.2026 14:02</t>
  </si>
  <si>
    <t>D96EB892</t>
  </si>
  <si>
    <t>15.06.2026 13:58</t>
  </si>
  <si>
    <t>EA3D452B</t>
  </si>
  <si>
    <t>15.06.2026 13:55</t>
  </si>
  <si>
    <t>D18462DF</t>
  </si>
  <si>
    <t>15.06.2026 13:53</t>
  </si>
  <si>
    <t>43C05615</t>
  </si>
  <si>
    <t>EF4D138D</t>
  </si>
  <si>
    <t>15.06.2026 13:49</t>
  </si>
  <si>
    <t>7EB8ACA6</t>
  </si>
  <si>
    <t>15.06.2026 13:43</t>
  </si>
  <si>
    <t>171CD650</t>
  </si>
  <si>
    <t>4D707832</t>
  </si>
  <si>
    <t>15.06.2026 13:39</t>
  </si>
  <si>
    <t>A89BDACA</t>
  </si>
  <si>
    <t>15.06.2026 13:36</t>
  </si>
  <si>
    <t>8AAB0A8B</t>
  </si>
  <si>
    <t>15.06.2026 13:33</t>
  </si>
  <si>
    <t>7CBF55A1</t>
  </si>
  <si>
    <t>15.06.2026 13:31</t>
  </si>
  <si>
    <t>95D49B59</t>
  </si>
  <si>
    <t>15.06.2026 13:28</t>
  </si>
  <si>
    <t>A8033725</t>
  </si>
  <si>
    <t>15.06.2026 13:26</t>
  </si>
  <si>
    <t>4625B6BD</t>
  </si>
  <si>
    <t>14BF0B9F</t>
  </si>
  <si>
    <t>3F12A1A5</t>
  </si>
  <si>
    <t>15.06.2026 13:23</t>
  </si>
  <si>
    <t>CE7A9C0A</t>
  </si>
  <si>
    <t>F2EEF771</t>
  </si>
  <si>
    <t>15.06.2026 13:22</t>
  </si>
  <si>
    <t>3F15C1B9</t>
  </si>
  <si>
    <t>15.06.2026 13:19</t>
  </si>
  <si>
    <t>19274718</t>
  </si>
  <si>
    <t>15.06.2026 13:18</t>
  </si>
  <si>
    <t>5192F3F9</t>
  </si>
  <si>
    <t>15.06.2026 13:17</t>
  </si>
  <si>
    <t>589DCF5E</t>
  </si>
  <si>
    <t>15.06.2026 13:13</t>
  </si>
  <si>
    <t>26273E0B</t>
  </si>
  <si>
    <t>6E347145</t>
  </si>
  <si>
    <t>15.06.2026 13:11</t>
  </si>
  <si>
    <t>A47CC263</t>
  </si>
  <si>
    <t>580C359F</t>
  </si>
  <si>
    <t>15.06.2026 13:10</t>
  </si>
  <si>
    <t>EA90AC4B</t>
  </si>
  <si>
    <t>15.06.2026 13:08</t>
  </si>
  <si>
    <t>512ECDDE</t>
  </si>
  <si>
    <t>15.06.2026 13:07</t>
  </si>
  <si>
    <t>6C7561AF</t>
  </si>
  <si>
    <t>15.06.2026 13:05</t>
  </si>
  <si>
    <t>7BA3D69E</t>
  </si>
  <si>
    <t>CFEBE90E</t>
  </si>
  <si>
    <t>15.06.2026 13:04</t>
  </si>
  <si>
    <t>8AC7CCFB</t>
  </si>
  <si>
    <t>15.06.2026 13:01</t>
  </si>
  <si>
    <t>D6E1CC99</t>
  </si>
  <si>
    <t>15.06.2026 13:00</t>
  </si>
  <si>
    <t>AE150057</t>
  </si>
  <si>
    <t>9F00D102</t>
  </si>
  <si>
    <t>15.06.2026 12:59</t>
  </si>
  <si>
    <t>657F45E9</t>
  </si>
  <si>
    <t>15.06.2026 12:58</t>
  </si>
  <si>
    <t>ACD6779C</t>
  </si>
  <si>
    <t>A3A55ED7</t>
  </si>
  <si>
    <t>15.06.2026 12:55</t>
  </si>
  <si>
    <t>A67BDA3E</t>
  </si>
  <si>
    <t>4CD3FCB4</t>
  </si>
  <si>
    <t>DEF1CB97</t>
  </si>
  <si>
    <t>15.06.2026 12:50</t>
  </si>
  <si>
    <t>C711F86A</t>
  </si>
  <si>
    <t>15.06.2026 12:48</t>
  </si>
  <si>
    <t>B4F7BF24</t>
  </si>
  <si>
    <t>15.06.2026 12:46</t>
  </si>
  <si>
    <t>85D59FAD</t>
  </si>
  <si>
    <t>15.06.2026 12:45</t>
  </si>
  <si>
    <t>08E109D4</t>
  </si>
  <si>
    <t>6C896245</t>
  </si>
  <si>
    <t>15.06.2026 12:41</t>
  </si>
  <si>
    <t>C256C1FB</t>
  </si>
  <si>
    <t>15.06.2026 12:40</t>
  </si>
  <si>
    <t>E2DC1F1D</t>
  </si>
  <si>
    <t>15.06.2026 12:37</t>
  </si>
  <si>
    <t>F665F0A0</t>
  </si>
  <si>
    <t>15.06.2026 12:36</t>
  </si>
  <si>
    <t>CDBF65F9</t>
  </si>
  <si>
    <t>15.06.2026 12:35</t>
  </si>
  <si>
    <t>2AD80388</t>
  </si>
  <si>
    <t>15.06.2026 12:34</t>
  </si>
  <si>
    <t>F2B41418</t>
  </si>
  <si>
    <t>E7960B44</t>
  </si>
  <si>
    <t>15.06.2026 12:28</t>
  </si>
  <si>
    <t>2CFA8DDF</t>
  </si>
  <si>
    <t>D2FE64B9</t>
  </si>
  <si>
    <t>680AD7D9</t>
  </si>
  <si>
    <t>15.06.2026 12:25</t>
  </si>
  <si>
    <t>5AE34FE7</t>
  </si>
  <si>
    <t>15.06.2026 12:24</t>
  </si>
  <si>
    <t>270093B3</t>
  </si>
  <si>
    <t>D1C4B605</t>
  </si>
  <si>
    <t>15.06.2026 12:23</t>
  </si>
  <si>
    <t>6F34A9C7</t>
  </si>
  <si>
    <t>EA99BB66</t>
  </si>
  <si>
    <t>15.06.2026 12:20</t>
  </si>
  <si>
    <t>C22B603F</t>
  </si>
  <si>
    <t>F1D4675D</t>
  </si>
  <si>
    <t>15.06.2026 12:18</t>
  </si>
  <si>
    <t>8795D2B4</t>
  </si>
  <si>
    <t>15.06.2026 12:17</t>
  </si>
  <si>
    <t>F7B79AB3</t>
  </si>
  <si>
    <t>90ADC125</t>
  </si>
  <si>
    <t>15.06.2026 12:16</t>
  </si>
  <si>
    <t>3ACC0997</t>
  </si>
  <si>
    <t>15.06.2026 12:14</t>
  </si>
  <si>
    <t>12CD6DB0</t>
  </si>
  <si>
    <t>15.06.2026 12:11</t>
  </si>
  <si>
    <t>C2EDAB0C</t>
  </si>
  <si>
    <t>15.06.2026 12:10</t>
  </si>
  <si>
    <t>B72E834C</t>
  </si>
  <si>
    <t>15.06.2026 12:09</t>
  </si>
  <si>
    <t>6BFA9992</t>
  </si>
  <si>
    <t>E3089530</t>
  </si>
  <si>
    <t>E65FCECB</t>
  </si>
  <si>
    <t>15.06.2026 12:08</t>
  </si>
  <si>
    <t>786DE85F</t>
  </si>
  <si>
    <t>15.06.2026 12:07</t>
  </si>
  <si>
    <t>B0A803C0</t>
  </si>
  <si>
    <t>15.06.2026 12:06</t>
  </si>
  <si>
    <t>80D78EDB</t>
  </si>
  <si>
    <t>15.06.2026 12:03</t>
  </si>
  <si>
    <t>98D87439</t>
  </si>
  <si>
    <t>DC84D6E2</t>
  </si>
  <si>
    <t>15.06.2026 12:01</t>
  </si>
  <si>
    <t>26A17171</t>
  </si>
  <si>
    <t>BF137940</t>
  </si>
  <si>
    <t>47C0E9A3</t>
  </si>
  <si>
    <t>15.06.2026 12:00</t>
  </si>
  <si>
    <t>FF6D51F3</t>
  </si>
  <si>
    <t>15.06.2026 11:59</t>
  </si>
  <si>
    <t>F03213AA</t>
  </si>
  <si>
    <t>901C952E</t>
  </si>
  <si>
    <t>C9ADA317</t>
  </si>
  <si>
    <t>99DC2279</t>
  </si>
  <si>
    <t>15.06.2026 11:57</t>
  </si>
  <si>
    <t>1D49170A</t>
  </si>
  <si>
    <t>15.06.2026 11:56</t>
  </si>
  <si>
    <t>34076140</t>
  </si>
  <si>
    <t>6B8A6C7D</t>
  </si>
  <si>
    <t>15.06.2026 11:55</t>
  </si>
  <si>
    <t>9355B073</t>
  </si>
  <si>
    <t>15.06.2026 11:54</t>
  </si>
  <si>
    <t>85FE7D76</t>
  </si>
  <si>
    <t>15.06.2026 11:53</t>
  </si>
  <si>
    <t>AC994B6E</t>
  </si>
  <si>
    <t>15.06.2026 11:52</t>
  </si>
  <si>
    <t>2006A638</t>
  </si>
  <si>
    <t>15.06.2026 11:51</t>
  </si>
  <si>
    <t>BD2203BD</t>
  </si>
  <si>
    <t>15.06.2026 11:50</t>
  </si>
  <si>
    <t>E176FFFD</t>
  </si>
  <si>
    <t>15.06.2026 11:49</t>
  </si>
  <si>
    <t>43E18CE1</t>
  </si>
  <si>
    <t>15.06.2026 11:45</t>
  </si>
  <si>
    <t>57585365</t>
  </si>
  <si>
    <t>15.06.2026 11:40</t>
  </si>
  <si>
    <t>69320A55</t>
  </si>
  <si>
    <t>15.06.2026 11:38</t>
  </si>
  <si>
    <t>8294F552</t>
  </si>
  <si>
    <t>382CE684</t>
  </si>
  <si>
    <t>15.06.2026 11:30</t>
  </si>
  <si>
    <t>667B40B3</t>
  </si>
  <si>
    <t>15.06.2026 11:22</t>
  </si>
  <si>
    <t>24506BFB</t>
  </si>
  <si>
    <t>15.06.2026 11:19</t>
  </si>
  <si>
    <t>0CB1D6D9</t>
  </si>
  <si>
    <t>15.06.2026 11:18</t>
  </si>
  <si>
    <t>07BE1B45</t>
  </si>
  <si>
    <t>15.06.2026 11:13</t>
  </si>
  <si>
    <t>2BD4F105</t>
  </si>
  <si>
    <t>15.06.2026 11:02</t>
  </si>
  <si>
    <t>766FBEBA</t>
  </si>
  <si>
    <t>15.06.2026 10:59</t>
  </si>
  <si>
    <t>90199E64</t>
  </si>
  <si>
    <t>15.06.2026 10:55</t>
  </si>
  <si>
    <t>ACEFCF63</t>
  </si>
  <si>
    <t>15.06.2026 10:54</t>
  </si>
  <si>
    <t>47EEE01A</t>
  </si>
  <si>
    <t>15.06.2026 10:42</t>
  </si>
  <si>
    <t>36ECF33B</t>
  </si>
  <si>
    <t>50D7B15A</t>
  </si>
  <si>
    <t>15.06.2026 10:41</t>
  </si>
  <si>
    <t>D83246E4</t>
  </si>
  <si>
    <t>15.06.2026 10:40</t>
  </si>
  <si>
    <t>5D55BC00</t>
  </si>
  <si>
    <t>15.06.2026 10:39</t>
  </si>
  <si>
    <t>7578B745</t>
  </si>
  <si>
    <t>15.06.2026 10:34</t>
  </si>
  <si>
    <t>CBF43D8F</t>
  </si>
  <si>
    <t>669ED002</t>
  </si>
  <si>
    <t>E72B9983</t>
  </si>
  <si>
    <t>15.06.2026 10:30</t>
  </si>
  <si>
    <t>30B65CAC</t>
  </si>
  <si>
    <t>15.06.2026 10:29</t>
  </si>
  <si>
    <t>2583D7AD</t>
  </si>
  <si>
    <t>15.06.2026 10:27</t>
  </si>
  <si>
    <t>40F11AB6</t>
  </si>
  <si>
    <t>15.06.2026 10:24</t>
  </si>
  <si>
    <t>EB2355DE</t>
  </si>
  <si>
    <t>15.06.2026 10:23</t>
  </si>
  <si>
    <t>33A0DD03</t>
  </si>
  <si>
    <t>20F2CDF7</t>
  </si>
  <si>
    <t>15.06.2026 10:21</t>
  </si>
  <si>
    <t>7547DBA9</t>
  </si>
  <si>
    <t>15.06.2026 10:18</t>
  </si>
  <si>
    <t>3597CF66</t>
  </si>
  <si>
    <t>15.06.2026 10:16</t>
  </si>
  <si>
    <t>9154C4BE</t>
  </si>
  <si>
    <t>15.06.2026 10:12</t>
  </si>
  <si>
    <t>24F49A01</t>
  </si>
  <si>
    <t>FED914A9</t>
  </si>
  <si>
    <t>15.06.2026 10:11</t>
  </si>
  <si>
    <t>0CDEDD72</t>
  </si>
  <si>
    <t>15.06.2026 10:10</t>
  </si>
  <si>
    <t>A9A6AB0A</t>
  </si>
  <si>
    <t>15.06.2026 10:07</t>
  </si>
  <si>
    <t>45DA1C88</t>
  </si>
  <si>
    <t>15.06.2026 10:06</t>
  </si>
  <si>
    <t>6BF8301B</t>
  </si>
  <si>
    <t>15.06.2026 10:03</t>
  </si>
  <si>
    <t>CC9DDC94</t>
  </si>
  <si>
    <t>31A51D85</t>
  </si>
  <si>
    <t>15.06.2026 10:02</t>
  </si>
  <si>
    <t>1BB191AF</t>
  </si>
  <si>
    <t>D8AE45F3</t>
  </si>
  <si>
    <t>15.06.2026 10:00</t>
  </si>
  <si>
    <t>9BFA09FE</t>
  </si>
  <si>
    <t>15.06.2026 09:58</t>
  </si>
  <si>
    <t>6968E339</t>
  </si>
  <si>
    <t>FC1E00D7</t>
  </si>
  <si>
    <t>BF82E1FB</t>
  </si>
  <si>
    <t>15.06.2026 09:57</t>
  </si>
  <si>
    <t>2B7B0088</t>
  </si>
  <si>
    <t>15.06.2026 09:56</t>
  </si>
  <si>
    <t>ECA32289</t>
  </si>
  <si>
    <t>15.06.2026 09:55</t>
  </si>
  <si>
    <t>F85F5BBE</t>
  </si>
  <si>
    <t>15.06.2026 09:52</t>
  </si>
  <si>
    <t>B9DD16FF</t>
  </si>
  <si>
    <t>15.06.2026 09:50</t>
  </si>
  <si>
    <t>F0B41D09</t>
  </si>
  <si>
    <t>C1B536D1</t>
  </si>
  <si>
    <t>D03410AA</t>
  </si>
  <si>
    <t>15.06.2026 09:49</t>
  </si>
  <si>
    <t>5F62E99F</t>
  </si>
  <si>
    <t>106BEEF7</t>
  </si>
  <si>
    <t>15.06.2026 09:48</t>
  </si>
  <si>
    <t>066CDFF9</t>
  </si>
  <si>
    <t>15.06.2026 09:46</t>
  </si>
  <si>
    <t>EE6DBAD7</t>
  </si>
  <si>
    <t>15.06.2026 09:45</t>
  </si>
  <si>
    <t>580D677D</t>
  </si>
  <si>
    <t>15.06.2026 09:44</t>
  </si>
  <si>
    <t>3201C4B8</t>
  </si>
  <si>
    <t>15.06.2026 09:43</t>
  </si>
  <si>
    <t>2DFBA2CC</t>
  </si>
  <si>
    <t>15.06.2026 09:41</t>
  </si>
  <si>
    <t>E98F6ECE</t>
  </si>
  <si>
    <t>15.06.2026 09:39</t>
  </si>
  <si>
    <t>96419A3F</t>
  </si>
  <si>
    <t>15.06.2026 09:38</t>
  </si>
  <si>
    <t>AF14282B</t>
  </si>
  <si>
    <t>15.06.2026 09:37</t>
  </si>
  <si>
    <t>47D86F38</t>
  </si>
  <si>
    <t>15.06.2026 09:35</t>
  </si>
  <si>
    <t>16B691AE</t>
  </si>
  <si>
    <t>15.06.2026 09:34</t>
  </si>
  <si>
    <t>B9F31019</t>
  </si>
  <si>
    <t>15.06.2026 09:33</t>
  </si>
  <si>
    <t>0EE5EFC6</t>
  </si>
  <si>
    <t>22AA66CF</t>
  </si>
  <si>
    <t>BD74FE14</t>
  </si>
  <si>
    <t>15.06.2026 09:31</t>
  </si>
  <si>
    <t>BDBA7ACA</t>
  </si>
  <si>
    <t>15.06.2026 09:30</t>
  </si>
  <si>
    <t>0D84476B</t>
  </si>
  <si>
    <t>15.06.2026 09:28</t>
  </si>
  <si>
    <t>83A2AA9F</t>
  </si>
  <si>
    <t>15.06.2026 09:23</t>
  </si>
  <si>
    <t>05A1CEFA</t>
  </si>
  <si>
    <t>15.06.2026 09:22</t>
  </si>
  <si>
    <t>48DBC77A</t>
  </si>
  <si>
    <t>15.06.2026 09:21</t>
  </si>
  <si>
    <t>5736EC52</t>
  </si>
  <si>
    <t>15.06.2026 09:18</t>
  </si>
  <si>
    <t>96EDF8DC</t>
  </si>
  <si>
    <t>15.06.2026 09:17</t>
  </si>
  <si>
    <t>C205F8DF</t>
  </si>
  <si>
    <t>15.06.2026 09:16</t>
  </si>
  <si>
    <t>95FE45D4</t>
  </si>
  <si>
    <t>15.06.2026 09:15</t>
  </si>
  <si>
    <t>CD35E699</t>
  </si>
  <si>
    <t>1F1EF0A9</t>
  </si>
  <si>
    <t>15.06.2026 09:12</t>
  </si>
  <si>
    <t>EFF59991</t>
  </si>
  <si>
    <t>15.06.2026 09:09</t>
  </si>
  <si>
    <t>9706DF22</t>
  </si>
  <si>
    <t>D88480C9</t>
  </si>
  <si>
    <t>15.06.2026 09:08</t>
  </si>
  <si>
    <t>D581307B</t>
  </si>
  <si>
    <t>15.06.2026 09:06</t>
  </si>
  <si>
    <t>5C57088A</t>
  </si>
  <si>
    <t>15.06.2026 09:05</t>
  </si>
  <si>
    <t>B358EA86</t>
  </si>
  <si>
    <t>15.06.2026 09:03</t>
  </si>
  <si>
    <t>2C35140A</t>
  </si>
  <si>
    <t>15.06.2026 09:02</t>
  </si>
  <si>
    <t>33F536E5</t>
  </si>
  <si>
    <t>15.06.2026 09:01</t>
  </si>
  <si>
    <t>E9F547CD</t>
  </si>
  <si>
    <t>02D032B4</t>
  </si>
  <si>
    <t>15.06.2026 08:58</t>
  </si>
  <si>
    <t>108A45A3</t>
  </si>
  <si>
    <t>9B10C78E</t>
  </si>
  <si>
    <t>15.06.2026 08:57</t>
  </si>
  <si>
    <t>937912A4</t>
  </si>
  <si>
    <t>39EE81F3</t>
  </si>
  <si>
    <t>15.06.2026 08:55</t>
  </si>
  <si>
    <t>A0EE4375</t>
  </si>
  <si>
    <t>F6F75701</t>
  </si>
  <si>
    <t>15.06.2026 08:54</t>
  </si>
  <si>
    <t>F91820BE</t>
  </si>
  <si>
    <t>0C4F2F90</t>
  </si>
  <si>
    <t>15.06.2026 08:51</t>
  </si>
  <si>
    <t>B4BA725B</t>
  </si>
  <si>
    <t>16FF127F</t>
  </si>
  <si>
    <t>15.06.2026 08:49</t>
  </si>
  <si>
    <t>64CC26C0</t>
  </si>
  <si>
    <t>15.06.2026 08:48</t>
  </si>
  <si>
    <t>E02E45AE</t>
  </si>
  <si>
    <t>15.06.2026 08:47</t>
  </si>
  <si>
    <t>BF65A811</t>
  </si>
  <si>
    <t>15.06.2026 08:46</t>
  </si>
  <si>
    <t>D6118C01</t>
  </si>
  <si>
    <t>15.06.2026 08:45</t>
  </si>
  <si>
    <t>E639F1C3</t>
  </si>
  <si>
    <t>15.06.2026 08:44</t>
  </si>
  <si>
    <t>116DD723</t>
  </si>
  <si>
    <t>15.06.2026 08:43</t>
  </si>
  <si>
    <t>526418EA</t>
  </si>
  <si>
    <t>15.06.2026 08:42</t>
  </si>
  <si>
    <t>96665AC6</t>
  </si>
  <si>
    <t>A056F467</t>
  </si>
  <si>
    <t>FC609FCE</t>
  </si>
  <si>
    <t>24EF59AF</t>
  </si>
  <si>
    <t>15.06.2026 08:41</t>
  </si>
  <si>
    <t>F68450DA</t>
  </si>
  <si>
    <t>15.06.2026 08:39</t>
  </si>
  <si>
    <t>8A089319</t>
  </si>
  <si>
    <t>967FCDA8</t>
  </si>
  <si>
    <t>15.06.2026 08:38</t>
  </si>
  <si>
    <t>0D6C51BF</t>
  </si>
  <si>
    <t>15.06.2026 08:35</t>
  </si>
  <si>
    <t>3AF1E85C</t>
  </si>
  <si>
    <t>15.06.2026 08:34</t>
  </si>
  <si>
    <t>6BD4A679</t>
  </si>
  <si>
    <t>15.06.2026 08:33</t>
  </si>
  <si>
    <t>810E6491</t>
  </si>
  <si>
    <t>15.06.2026 08:31</t>
  </si>
  <si>
    <t>526F1A7D</t>
  </si>
  <si>
    <t>0A256738</t>
  </si>
  <si>
    <t>89771F85</t>
  </si>
  <si>
    <t>15.06.2026 08:29</t>
  </si>
  <si>
    <t>8F870035</t>
  </si>
  <si>
    <t>15.06.2026 08:27</t>
  </si>
  <si>
    <t>C0B9AFEE</t>
  </si>
  <si>
    <t>A109A8CB</t>
  </si>
  <si>
    <t>15.06.2026 08:23</t>
  </si>
  <si>
    <t>60287557</t>
  </si>
  <si>
    <t>5C06B965</t>
  </si>
  <si>
    <t>15.06.2026 08:22</t>
  </si>
  <si>
    <t>17244193</t>
  </si>
  <si>
    <t>15.06.2026 08:19</t>
  </si>
  <si>
    <t>903CB060</t>
  </si>
  <si>
    <t>15.06.2026 08:18</t>
  </si>
  <si>
    <t>CB6B1420</t>
  </si>
  <si>
    <t>6D636477</t>
  </si>
  <si>
    <t>15.06.2026 08:17</t>
  </si>
  <si>
    <t>09E11623</t>
  </si>
  <si>
    <t>15.06.2026 08:16</t>
  </si>
  <si>
    <t>CE86474A</t>
  </si>
  <si>
    <t>63F8CBD5</t>
  </si>
  <si>
    <t>C12DF013</t>
  </si>
  <si>
    <t>15.06.2026 08:13</t>
  </si>
  <si>
    <t>A898B719</t>
  </si>
  <si>
    <t>112DC2ED</t>
  </si>
  <si>
    <t>15.06.2026 08:12</t>
  </si>
  <si>
    <t>69EDE25A</t>
  </si>
  <si>
    <t>15.06.2026 08:11</t>
  </si>
  <si>
    <t>804B2FCE</t>
  </si>
  <si>
    <t>D0C59183</t>
  </si>
  <si>
    <t>15.06.2026 08:10</t>
  </si>
  <si>
    <t>798D9576</t>
  </si>
  <si>
    <t>15.06.2026 08:09</t>
  </si>
  <si>
    <t>987C49F1</t>
  </si>
  <si>
    <t>15.06.2026 08:08</t>
  </si>
  <si>
    <t>3A8E7E9B</t>
  </si>
  <si>
    <t>15.06.2026 08:07</t>
  </si>
  <si>
    <t>47CBA4BF</t>
  </si>
  <si>
    <t>15.06.2026 08:06</t>
  </si>
  <si>
    <t>E2B1BC9D</t>
  </si>
  <si>
    <t>C1DF86B0</t>
  </si>
  <si>
    <t>15.06.2026 08:05</t>
  </si>
  <si>
    <t>272D8B15</t>
  </si>
  <si>
    <t>15.06.2026 08:03</t>
  </si>
  <si>
    <t>6A6FD6F6</t>
  </si>
  <si>
    <t>984843D5</t>
  </si>
  <si>
    <t>15.06.2026 08:01</t>
  </si>
  <si>
    <t>66DA883E</t>
  </si>
  <si>
    <t>15.06.2026 08:00</t>
  </si>
  <si>
    <t>10986D6A</t>
  </si>
  <si>
    <t>D201B0CE</t>
  </si>
  <si>
    <t>24C93FA1</t>
  </si>
  <si>
    <t>15.06.2026 07:59</t>
  </si>
  <si>
    <t>A8F375B1</t>
  </si>
  <si>
    <t>15.06.2026 07:57</t>
  </si>
  <si>
    <t>324BA890</t>
  </si>
  <si>
    <t>897C4B3F</t>
  </si>
  <si>
    <t>15.06.2026 07:56</t>
  </si>
  <si>
    <t>DE3C8D73</t>
  </si>
  <si>
    <t>33779B8C</t>
  </si>
  <si>
    <t>15.06.2026 07:55</t>
  </si>
  <si>
    <t>DFA64778</t>
  </si>
  <si>
    <t>15.06.2026 07:54</t>
  </si>
  <si>
    <t>44905E3B</t>
  </si>
  <si>
    <t>B9A71BB1</t>
  </si>
  <si>
    <t>1B0C99DE</t>
  </si>
  <si>
    <t>15.06.2026 07:53</t>
  </si>
  <si>
    <t>83763093</t>
  </si>
  <si>
    <t>15.06.2026 07:52</t>
  </si>
  <si>
    <t>F4B3EEA1</t>
  </si>
  <si>
    <t>4B6C4433</t>
  </si>
  <si>
    <t>15.06.2026 07:51</t>
  </si>
  <si>
    <t>D9F6B4F4</t>
  </si>
  <si>
    <t>15.06.2026 07:50</t>
  </si>
  <si>
    <t>63CE8E89</t>
  </si>
  <si>
    <t>08854151</t>
  </si>
  <si>
    <t>15.06.2026 07:49</t>
  </si>
  <si>
    <t>7F31BC7F</t>
  </si>
  <si>
    <t>3F2ED575</t>
  </si>
  <si>
    <t>AA3C9FFB</t>
  </si>
  <si>
    <t>15.06.2026 07:48</t>
  </si>
  <si>
    <t>BF7AD2EC</t>
  </si>
  <si>
    <t>15.06.2026 07:47</t>
  </si>
  <si>
    <t>71E4DBA6</t>
  </si>
  <si>
    <t>E1BCC6A5</t>
  </si>
  <si>
    <t>A5EDDC2E</t>
  </si>
  <si>
    <t>15.06.2026 07:46</t>
  </si>
  <si>
    <t>F3BE3BCB</t>
  </si>
  <si>
    <t>15.06.2026 07:45</t>
  </si>
  <si>
    <t>212BCEB8</t>
  </si>
  <si>
    <t>15.06.2026 07:44</t>
  </si>
  <si>
    <t>3D357B4A</t>
  </si>
  <si>
    <t>15.06.2026 07:42</t>
  </si>
  <si>
    <t>4023167B</t>
  </si>
  <si>
    <t>30B9F0B0</t>
  </si>
  <si>
    <t>15.06.2026 07:41</t>
  </si>
  <si>
    <t>96D8683E</t>
  </si>
  <si>
    <t>15.06.2026 07:39</t>
  </si>
  <si>
    <t>774FDD6B</t>
  </si>
  <si>
    <t>CFB99A66</t>
  </si>
  <si>
    <t>15.06.2026 07:36</t>
  </si>
  <si>
    <t>79D2419D</t>
  </si>
  <si>
    <t>15.06.2026 07:35</t>
  </si>
  <si>
    <t>32E6E9AF</t>
  </si>
  <si>
    <t>15.06.2026 07:34</t>
  </si>
  <si>
    <t>70118A2F</t>
  </si>
  <si>
    <t>15.06.2026 07:33</t>
  </si>
  <si>
    <t>03BE133B</t>
  </si>
  <si>
    <t>15.06.2026 07:32</t>
  </si>
  <si>
    <t>C30CD953</t>
  </si>
  <si>
    <t>EC576F2C</t>
  </si>
  <si>
    <t>15.06.2026 07:31</t>
  </si>
  <si>
    <t>9308B5D0</t>
  </si>
  <si>
    <t>D8033344</t>
  </si>
  <si>
    <t>419A9766</t>
  </si>
  <si>
    <t>15.06.2026 07:30</t>
  </si>
  <si>
    <t>24F5B299</t>
  </si>
  <si>
    <t>15.06.2026 07:13</t>
  </si>
  <si>
    <t>13AE273A</t>
  </si>
  <si>
    <t>15.06.2026 07:11</t>
  </si>
  <si>
    <t>57612E9D</t>
  </si>
  <si>
    <t>15.06.2026 07:09</t>
  </si>
  <si>
    <t>A78CF91E</t>
  </si>
  <si>
    <t>40277564</t>
  </si>
  <si>
    <t>15.06.2026 07:08</t>
  </si>
  <si>
    <t>A638C494</t>
  </si>
  <si>
    <t>15.06.2026 07:06</t>
  </si>
  <si>
    <t>E8D2BB4E</t>
  </si>
  <si>
    <t>9E047F37</t>
  </si>
  <si>
    <t>15.06.2026 07:04</t>
  </si>
  <si>
    <t>71E8E09E</t>
  </si>
  <si>
    <t>1AF1FCDA</t>
  </si>
  <si>
    <t>15.06.2026 07:01</t>
  </si>
  <si>
    <t>9BA4B20A</t>
  </si>
  <si>
    <t>15.06.2026 07:00</t>
  </si>
  <si>
    <t>6ECA84C0</t>
  </si>
  <si>
    <t>15.06.2026 06:52</t>
  </si>
  <si>
    <t>4AA10EDC</t>
  </si>
  <si>
    <t>15.06.2026 06:50</t>
  </si>
  <si>
    <t>9F4FE66F</t>
  </si>
  <si>
    <t>15.06.2026 06:49</t>
  </si>
  <si>
    <t>E90AC849</t>
  </si>
  <si>
    <t>15.06.2026 06:45</t>
  </si>
  <si>
    <t>B31FFF6D</t>
  </si>
  <si>
    <t>15.06.2026 06:43</t>
  </si>
  <si>
    <t>20130601</t>
  </si>
  <si>
    <t>15.06.2026 06:41</t>
  </si>
  <si>
    <t>059A6C48</t>
  </si>
  <si>
    <t>15.06.2026 06:37</t>
  </si>
  <si>
    <t>8B70402D</t>
  </si>
  <si>
    <t>15.06.2026 06:35</t>
  </si>
  <si>
    <t>3CE00675</t>
  </si>
  <si>
    <t>15.06.2026 06:31</t>
  </si>
  <si>
    <t>BD2D49C4</t>
  </si>
  <si>
    <t>8D571A12</t>
  </si>
  <si>
    <t>15.06.2026 06:28</t>
  </si>
  <si>
    <t>EDEDB900</t>
  </si>
  <si>
    <t>15.06.2026 06:26</t>
  </si>
  <si>
    <t>A77C23E8</t>
  </si>
  <si>
    <t>15.06.2026 06:25</t>
  </si>
  <si>
    <t>000D0A61</t>
  </si>
  <si>
    <t>15.06.2026 06:19</t>
  </si>
  <si>
    <t>37B9A0D1</t>
  </si>
  <si>
    <t>15.06.2026 06:17</t>
  </si>
  <si>
    <t>2C7DB3BE</t>
  </si>
  <si>
    <t>15.06.2026 06:14</t>
  </si>
  <si>
    <t>0A511D50</t>
  </si>
  <si>
    <t>15.06.2026 06:09</t>
  </si>
  <si>
    <t>E9BFF6C4</t>
  </si>
  <si>
    <t>15.06.2026 06:08</t>
  </si>
  <si>
    <t>7B3E3B0E</t>
  </si>
  <si>
    <t>15.06.2026 06:07</t>
  </si>
  <si>
    <t>0846C10E</t>
  </si>
  <si>
    <t>2B83A56F</t>
  </si>
  <si>
    <t>15.06.2026 06:03</t>
  </si>
  <si>
    <t>CE28FAA2</t>
  </si>
  <si>
    <t>15.06.2026 06:01</t>
  </si>
  <si>
    <t>2B66CF6C</t>
  </si>
  <si>
    <t>15.06.2026 05:59</t>
  </si>
  <si>
    <t>E11C1BED</t>
  </si>
  <si>
    <t>15.06.2026 05:56</t>
  </si>
  <si>
    <t>8FFA9D94</t>
  </si>
  <si>
    <t>15.06.2026 05:51</t>
  </si>
  <si>
    <t>733A3D3B</t>
  </si>
  <si>
    <t>15.06.2026 05:35</t>
  </si>
  <si>
    <t>4F4C97F7</t>
  </si>
  <si>
    <t>15.06.2026 05:32</t>
  </si>
  <si>
    <t>B6CADD56</t>
  </si>
  <si>
    <t>15.06.2026 05:30</t>
  </si>
  <si>
    <t>545C8A7C</t>
  </si>
  <si>
    <t>15.06.2026 05:17</t>
  </si>
  <si>
    <t>3330308D</t>
  </si>
  <si>
    <t>15.06.2026 05:15</t>
  </si>
  <si>
    <t>E09C165B</t>
  </si>
  <si>
    <t>15.06.2026 05:11</t>
  </si>
  <si>
    <t>02E6057B</t>
  </si>
  <si>
    <t>15.06.2026 05:09</t>
  </si>
  <si>
    <t>24DFA079</t>
  </si>
  <si>
    <t>15.06.2026 05:05</t>
  </si>
  <si>
    <t>42357D40</t>
  </si>
  <si>
    <t>15.06.2026 05:01</t>
  </si>
  <si>
    <t>60B1ACF5</t>
  </si>
  <si>
    <t>15.06.2026 04:52</t>
  </si>
  <si>
    <t>56A58F22</t>
  </si>
  <si>
    <t>A1C5EA6A</t>
  </si>
  <si>
    <t>15.06.2026 04:49</t>
  </si>
  <si>
    <t>0E3A5DD8</t>
  </si>
  <si>
    <t>15.06.2026 04:48</t>
  </si>
  <si>
    <t>EFB34940</t>
  </si>
  <si>
    <t>62A907C7</t>
  </si>
  <si>
    <t>15.06.2026 04:47</t>
  </si>
  <si>
    <t>B6AEE0A3</t>
  </si>
  <si>
    <t>15.06.2026 04:38</t>
  </si>
  <si>
    <t>C769DE1E</t>
  </si>
  <si>
    <t>15.06.2026 04:36</t>
  </si>
  <si>
    <t>E81D8681</t>
  </si>
  <si>
    <t>15.06.2026 04:30</t>
  </si>
  <si>
    <t>10C3536E</t>
  </si>
  <si>
    <t>15.06.2026 04:29</t>
  </si>
  <si>
    <t>AB27B027</t>
  </si>
  <si>
    <t>15.06.2026 04:28</t>
  </si>
  <si>
    <t>E9789678</t>
  </si>
  <si>
    <t>15.06.2026 04:27</t>
  </si>
  <si>
    <t>B39774DC</t>
  </si>
  <si>
    <t>15.06.2026 04:22</t>
  </si>
  <si>
    <t>AF7CE6A8</t>
  </si>
  <si>
    <t>15.06.2026 04:19</t>
  </si>
  <si>
    <t>D83F98C3</t>
  </si>
  <si>
    <t>15.06.2026 04:17</t>
  </si>
  <si>
    <t>FA770934</t>
  </si>
  <si>
    <t>CBB40BEC</t>
  </si>
  <si>
    <t>15.06.2026 04:16</t>
  </si>
  <si>
    <t>0D0850E7</t>
  </si>
  <si>
    <t>CB706C61</t>
  </si>
  <si>
    <t>15.06.2026 04:15</t>
  </si>
  <si>
    <t>8588D79C</t>
  </si>
  <si>
    <t>15.06.2026 04:13</t>
  </si>
  <si>
    <t>389AEE61</t>
  </si>
  <si>
    <t>15.06.2026 04:11</t>
  </si>
  <si>
    <t>0E0465E6</t>
  </si>
  <si>
    <t>15.06.2026 04:10</t>
  </si>
  <si>
    <t>D0FE8D60</t>
  </si>
  <si>
    <t>15.06.2026 04:07</t>
  </si>
  <si>
    <t>4CB59E26</t>
  </si>
  <si>
    <t>BF010AC5</t>
  </si>
  <si>
    <t>15.06.2026 04:05</t>
  </si>
  <si>
    <t>41F9FA84</t>
  </si>
  <si>
    <t>15.06.2026 04:03</t>
  </si>
  <si>
    <t>FEDB8B54</t>
  </si>
  <si>
    <t>15.06.2026 04:01</t>
  </si>
  <si>
    <t>0629E08E</t>
  </si>
  <si>
    <t>15.06.2026 04:00</t>
  </si>
  <si>
    <t>393A790E</t>
  </si>
  <si>
    <t>4F94EEB1</t>
  </si>
  <si>
    <t>15.06.2026 03:59</t>
  </si>
  <si>
    <t>3D5784FF</t>
  </si>
  <si>
    <t>15.06.2026 03:56</t>
  </si>
  <si>
    <t>F888A287</t>
  </si>
  <si>
    <t>15.06.2026 03:55</t>
  </si>
  <si>
    <t>42CA0927</t>
  </si>
  <si>
    <t>15.06.2026 03:54</t>
  </si>
  <si>
    <t>E2ADB018</t>
  </si>
  <si>
    <t>0FC5753C</t>
  </si>
  <si>
    <t>15.06.2026 03:42</t>
  </si>
  <si>
    <t>F85613EF</t>
  </si>
  <si>
    <t>15.06.2026 03:34</t>
  </si>
  <si>
    <t>AB359C33</t>
  </si>
  <si>
    <t>15.06.2026 03:17</t>
  </si>
  <si>
    <t>FA2D295F</t>
  </si>
  <si>
    <t>15.06.2026 03:13</t>
  </si>
  <si>
    <t>04D66130</t>
  </si>
  <si>
    <t>4914E784</t>
  </si>
  <si>
    <t>15.06.2026 03:08</t>
  </si>
  <si>
    <t>A95B3D09</t>
  </si>
  <si>
    <t>15.06.2026 03:00</t>
  </si>
  <si>
    <t>43F42852</t>
  </si>
  <si>
    <t>15.06.2026 02:59</t>
  </si>
  <si>
    <t>95885C54</t>
  </si>
  <si>
    <t>15.06.2026 02:53</t>
  </si>
  <si>
    <t>48A6B81B</t>
  </si>
  <si>
    <t>15.06.2026 02:30</t>
  </si>
  <si>
    <t>5619DA9F</t>
  </si>
  <si>
    <t>15.06.2026 02:26</t>
  </si>
  <si>
    <t>190DA0C7</t>
  </si>
  <si>
    <t>15.06.2026 02:24</t>
  </si>
  <si>
    <t>D520F14D</t>
  </si>
  <si>
    <t>15.06.2026 02:21</t>
  </si>
  <si>
    <t>F4C37521</t>
  </si>
  <si>
    <t>15.06.2026 02:18</t>
  </si>
  <si>
    <t>5ACB68FB</t>
  </si>
  <si>
    <t>15.06.2026 02:15</t>
  </si>
  <si>
    <t>CAC7EFEB</t>
  </si>
  <si>
    <t>15.06.2026 02:11</t>
  </si>
  <si>
    <t>8832C2F7</t>
  </si>
  <si>
    <t>15.06.2026 02:09</t>
  </si>
  <si>
    <t>CD1ED1BC</t>
  </si>
  <si>
    <t>15.06.2026 02:06</t>
  </si>
  <si>
    <t>F4EED8C1</t>
  </si>
  <si>
    <t>829AE581</t>
  </si>
  <si>
    <t>15.06.2026 02:01</t>
  </si>
  <si>
    <t>0112A374</t>
  </si>
  <si>
    <t>472AC357</t>
  </si>
  <si>
    <t>15.06.2026 01:59</t>
  </si>
  <si>
    <t>04767347</t>
  </si>
  <si>
    <t>CB31C4F9</t>
  </si>
  <si>
    <t>15.06.2026 01:51</t>
  </si>
  <si>
    <t>AC42A51F</t>
  </si>
  <si>
    <t>15.06.2026 01:46</t>
  </si>
  <si>
    <t>56C343A6</t>
  </si>
  <si>
    <t>15.06.2026 01:40</t>
  </si>
  <si>
    <t>C5B008FC</t>
  </si>
  <si>
    <t>15.06.2026 01:36</t>
  </si>
  <si>
    <t>54B30589</t>
  </si>
  <si>
    <t>15.06.2026 01:35</t>
  </si>
  <si>
    <t>A5A67198</t>
  </si>
  <si>
    <t>15.06.2026 01:24</t>
  </si>
  <si>
    <t>E6E92323</t>
  </si>
  <si>
    <t>15.06.2026 01:22</t>
  </si>
  <si>
    <t>DD907412</t>
  </si>
  <si>
    <t>15.06.2026 01:08</t>
  </si>
  <si>
    <t>4498307E</t>
  </si>
  <si>
    <t>15.06.2026 00:57</t>
  </si>
  <si>
    <t>F261E7B4</t>
  </si>
  <si>
    <t>15.06.2026 00:56</t>
  </si>
  <si>
    <t>FF55B4FA</t>
  </si>
  <si>
    <t>15.06.2026 00:55</t>
  </si>
  <si>
    <t>CE73A78C</t>
  </si>
  <si>
    <t>15.06.2026 00:54</t>
  </si>
  <si>
    <t>2FA3D96F</t>
  </si>
  <si>
    <t>15.06.2026 00:53</t>
  </si>
  <si>
    <t>DAEA4442</t>
  </si>
  <si>
    <t>15.06.2026 00:52</t>
  </si>
  <si>
    <t>F5EF5D40</t>
  </si>
  <si>
    <t>15.06.2026 00:44</t>
  </si>
  <si>
    <t>B762BF44</t>
  </si>
  <si>
    <t>15.06.2026 00:38</t>
  </si>
  <si>
    <t>0FF929B0</t>
  </si>
  <si>
    <t>15.06.2026 00:33</t>
  </si>
  <si>
    <t>D552B500</t>
  </si>
  <si>
    <t>DE5E91FC</t>
  </si>
  <si>
    <t>15.06.2026 00:29</t>
  </si>
  <si>
    <t>B5930A58</t>
  </si>
  <si>
    <t>15.06.2026 00:27</t>
  </si>
  <si>
    <t>A31CBD5A</t>
  </si>
  <si>
    <t>3348A7B5</t>
  </si>
  <si>
    <t>15.06.2026 00:23</t>
  </si>
  <si>
    <t>8E7920A1</t>
  </si>
  <si>
    <t>15.06.2026 00:20</t>
  </si>
  <si>
    <t>9FA6FBE7</t>
  </si>
  <si>
    <t>15.06.2026 00:19</t>
  </si>
  <si>
    <t>204832A6</t>
  </si>
  <si>
    <t>15.06.2026 00:17</t>
  </si>
  <si>
    <t>D7FEBC6B</t>
  </si>
  <si>
    <t>15.06.2026 00:14</t>
  </si>
  <si>
    <t>0BC7156B</t>
  </si>
  <si>
    <t>15.06.2026 00:11</t>
  </si>
  <si>
    <t>791193DB</t>
  </si>
  <si>
    <t>15.06.2026 00:09</t>
  </si>
  <si>
    <t>2C2D209F</t>
  </si>
  <si>
    <t>8B3206F7</t>
  </si>
  <si>
    <t>15.06.2026 00:07</t>
  </si>
  <si>
    <t>3DBB974B</t>
  </si>
  <si>
    <t>15.06.2026 00:06</t>
  </si>
  <si>
    <t>AA44B844</t>
  </si>
  <si>
    <t>15.06.2026 00:05</t>
  </si>
  <si>
    <t>B5CBA191</t>
  </si>
  <si>
    <t>15.06.2026 00:02</t>
  </si>
  <si>
    <t>92FE43F7</t>
  </si>
  <si>
    <t>15.06.2026 00:00</t>
  </si>
  <si>
    <t>F3456E14</t>
  </si>
  <si>
    <t>14.06.2026 23:59</t>
  </si>
  <si>
    <t>F2CEF7EC</t>
  </si>
  <si>
    <t>14.06.2026 23:58</t>
  </si>
  <si>
    <t>EC1B310E</t>
  </si>
  <si>
    <t>14.06.2026 23:56</t>
  </si>
  <si>
    <t>99234E62</t>
  </si>
  <si>
    <t>14.06.2026 23:51</t>
  </si>
  <si>
    <t>FE7D12DC</t>
  </si>
  <si>
    <t>14.06.2026 23:49</t>
  </si>
  <si>
    <t>5FEEADCE</t>
  </si>
  <si>
    <t>14.06.2026 23:47</t>
  </si>
  <si>
    <t>83D3D5C3</t>
  </si>
  <si>
    <t>14.06.2026 23:44</t>
  </si>
  <si>
    <t>F7E2FC62</t>
  </si>
  <si>
    <t>AE3A8443</t>
  </si>
  <si>
    <t>14.06.2026 23:42</t>
  </si>
  <si>
    <t>0F96BEC7</t>
  </si>
  <si>
    <t>13.06.2026 22:58</t>
  </si>
  <si>
    <t>8C230444</t>
  </si>
  <si>
    <t>13.06.2026 22:54</t>
  </si>
  <si>
    <t>FE00BE7E</t>
  </si>
  <si>
    <t>13.06.2026 22:52</t>
  </si>
  <si>
    <t>7D883C75</t>
  </si>
  <si>
    <t>13.06.2026 22:51</t>
  </si>
  <si>
    <t>C387B5CB</t>
  </si>
  <si>
    <t>13.06.2026 22:49</t>
  </si>
  <si>
    <t>CA629E1E</t>
  </si>
  <si>
    <t>13.06.2026 22:48</t>
  </si>
  <si>
    <t>8FCA7D47</t>
  </si>
  <si>
    <t>13.06.2026 22:44</t>
  </si>
  <si>
    <t>958D0A6C</t>
  </si>
  <si>
    <t>DC32424D</t>
  </si>
  <si>
    <t>5C28D643</t>
  </si>
  <si>
    <t>3902C315</t>
  </si>
  <si>
    <t>13.06.2026 22:43</t>
  </si>
  <si>
    <t>DD4623AD</t>
  </si>
  <si>
    <t>13.06.2026 22:34</t>
  </si>
  <si>
    <t>FC121747</t>
  </si>
  <si>
    <t>13.06.2026 22:32</t>
  </si>
  <si>
    <t>926DDCA1</t>
  </si>
  <si>
    <t>13.06.2026 22:17</t>
  </si>
  <si>
    <t>89889EDE</t>
  </si>
  <si>
    <t>13.06.2026 21:58</t>
  </si>
  <si>
    <t>D86B3DF1</t>
  </si>
  <si>
    <t>13.06.2026 21:45</t>
  </si>
  <si>
    <t>168F9480</t>
  </si>
  <si>
    <t>13.06.2026 21:33</t>
  </si>
  <si>
    <t>FDC4B84D</t>
  </si>
  <si>
    <t>13.06.2026 21:02</t>
  </si>
  <si>
    <t>F8C36255</t>
  </si>
  <si>
    <t>13.06.2026 21:01</t>
  </si>
  <si>
    <t>DDC588EA</t>
  </si>
  <si>
    <t>13.06.2026 20:59</t>
  </si>
  <si>
    <t>5C573FEE</t>
  </si>
  <si>
    <t>13.06.2026 20:53</t>
  </si>
  <si>
    <t>E67C7CF1</t>
  </si>
  <si>
    <t>13.06.2026 20:50</t>
  </si>
  <si>
    <t>96A1C1D8</t>
  </si>
  <si>
    <t>13.06.2026 20:45</t>
  </si>
  <si>
    <t>F068BB42</t>
  </si>
  <si>
    <t>13.06.2026 20:44</t>
  </si>
  <si>
    <t>96E70169</t>
  </si>
  <si>
    <t>13.06.2026 20:40</t>
  </si>
  <si>
    <t>DCFCC5E3</t>
  </si>
  <si>
    <t>13.06.2026 20:35</t>
  </si>
  <si>
    <t>96D81373</t>
  </si>
  <si>
    <t>13.06.2026 20:33</t>
  </si>
  <si>
    <t>648D5355</t>
  </si>
  <si>
    <t>13.06.2026 20:31</t>
  </si>
  <si>
    <t>2E395D3C</t>
  </si>
  <si>
    <t>13.06.2026 20:29</t>
  </si>
  <si>
    <t>2C3E8DEA</t>
  </si>
  <si>
    <t>E9293C84</t>
  </si>
  <si>
    <t>13.06.2026 20:27</t>
  </si>
  <si>
    <t>5D4CE0F1</t>
  </si>
  <si>
    <t>13.06.2026 20:24</t>
  </si>
  <si>
    <t>95598618</t>
  </si>
  <si>
    <t>13.06.2026 20:23</t>
  </si>
  <si>
    <t>586C73B3</t>
  </si>
  <si>
    <t>13.06.2026 20:22</t>
  </si>
  <si>
    <t>E28C1E47</t>
  </si>
  <si>
    <t>13.06.2026 20:21</t>
  </si>
  <si>
    <t>0C4AA8E8</t>
  </si>
  <si>
    <t>F2A905EB</t>
  </si>
  <si>
    <t>13.06.2026 20:20</t>
  </si>
  <si>
    <t>95A71FE6</t>
  </si>
  <si>
    <t>13.06.2026 20:19</t>
  </si>
  <si>
    <t>B64A7481</t>
  </si>
  <si>
    <t>13.06.2026 20:18</t>
  </si>
  <si>
    <t>6B6B2159</t>
  </si>
  <si>
    <t>13.06.2026 20:17</t>
  </si>
  <si>
    <t>733AAC47</t>
  </si>
  <si>
    <t>13.06.2026 20:16</t>
  </si>
  <si>
    <t>37B58D7B</t>
  </si>
  <si>
    <t>13.06.2026 20:15</t>
  </si>
  <si>
    <t>1F646D91</t>
  </si>
  <si>
    <t>13.06.2026 20:14</t>
  </si>
  <si>
    <t>DF49EA78</t>
  </si>
  <si>
    <t>13.06.2026 20:13</t>
  </si>
  <si>
    <t>A80A5AF0</t>
  </si>
  <si>
    <t>13.06.2026 20:12</t>
  </si>
  <si>
    <t>84310A1A</t>
  </si>
  <si>
    <t>13.06.2026 20:10</t>
  </si>
  <si>
    <t>45037D05</t>
  </si>
  <si>
    <t>13.06.2026 20:09</t>
  </si>
  <si>
    <t>EDFD326E</t>
  </si>
  <si>
    <t>13.06.2026 20:06</t>
  </si>
  <si>
    <t>850B3E08</t>
  </si>
  <si>
    <t>E0E1B1D1</t>
  </si>
  <si>
    <t>13.06.2026 20:05</t>
  </si>
  <si>
    <t>9A2116CD</t>
  </si>
  <si>
    <t>13.06.2026 19:59</t>
  </si>
  <si>
    <t>AF3DC398</t>
  </si>
  <si>
    <t>13.06.2026 19:53</t>
  </si>
  <si>
    <t>36ACEAB5</t>
  </si>
  <si>
    <t>13.06.2026 19:50</t>
  </si>
  <si>
    <t>3052DECF</t>
  </si>
  <si>
    <t>13.06.2026 19:41</t>
  </si>
  <si>
    <t>DCAC558A</t>
  </si>
  <si>
    <t>13.06.2026 19:40</t>
  </si>
  <si>
    <t>EBC491B0</t>
  </si>
  <si>
    <t>13.06.2026 19:37</t>
  </si>
  <si>
    <t>8756F195</t>
  </si>
  <si>
    <t>13.06.2026 19:35</t>
  </si>
  <si>
    <t>B2D60FCD</t>
  </si>
  <si>
    <t>13.06.2026 19:30</t>
  </si>
  <si>
    <t>C68634CE</t>
  </si>
  <si>
    <t>13.06.2026 19:27</t>
  </si>
  <si>
    <t>60B446E6</t>
  </si>
  <si>
    <t>13.06.2026 19:24</t>
  </si>
  <si>
    <t>97C1A0DE</t>
  </si>
  <si>
    <t>13.06.2026 19:20</t>
  </si>
  <si>
    <t>C6EDC504</t>
  </si>
  <si>
    <t>13.06.2026 19:17</t>
  </si>
  <si>
    <t>0C2CB7B5</t>
  </si>
  <si>
    <t>13.06.2026 19:14</t>
  </si>
  <si>
    <t>90666FAB</t>
  </si>
  <si>
    <t>CF85305E</t>
  </si>
  <si>
    <t>13.06.2026 19:12</t>
  </si>
  <si>
    <t>044AA29F</t>
  </si>
  <si>
    <t>13.06.2026 19:09</t>
  </si>
  <si>
    <t>620100B1</t>
  </si>
  <si>
    <t>8570F923</t>
  </si>
  <si>
    <t>13.06.2026 18:44</t>
  </si>
  <si>
    <t>FA488673</t>
  </si>
  <si>
    <t>13.06.2026 18:41</t>
  </si>
  <si>
    <t>382C0FD9</t>
  </si>
  <si>
    <t>13.06.2026 18:40</t>
  </si>
  <si>
    <t>0A78F325</t>
  </si>
  <si>
    <t>13.06.2026 18:38</t>
  </si>
  <si>
    <t>63A19CBF</t>
  </si>
  <si>
    <t>13.06.2026 18:37</t>
  </si>
  <si>
    <t>7D2F125F</t>
  </si>
  <si>
    <t>13.06.2026 18:35</t>
  </si>
  <si>
    <t>BA7BC613</t>
  </si>
  <si>
    <t>13.06.2026 18:27</t>
  </si>
  <si>
    <t>9F919534</t>
  </si>
  <si>
    <t>13.06.2026 18:20</t>
  </si>
  <si>
    <t>F2435F7E</t>
  </si>
  <si>
    <t>13.06.2026 18:19</t>
  </si>
  <si>
    <t>9237DDA3</t>
  </si>
  <si>
    <t>13.06.2026 18:17</t>
  </si>
  <si>
    <t>AD4B1EBC</t>
  </si>
  <si>
    <t>13.06.2026 18:15</t>
  </si>
  <si>
    <t>73D595C3</t>
  </si>
  <si>
    <t>13.06.2026 18:10</t>
  </si>
  <si>
    <t>F7396CD9</t>
  </si>
  <si>
    <t>13.06.2026 18:05</t>
  </si>
  <si>
    <t>B4E3E803</t>
  </si>
  <si>
    <t>13.06.2026 18:01</t>
  </si>
  <si>
    <t>52FD089F</t>
  </si>
  <si>
    <t>13.06.2026 18:00</t>
  </si>
  <si>
    <t>2E8DF4F4</t>
  </si>
  <si>
    <t>13.06.2026 17:58</t>
  </si>
  <si>
    <t>7B7FF337</t>
  </si>
  <si>
    <t>AA7711FC</t>
  </si>
  <si>
    <t>13.06.2026 17:57</t>
  </si>
  <si>
    <t>D11F5C3F</t>
  </si>
  <si>
    <t>BC3F1522</t>
  </si>
  <si>
    <t>13.06.2026 17:55</t>
  </si>
  <si>
    <t>B95575BE</t>
  </si>
  <si>
    <t>13.06.2026 17:53</t>
  </si>
  <si>
    <t>F976D98D</t>
  </si>
  <si>
    <t>13.06.2026 17:52</t>
  </si>
  <si>
    <t>B221279A</t>
  </si>
  <si>
    <t>13.06.2026 17:51</t>
  </si>
  <si>
    <t>59928E65</t>
  </si>
  <si>
    <t>13.06.2026 17:47</t>
  </si>
  <si>
    <t>3E15D2A6</t>
  </si>
  <si>
    <t>0CB23DFE</t>
  </si>
  <si>
    <t>348365D3</t>
  </si>
  <si>
    <t>13.06.2026 17:46</t>
  </si>
  <si>
    <t>19167DB7</t>
  </si>
  <si>
    <t>64610FC0</t>
  </si>
  <si>
    <t>13.06.2026 17:45</t>
  </si>
  <si>
    <t>6DD2D738</t>
  </si>
  <si>
    <t>13.06.2026 17:38</t>
  </si>
  <si>
    <t>421D8B5F</t>
  </si>
  <si>
    <t>13.06.2026 17:35</t>
  </si>
  <si>
    <t>ED6DA305</t>
  </si>
  <si>
    <t>13.06.2026 17:23</t>
  </si>
  <si>
    <t>0A2C386B</t>
  </si>
  <si>
    <t>13.06.2026 17:21</t>
  </si>
  <si>
    <t>1F72B487</t>
  </si>
  <si>
    <t>13.06.2026 17:19</t>
  </si>
  <si>
    <t>E5B29D13</t>
  </si>
  <si>
    <t>13.06.2026 17:14</t>
  </si>
  <si>
    <t>95109661</t>
  </si>
  <si>
    <t>13.06.2026 17:10</t>
  </si>
  <si>
    <t>1367A285</t>
  </si>
  <si>
    <t>13.06.2026 17:06</t>
  </si>
  <si>
    <t>38307CAC</t>
  </si>
  <si>
    <t>13.06.2026 17:01</t>
  </si>
  <si>
    <t>FA360602</t>
  </si>
  <si>
    <t>13.06.2026 17:00</t>
  </si>
  <si>
    <t>ECE3C111</t>
  </si>
  <si>
    <t>13.06.2026 16:57</t>
  </si>
  <si>
    <t>01D5DD98</t>
  </si>
  <si>
    <t>F95A03E1</t>
  </si>
  <si>
    <t>13.06.2026 16:55</t>
  </si>
  <si>
    <t>3B839284</t>
  </si>
  <si>
    <t>13.06.2026 16:53</t>
  </si>
  <si>
    <t>DFEE260D</t>
  </si>
  <si>
    <t>D6D223F1</t>
  </si>
  <si>
    <t>7B2D2620</t>
  </si>
  <si>
    <t>13.06.2026 16:49</t>
  </si>
  <si>
    <t>2CB49DBE</t>
  </si>
  <si>
    <t>13.06.2026 16:47</t>
  </si>
  <si>
    <t>A837D9B2</t>
  </si>
  <si>
    <t>13.06.2026 16:44</t>
  </si>
  <si>
    <t>23125548</t>
  </si>
  <si>
    <t>13.06.2026 16:42</t>
  </si>
  <si>
    <t>AB264C79</t>
  </si>
  <si>
    <t>13.06.2026 16:41</t>
  </si>
  <si>
    <t>498DEB18</t>
  </si>
  <si>
    <t>13.06.2026 16:39</t>
  </si>
  <si>
    <t>8BC688C8</t>
  </si>
  <si>
    <t>13.06.2026 16:38</t>
  </si>
  <si>
    <t>AFC64CEF</t>
  </si>
  <si>
    <t>13.06.2026 16:37</t>
  </si>
  <si>
    <t>119CB77E</t>
  </si>
  <si>
    <t>9E4B385D</t>
  </si>
  <si>
    <t>13.06.2026 16:35</t>
  </si>
  <si>
    <t>DBA1AD61</t>
  </si>
  <si>
    <t>13.06.2026 16:34</t>
  </si>
  <si>
    <t>19486E22</t>
  </si>
  <si>
    <t>13.06.2026 16:33</t>
  </si>
  <si>
    <t>FBE48240</t>
  </si>
  <si>
    <t>96BF8209</t>
  </si>
  <si>
    <t>13.06.2026 16:31</t>
  </si>
  <si>
    <t>52DF1ED7</t>
  </si>
  <si>
    <t>A2FC1F95</t>
  </si>
  <si>
    <t>13.06.2026 16:30</t>
  </si>
  <si>
    <t>7C7111EB</t>
  </si>
  <si>
    <t>13.06.2026 16:29</t>
  </si>
  <si>
    <t>C9FF7BD2</t>
  </si>
  <si>
    <t>22DFDEE0</t>
  </si>
  <si>
    <t>13.06.2026 16:25</t>
  </si>
  <si>
    <t>99F6634E</t>
  </si>
  <si>
    <t>4076E8B5</t>
  </si>
  <si>
    <t>13.06.2026 16:24</t>
  </si>
  <si>
    <t>0D76E0C0</t>
  </si>
  <si>
    <t>13.06.2026 16:22</t>
  </si>
  <si>
    <t>21EDB4BE</t>
  </si>
  <si>
    <t>B0789620</t>
  </si>
  <si>
    <t>13.06.2026 16:20</t>
  </si>
  <si>
    <t>6EE9A7AC</t>
  </si>
  <si>
    <t>13.06.2026 16:16</t>
  </si>
  <si>
    <t>9C6920C9</t>
  </si>
  <si>
    <t>13.06.2026 16:13</t>
  </si>
  <si>
    <t>EB84DE0F</t>
  </si>
  <si>
    <t>BE494C13</t>
  </si>
  <si>
    <t>80C1AA60</t>
  </si>
  <si>
    <t>13.06.2026 16:12</t>
  </si>
  <si>
    <t>E856630C</t>
  </si>
  <si>
    <t>13.06.2026 16:09</t>
  </si>
  <si>
    <t>AB75C77E</t>
  </si>
  <si>
    <t>42410991</t>
  </si>
  <si>
    <t>13.06.2026 16:07</t>
  </si>
  <si>
    <t>876A2CD4</t>
  </si>
  <si>
    <t>3BDFED19</t>
  </si>
  <si>
    <t>13.06.2026 16:06</t>
  </si>
  <si>
    <t>C6DB55BC</t>
  </si>
  <si>
    <t>59BA25F8</t>
  </si>
  <si>
    <t>13.06.2026 16:05</t>
  </si>
  <si>
    <t>70C1B0C4</t>
  </si>
  <si>
    <t>13.06.2026 16:04</t>
  </si>
  <si>
    <t>2FB0898C</t>
  </si>
  <si>
    <t>6F4E5ACB</t>
  </si>
  <si>
    <t>13.06.2026 16:03</t>
  </si>
  <si>
    <t>C4D9BB5D</t>
  </si>
  <si>
    <t>E8C4B55B</t>
  </si>
  <si>
    <t>13.06.2026 16:01</t>
  </si>
  <si>
    <t>5D485FBA</t>
  </si>
  <si>
    <t>13.06.2026 16:00</t>
  </si>
  <si>
    <t>59155BDF</t>
  </si>
  <si>
    <t>13.06.2026 15:59</t>
  </si>
  <si>
    <t>583DB0FB</t>
  </si>
  <si>
    <t>454A32A4</t>
  </si>
  <si>
    <t>E441D3C0</t>
  </si>
  <si>
    <t>13.06.2026 15:58</t>
  </si>
  <si>
    <t>FEDC0AD1</t>
  </si>
  <si>
    <t>13.06.2026 15:56</t>
  </si>
  <si>
    <t>670F512B</t>
  </si>
  <si>
    <t>DF61A27A</t>
  </si>
  <si>
    <t>13.06.2026 15:55</t>
  </si>
  <si>
    <t>487EF8F3</t>
  </si>
  <si>
    <t>13.06.2026 15:53</t>
  </si>
  <si>
    <t>B7E49145</t>
  </si>
  <si>
    <t>15E55D12</t>
  </si>
  <si>
    <t>13.06.2026 15:52</t>
  </si>
  <si>
    <t>6F55900B</t>
  </si>
  <si>
    <t>13.06.2026 15:51</t>
  </si>
  <si>
    <t>7823BD28</t>
  </si>
  <si>
    <t>13.06.2026 15:50</t>
  </si>
  <si>
    <t>EC12EE78</t>
  </si>
  <si>
    <t>29EC2D8B</t>
  </si>
  <si>
    <t>13.06.2026 15:49</t>
  </si>
  <si>
    <t>1755FEF2</t>
  </si>
  <si>
    <t>13.06.2026 15:48</t>
  </si>
  <si>
    <t>86FEDF60</t>
  </si>
  <si>
    <t>13.06.2026 15:47</t>
  </si>
  <si>
    <t>C41FD5A8</t>
  </si>
  <si>
    <t>5ADAF3FC</t>
  </si>
  <si>
    <t>13.06.2026 15:46</t>
  </si>
  <si>
    <t>B2F70608</t>
  </si>
  <si>
    <t>13.06.2026 15:45</t>
  </si>
  <si>
    <t>B0F97131</t>
  </si>
  <si>
    <t>6DD6A4FB</t>
  </si>
  <si>
    <t>13.06.2026 15:44</t>
  </si>
  <si>
    <t>24A06D61</t>
  </si>
  <si>
    <t>13.06.2026 15:43</t>
  </si>
  <si>
    <t>596564FD</t>
  </si>
  <si>
    <t>328DE35D</t>
  </si>
  <si>
    <t>1D8BEC03</t>
  </si>
  <si>
    <t>13.06.2026 15:42</t>
  </si>
  <si>
    <t>AB716969</t>
  </si>
  <si>
    <t>B185062F</t>
  </si>
  <si>
    <t>CCEBF7B7</t>
  </si>
  <si>
    <t>13.06.2026 15:40</t>
  </si>
  <si>
    <t>9A8483D8</t>
  </si>
  <si>
    <t>AE26FE2B</t>
  </si>
  <si>
    <t>13.06.2026 15:39</t>
  </si>
  <si>
    <t>C4E9DFF1</t>
  </si>
  <si>
    <t>13.06.2026 15:37</t>
  </si>
  <si>
    <t>5527F177</t>
  </si>
  <si>
    <t>1DD7B62F</t>
  </si>
  <si>
    <t>13.06.2026 15:36</t>
  </si>
  <si>
    <t>6A18C0D7</t>
  </si>
  <si>
    <t>13.06.2026 15:34</t>
  </si>
  <si>
    <t>6D033D0E</t>
  </si>
  <si>
    <t>DC8F6660</t>
  </si>
  <si>
    <t>13.06.2026 15:33</t>
  </si>
  <si>
    <t>D41EDDF9</t>
  </si>
  <si>
    <t>13.06.2026 15:31</t>
  </si>
  <si>
    <t>9A64875A</t>
  </si>
  <si>
    <t>13.06.2026 15:22</t>
  </si>
  <si>
    <t>C810C4E8</t>
  </si>
  <si>
    <t>13.06.2026 15:11</t>
  </si>
  <si>
    <t>3205B01C</t>
  </si>
  <si>
    <t>13.06.2026 15:09</t>
  </si>
  <si>
    <t>345224D6</t>
  </si>
  <si>
    <t>13.06.2026 15:04</t>
  </si>
  <si>
    <t>8014B3BD</t>
  </si>
  <si>
    <t>1F4662FE</t>
  </si>
  <si>
    <t>13.06.2026 15:02</t>
  </si>
  <si>
    <t>59E8FB40</t>
  </si>
  <si>
    <t>13.06.2026 15:00</t>
  </si>
  <si>
    <t>C465E5F3</t>
  </si>
  <si>
    <t>13.06.2026 14:59</t>
  </si>
  <si>
    <t>72041D1A</t>
  </si>
  <si>
    <t>13.06.2026 14:57</t>
  </si>
  <si>
    <t>39E44339</t>
  </si>
  <si>
    <t>13.06.2026 14:53</t>
  </si>
  <si>
    <t>C28CBA86</t>
  </si>
  <si>
    <t>13.06.2026 14:52</t>
  </si>
  <si>
    <t>F3E08143</t>
  </si>
  <si>
    <t>13.06.2026 14:50</t>
  </si>
  <si>
    <t>B4637257</t>
  </si>
  <si>
    <t>2F1C1537</t>
  </si>
  <si>
    <t>13.06.2026 14:46</t>
  </si>
  <si>
    <t>54CAB030</t>
  </si>
  <si>
    <t>13.06.2026 14:43</t>
  </si>
  <si>
    <t>E1F21433</t>
  </si>
  <si>
    <t>F6F4540D</t>
  </si>
  <si>
    <t>13.06.2026 14:42</t>
  </si>
  <si>
    <t>D2265F47</t>
  </si>
  <si>
    <t>13.06.2026 14:40</t>
  </si>
  <si>
    <t>F71F0508</t>
  </si>
  <si>
    <t>7A3BC94F</t>
  </si>
  <si>
    <t>A3FD0A62</t>
  </si>
  <si>
    <t>13.06.2026 14:38</t>
  </si>
  <si>
    <t>64B65657</t>
  </si>
  <si>
    <t>E6BEA857</t>
  </si>
  <si>
    <t>13.06.2026 14:37</t>
  </si>
  <si>
    <t>7A01CA08</t>
  </si>
  <si>
    <t>13.06.2026 14:36</t>
  </si>
  <si>
    <t>25CEA069</t>
  </si>
  <si>
    <t>13.06.2026 14:35</t>
  </si>
  <si>
    <t>F0BE8021</t>
  </si>
  <si>
    <t>13.06.2026 14:33</t>
  </si>
  <si>
    <t>BB934DFD</t>
  </si>
  <si>
    <t>13.06.2026 14:32</t>
  </si>
  <si>
    <t>77D522C1</t>
  </si>
  <si>
    <t>13.06.2026 14:31</t>
  </si>
  <si>
    <t>F5DC5E09</t>
  </si>
  <si>
    <t>13.06.2026 14:30</t>
  </si>
  <si>
    <t>06C7B7A1</t>
  </si>
  <si>
    <t>13.06.2026 14:29</t>
  </si>
  <si>
    <t>F45FC89F</t>
  </si>
  <si>
    <t>13.06.2026 14:28</t>
  </si>
  <si>
    <t>DEF6116E</t>
  </si>
  <si>
    <t>13.06.2026 14:27</t>
  </si>
  <si>
    <t>AAE4A429</t>
  </si>
  <si>
    <t>D671D436</t>
  </si>
  <si>
    <t>9D0DB078</t>
  </si>
  <si>
    <t>13.06.2026 14:25</t>
  </si>
  <si>
    <t>48174C75</t>
  </si>
  <si>
    <t>13.06.2026 14:24</t>
  </si>
  <si>
    <t>04321DED</t>
  </si>
  <si>
    <t>13.06.2026 14:21</t>
  </si>
  <si>
    <t>09C93582</t>
  </si>
  <si>
    <t>13.06.2026 14:20</t>
  </si>
  <si>
    <t>BEB472DF</t>
  </si>
  <si>
    <t>13.06.2026 14:18</t>
  </si>
  <si>
    <t>5FECC6FB</t>
  </si>
  <si>
    <t>13.06.2026 14:17</t>
  </si>
  <si>
    <t>17E6D5A4</t>
  </si>
  <si>
    <t>13.06.2026 14:16</t>
  </si>
  <si>
    <t>EEFFC1DC</t>
  </si>
  <si>
    <t>3AE12F1F</t>
  </si>
  <si>
    <t>13.06.2026 14:15</t>
  </si>
  <si>
    <t>C0379BF3</t>
  </si>
  <si>
    <t>B3031E38</t>
  </si>
  <si>
    <t>13.06.2026 14:14</t>
  </si>
  <si>
    <t>B0426CF9</t>
  </si>
  <si>
    <t>13.06.2026 14:12</t>
  </si>
  <si>
    <t>16F19F57</t>
  </si>
  <si>
    <t>13.06.2026 14:11</t>
  </si>
  <si>
    <t>AD0DC6E3</t>
  </si>
  <si>
    <t>13.06.2026 14:10</t>
  </si>
  <si>
    <t>070FA683</t>
  </si>
  <si>
    <t>13.06.2026 14:07</t>
  </si>
  <si>
    <t>E2E59D1F</t>
  </si>
  <si>
    <t>13.06.2026 14:04</t>
  </si>
  <si>
    <t>96DD7545</t>
  </si>
  <si>
    <t>13.06.2026 14:03</t>
  </si>
  <si>
    <t>38FEFF2A</t>
  </si>
  <si>
    <t>13.06.2026 14:01</t>
  </si>
  <si>
    <t>1B84B70B</t>
  </si>
  <si>
    <t>41B495BC</t>
  </si>
  <si>
    <t>D3F245FE</t>
  </si>
  <si>
    <t>13.06.2026 14:00</t>
  </si>
  <si>
    <t>044D8ACD</t>
  </si>
  <si>
    <t>13.06.2026 13:59</t>
  </si>
  <si>
    <t>A453EEBD</t>
  </si>
  <si>
    <t>13.06.2026 13:58</t>
  </si>
  <si>
    <t>7D063F94</t>
  </si>
  <si>
    <t>13.06.2026 13:57</t>
  </si>
  <si>
    <t>FDC8EAD8</t>
  </si>
  <si>
    <t>13.06.2026 13:56</t>
  </si>
  <si>
    <t>FAE308AE</t>
  </si>
  <si>
    <t>13.06.2026 13:55</t>
  </si>
  <si>
    <t>DCF60076</t>
  </si>
  <si>
    <t>13.06.2026 13:54</t>
  </si>
  <si>
    <t>5A59BDA4</t>
  </si>
  <si>
    <t>13.06.2026 13:49</t>
  </si>
  <si>
    <t>BB64996A</t>
  </si>
  <si>
    <t>13.06.2026 13:47</t>
  </si>
  <si>
    <t>93EFE09C</t>
  </si>
  <si>
    <t>13.06.2026 13:44</t>
  </si>
  <si>
    <t>1BD46842</t>
  </si>
  <si>
    <t>13.06.2026 13:40</t>
  </si>
  <si>
    <t>9C73DF37</t>
  </si>
  <si>
    <t>13.06.2026 13:35</t>
  </si>
  <si>
    <t>7C169F43</t>
  </si>
  <si>
    <t>13.06.2026 13:27</t>
  </si>
  <si>
    <t>71E0DA89</t>
  </si>
  <si>
    <t>13.06.2026 13:26</t>
  </si>
  <si>
    <t>4C935EF3</t>
  </si>
  <si>
    <t>98E56679</t>
  </si>
  <si>
    <t>13.06.2026 13:24</t>
  </si>
  <si>
    <t>131BF470</t>
  </si>
  <si>
    <t>13.06.2026 13:20</t>
  </si>
  <si>
    <t>52A43662</t>
  </si>
  <si>
    <t>13.06.2026 13:19</t>
  </si>
  <si>
    <t>8CFF1184</t>
  </si>
  <si>
    <t>13.06.2026 13:14</t>
  </si>
  <si>
    <t>21503D62</t>
  </si>
  <si>
    <t>13.06.2026 13:11</t>
  </si>
  <si>
    <t>7D196488</t>
  </si>
  <si>
    <t>13.06.2026 13:08</t>
  </si>
  <si>
    <t>9507D03B</t>
  </si>
  <si>
    <t>13.06.2026 12:59</t>
  </si>
  <si>
    <t>D785A60B</t>
  </si>
  <si>
    <t>13.06.2026 12:58</t>
  </si>
  <si>
    <t>B8EB47B3</t>
  </si>
  <si>
    <t>13.06.2026 12:57</t>
  </si>
  <si>
    <t>5A6F4CC9</t>
  </si>
  <si>
    <t>13.06.2026 12:56</t>
  </si>
  <si>
    <t>CC15430A</t>
  </si>
  <si>
    <t>FC3AE1D4</t>
  </si>
  <si>
    <t>13.06.2026 12:51</t>
  </si>
  <si>
    <t>B3F57B32</t>
  </si>
  <si>
    <t>7A215991</t>
  </si>
  <si>
    <t>13.06.2026 12:48</t>
  </si>
  <si>
    <t>2CD1384B</t>
  </si>
  <si>
    <t>13.06.2026 12:46</t>
  </si>
  <si>
    <t>8983167B</t>
  </si>
  <si>
    <t>13.06.2026 12:45</t>
  </si>
  <si>
    <t>C7153AC1</t>
  </si>
  <si>
    <t>13.06.2026 12:44</t>
  </si>
  <si>
    <t>2C0FA95C</t>
  </si>
  <si>
    <t>13.06.2026 12:43</t>
  </si>
  <si>
    <t>A9857247</t>
  </si>
  <si>
    <t>13.06.2026 12:41</t>
  </si>
  <si>
    <t>D80B18B0</t>
  </si>
  <si>
    <t>13.06.2026 12:40</t>
  </si>
  <si>
    <t>D9E1F6E3</t>
  </si>
  <si>
    <t>4F2F1E9C</t>
  </si>
  <si>
    <t>13.06.2026 12:39</t>
  </si>
  <si>
    <t>3B0C1308</t>
  </si>
  <si>
    <t>F1841CFF</t>
  </si>
  <si>
    <t>13.06.2026 12:36</t>
  </si>
  <si>
    <t>B13C5999</t>
  </si>
  <si>
    <t>13.06.2026 12:34</t>
  </si>
  <si>
    <t>9E57AA66</t>
  </si>
  <si>
    <t>E353731F</t>
  </si>
  <si>
    <t>D849020C</t>
  </si>
  <si>
    <t>13.06.2026 12:33</t>
  </si>
  <si>
    <t>2D110562</t>
  </si>
  <si>
    <t>13.06.2026 12:28</t>
  </si>
  <si>
    <t>A4BE8FE7</t>
  </si>
  <si>
    <t>82D8117E</t>
  </si>
  <si>
    <t>13.06.2026 12:27</t>
  </si>
  <si>
    <t>3A37A57A</t>
  </si>
  <si>
    <t>13.06.2026 12:26</t>
  </si>
  <si>
    <t>8919B357</t>
  </si>
  <si>
    <t>13.06.2026 12:25</t>
  </si>
  <si>
    <t>C6003CB3</t>
  </si>
  <si>
    <t>13.06.2026 12:24</t>
  </si>
  <si>
    <t>6C81AACB</t>
  </si>
  <si>
    <t>13.06.2026 12:23</t>
  </si>
  <si>
    <t>9F1C12AF</t>
  </si>
  <si>
    <t>13.06.2026 12:22</t>
  </si>
  <si>
    <t>020606F2</t>
  </si>
  <si>
    <t>C7190DA6</t>
  </si>
  <si>
    <t>13.06.2026 12:20</t>
  </si>
  <si>
    <t>5EF529FF</t>
  </si>
  <si>
    <t>13.06.2026 12:19</t>
  </si>
  <si>
    <t>F3409345</t>
  </si>
  <si>
    <t>13.06.2026 12:18</t>
  </si>
  <si>
    <t>9253F7EC</t>
  </si>
  <si>
    <t>13.06.2026 12:17</t>
  </si>
  <si>
    <t>DE315AC9</t>
  </si>
  <si>
    <t>A72CAC43</t>
  </si>
  <si>
    <t>13.06.2026 12:15</t>
  </si>
  <si>
    <t>9BC0963B</t>
  </si>
  <si>
    <t>13.06.2026 12:13</t>
  </si>
  <si>
    <t>44DD9893</t>
  </si>
  <si>
    <t>392F4B3B</t>
  </si>
  <si>
    <t>13.06.2026 12:11</t>
  </si>
  <si>
    <t>E2D3D225</t>
  </si>
  <si>
    <t>13.06.2026 12:10</t>
  </si>
  <si>
    <t>D5F61396</t>
  </si>
  <si>
    <t>854660C0</t>
  </si>
  <si>
    <t>C29E22B4</t>
  </si>
  <si>
    <t>5DAE163A</t>
  </si>
  <si>
    <t>13.06.2026 12:09</t>
  </si>
  <si>
    <t>EF37B57F</t>
  </si>
  <si>
    <t>13.06.2026 12:07</t>
  </si>
  <si>
    <t>5F9E70FD</t>
  </si>
  <si>
    <t>13.06.2026 12:06</t>
  </si>
  <si>
    <t>46BF2F30</t>
  </si>
  <si>
    <t>13.06.2026 12:05</t>
  </si>
  <si>
    <t>9588FD0C</t>
  </si>
  <si>
    <t>13.06.2026 12:04</t>
  </si>
  <si>
    <t>3927BC42</t>
  </si>
  <si>
    <t>13.06.2026 12:03</t>
  </si>
  <si>
    <t>8AD50DC9</t>
  </si>
  <si>
    <t>13.06.2026 11:59</t>
  </si>
  <si>
    <t>B4C9638F</t>
  </si>
  <si>
    <t>13.06.2026 11:57</t>
  </si>
  <si>
    <t>8163372C</t>
  </si>
  <si>
    <t>13.06.2026 11:56</t>
  </si>
  <si>
    <t>08D63209</t>
  </si>
  <si>
    <t>13.06.2026 11:54</t>
  </si>
  <si>
    <t>03273E8A</t>
  </si>
  <si>
    <t>13.06.2026 11:53</t>
  </si>
  <si>
    <t>591327B7</t>
  </si>
  <si>
    <t>13.06.2026 11:52</t>
  </si>
  <si>
    <t>63318D66</t>
  </si>
  <si>
    <t>13.06.2026 11:51</t>
  </si>
  <si>
    <t>B405E2EA</t>
  </si>
  <si>
    <t>13.06.2026 11:50</t>
  </si>
  <si>
    <t>E9CEE9C1</t>
  </si>
  <si>
    <t>13.06.2026 11:49</t>
  </si>
  <si>
    <t>7B84E27C</t>
  </si>
  <si>
    <t>13.06.2026 11:46</t>
  </si>
  <si>
    <t>70059A7E</t>
  </si>
  <si>
    <t>13.06.2026 11:45</t>
  </si>
  <si>
    <t>FF5831BE</t>
  </si>
  <si>
    <t>13.06.2026 11:44</t>
  </si>
  <si>
    <t>794E4112</t>
  </si>
  <si>
    <t>11CF5F92</t>
  </si>
  <si>
    <t>13.06.2026 11:43</t>
  </si>
  <si>
    <t>76DDC501</t>
  </si>
  <si>
    <t>13.06.2026 11:41</t>
  </si>
  <si>
    <t>043B2381</t>
  </si>
  <si>
    <t>13.06.2026 11:33</t>
  </si>
  <si>
    <t>92FF91F5</t>
  </si>
  <si>
    <t>13.06.2026 11:30</t>
  </si>
  <si>
    <t>3D5ABF29</t>
  </si>
  <si>
    <t>13.06.2026 11:27</t>
  </si>
  <si>
    <t>FE1CC2B2</t>
  </si>
  <si>
    <t>13.06.2026 11:25</t>
  </si>
  <si>
    <t>1E27BF37</t>
  </si>
  <si>
    <t>13.06.2026 11:23</t>
  </si>
  <si>
    <t>43CCFBDF</t>
  </si>
  <si>
    <t>13.06.2026 11:22</t>
  </si>
  <si>
    <t>1A6207F0</t>
  </si>
  <si>
    <t>5CF79517</t>
  </si>
  <si>
    <t>13.06.2026 11:21</t>
  </si>
  <si>
    <t>3C5B7E3F</t>
  </si>
  <si>
    <t>13.06.2026 11:14</t>
  </si>
  <si>
    <t>F037FD20</t>
  </si>
  <si>
    <t>1612DC93</t>
  </si>
  <si>
    <t>0085A8C2</t>
  </si>
  <si>
    <t>13.06.2026 11:10</t>
  </si>
  <si>
    <t>1F8C4788</t>
  </si>
  <si>
    <t>13.06.2026 11:05</t>
  </si>
  <si>
    <t>E6F07369</t>
  </si>
  <si>
    <t>13.06.2026 11:03</t>
  </si>
  <si>
    <t>CCF5823F</t>
  </si>
  <si>
    <t>13.06.2026 11:02</t>
  </si>
  <si>
    <t>5BB9ABCC</t>
  </si>
  <si>
    <t>0F2CE368</t>
  </si>
  <si>
    <t>13.06.2026 10:54</t>
  </si>
  <si>
    <t>359E9B95</t>
  </si>
  <si>
    <t>13.06.2026 10:47</t>
  </si>
  <si>
    <t>1DB516C7</t>
  </si>
  <si>
    <t>13.06.2026 10:37</t>
  </si>
  <si>
    <t>7A5DFA94</t>
  </si>
  <si>
    <t>13.06.2026 10:33</t>
  </si>
  <si>
    <t>7B79D9C7</t>
  </si>
  <si>
    <t>13.06.2026 10:26</t>
  </si>
  <si>
    <t>0A27798D</t>
  </si>
  <si>
    <t>13.06.2026 10:25</t>
  </si>
  <si>
    <t>1B027170</t>
  </si>
  <si>
    <t>13.06.2026 10:14</t>
  </si>
  <si>
    <t>D274AF61</t>
  </si>
  <si>
    <t>13.06.2026 10:09</t>
  </si>
  <si>
    <t>9E42A35D</t>
  </si>
  <si>
    <t>13.06.2026 10:07</t>
  </si>
  <si>
    <t>BD3239CD</t>
  </si>
  <si>
    <t>045E9219</t>
  </si>
  <si>
    <t>7340F341</t>
  </si>
  <si>
    <t>13.06.2026 10:05</t>
  </si>
  <si>
    <t>85459D99</t>
  </si>
  <si>
    <t>9799F265</t>
  </si>
  <si>
    <t>13.06.2026 10:04</t>
  </si>
  <si>
    <t>15310A49</t>
  </si>
  <si>
    <t>13.06.2026 10:03</t>
  </si>
  <si>
    <t>8FAC34AD</t>
  </si>
  <si>
    <t>13.06.2026 10:00</t>
  </si>
  <si>
    <t>643A2FD5</t>
  </si>
  <si>
    <t>13.06.2026 09:58</t>
  </si>
  <si>
    <t>96B7BEE2</t>
  </si>
  <si>
    <t>13.06.2026 09:56</t>
  </si>
  <si>
    <t>7592AA71</t>
  </si>
  <si>
    <t>EE17B1AE</t>
  </si>
  <si>
    <t>13.06.2026 09:50</t>
  </si>
  <si>
    <t>453B4DBB</t>
  </si>
  <si>
    <t>13.06.2026 09:41</t>
  </si>
  <si>
    <t>54D0C0EA</t>
  </si>
  <si>
    <t>7D003EF1</t>
  </si>
  <si>
    <t>13.06.2026 09:36</t>
  </si>
  <si>
    <t>76399DD5</t>
  </si>
  <si>
    <t>13.06.2026 09:33</t>
  </si>
  <si>
    <t>95325F1D</t>
  </si>
  <si>
    <t>13.06.2026 09:31</t>
  </si>
  <si>
    <t>76A9C6C8</t>
  </si>
  <si>
    <t>13.06.2026 09:29</t>
  </si>
  <si>
    <t>F6C588FC</t>
  </si>
  <si>
    <t>13.06.2026 09:28</t>
  </si>
  <si>
    <t>A7B2E98E</t>
  </si>
  <si>
    <t>13.06.2026 09:25</t>
  </si>
  <si>
    <t>230B2683</t>
  </si>
  <si>
    <t>13.06.2026 09:23</t>
  </si>
  <si>
    <t>9784F4A2</t>
  </si>
  <si>
    <t>3405FF75</t>
  </si>
  <si>
    <t>AE673190</t>
  </si>
  <si>
    <t>13.06.2026 09:21</t>
  </si>
  <si>
    <t>A20E483B</t>
  </si>
  <si>
    <t>13.06.2026 09:18</t>
  </si>
  <si>
    <t>386E1626</t>
  </si>
  <si>
    <t>13.06.2026 09:17</t>
  </si>
  <si>
    <t>366A2187</t>
  </si>
  <si>
    <t>CA227A8A</t>
  </si>
  <si>
    <t>13.06.2026 09:16</t>
  </si>
  <si>
    <t>13932CF9</t>
  </si>
  <si>
    <t>13.06.2026 09:11</t>
  </si>
  <si>
    <t>AB327A09</t>
  </si>
  <si>
    <t>FE5B92B7</t>
  </si>
  <si>
    <t>13.06.2026 09:08</t>
  </si>
  <si>
    <t>3A7F6839</t>
  </si>
  <si>
    <t>13.06.2026 09:03</t>
  </si>
  <si>
    <t>C4A64243</t>
  </si>
  <si>
    <t>13.06.2026 09:01</t>
  </si>
  <si>
    <t>F71A8941</t>
  </si>
  <si>
    <t>13.06.2026 08:57</t>
  </si>
  <si>
    <t>637C7B66</t>
  </si>
  <si>
    <t>13.06.2026 08:56</t>
  </si>
  <si>
    <t>BB71B36D</t>
  </si>
  <si>
    <t>13.06.2026 08:52</t>
  </si>
  <si>
    <t>49DFAE10</t>
  </si>
  <si>
    <t>13.06.2026 08:51</t>
  </si>
  <si>
    <t>FE6793FC</t>
  </si>
  <si>
    <t>3D04B094</t>
  </si>
  <si>
    <t>13.06.2026 08:49</t>
  </si>
  <si>
    <t>B46441F7</t>
  </si>
  <si>
    <t>13.06.2026 08:46</t>
  </si>
  <si>
    <t>1C2A1012</t>
  </si>
  <si>
    <t>13.06.2026 08:44</t>
  </si>
  <si>
    <t>E643F7D3</t>
  </si>
  <si>
    <t>D429BCB0</t>
  </si>
  <si>
    <t>13.06.2026 08:42</t>
  </si>
  <si>
    <t>45A9830D</t>
  </si>
  <si>
    <t>D10BE94D</t>
  </si>
  <si>
    <t>13.06.2026 08:38</t>
  </si>
  <si>
    <t>021D64BA</t>
  </si>
  <si>
    <t>13.06.2026 08:37</t>
  </si>
  <si>
    <t>675471B0</t>
  </si>
  <si>
    <t>13.06.2026 08:27</t>
  </si>
  <si>
    <t>FFEB1FF1</t>
  </si>
  <si>
    <t>13.06.2026 08:26</t>
  </si>
  <si>
    <t>202F9C07</t>
  </si>
  <si>
    <t>3407F188</t>
  </si>
  <si>
    <t>13.06.2026 08:25</t>
  </si>
  <si>
    <t>D4000630</t>
  </si>
  <si>
    <t>13.06.2026 08:24</t>
  </si>
  <si>
    <t>42FE897D</t>
  </si>
  <si>
    <t>13.06.2026 08:22</t>
  </si>
  <si>
    <t>D809D092</t>
  </si>
  <si>
    <t>8049D66A</t>
  </si>
  <si>
    <t>13.06.2026 08:19</t>
  </si>
  <si>
    <t>7478BD49</t>
  </si>
  <si>
    <t>BEE08844</t>
  </si>
  <si>
    <t>13.06.2026 08:16</t>
  </si>
  <si>
    <t>64D0DF24</t>
  </si>
  <si>
    <t>13.06.2026 08:15</t>
  </si>
  <si>
    <t>FC14A727</t>
  </si>
  <si>
    <t>304AE175</t>
  </si>
  <si>
    <t>566E0A3E</t>
  </si>
  <si>
    <t>49CDCD57</t>
  </si>
  <si>
    <t>13.06.2026 08:14</t>
  </si>
  <si>
    <t>3B24988E</t>
  </si>
  <si>
    <t>13.06.2026 08:09</t>
  </si>
  <si>
    <t>A2BFA82B</t>
  </si>
  <si>
    <t>13.06.2026 08:08</t>
  </si>
  <si>
    <t>34AA4CEC</t>
  </si>
  <si>
    <t>A8AFF34C</t>
  </si>
  <si>
    <t>982FA338</t>
  </si>
  <si>
    <t>13.06.2026 08:07</t>
  </si>
  <si>
    <t>375D0505</t>
  </si>
  <si>
    <t>13.06.2026 08:06</t>
  </si>
  <si>
    <t>1EED059D</t>
  </si>
  <si>
    <t>13.06.2026 08:04</t>
  </si>
  <si>
    <t>DC1CB3CA</t>
  </si>
  <si>
    <t>B058B3D8</t>
  </si>
  <si>
    <t>13.06.2026 08:03</t>
  </si>
  <si>
    <t>6E2332CB</t>
  </si>
  <si>
    <t>13.06.2026 07:59</t>
  </si>
  <si>
    <t>328A64B8</t>
  </si>
  <si>
    <t>13.06.2026 07:58</t>
  </si>
  <si>
    <t>E9E43F37</t>
  </si>
  <si>
    <t>13.06.2026 07:57</t>
  </si>
  <si>
    <t>D34F891B</t>
  </si>
  <si>
    <t>13.06.2026 07:56</t>
  </si>
  <si>
    <t>DEA4471A</t>
  </si>
  <si>
    <t>13.06.2026 07:55</t>
  </si>
  <si>
    <t>6C14FCEC</t>
  </si>
  <si>
    <t>13.06.2026 07:52</t>
  </si>
  <si>
    <t>0C3BAE1D</t>
  </si>
  <si>
    <t>13.06.2026 07:51</t>
  </si>
  <si>
    <t>31A0E6BF</t>
  </si>
  <si>
    <t>13.06.2026 07:47</t>
  </si>
  <si>
    <t>86408639</t>
  </si>
  <si>
    <t>13.06.2026 07:45</t>
  </si>
  <si>
    <t>B69EC140</t>
  </si>
  <si>
    <t>13.06.2026 07:43</t>
  </si>
  <si>
    <t>56187564</t>
  </si>
  <si>
    <t>13.06.2026 07:42</t>
  </si>
  <si>
    <t>300D59F5</t>
  </si>
  <si>
    <t>13.06.2026 07:40</t>
  </si>
  <si>
    <t>CC71C3DB</t>
  </si>
  <si>
    <t>13.06.2026 07:37</t>
  </si>
  <si>
    <t>9A393209</t>
  </si>
  <si>
    <t>13.06.2026 07:31</t>
  </si>
  <si>
    <t>372C57A5</t>
  </si>
  <si>
    <t>13.06.2026 07:11</t>
  </si>
  <si>
    <t>00E3A3D4</t>
  </si>
  <si>
    <t>13.06.2026 07:04</t>
  </si>
  <si>
    <t>1D195B60</t>
  </si>
  <si>
    <t>13.06.2026 07:03</t>
  </si>
  <si>
    <t>9B39B14D</t>
  </si>
  <si>
    <t>13.06.2026 07:01</t>
  </si>
  <si>
    <t>4FC6F7FE</t>
  </si>
  <si>
    <t>13.06.2026 06:47</t>
  </si>
  <si>
    <t>20ACC9C4</t>
  </si>
  <si>
    <t>13.06.2026 06:46</t>
  </si>
  <si>
    <t>1CB785A4</t>
  </si>
  <si>
    <t>13.06.2026 06:45</t>
  </si>
  <si>
    <t>630FC969</t>
  </si>
  <si>
    <t>13.06.2026 06:43</t>
  </si>
  <si>
    <t>C9B6AEEA</t>
  </si>
  <si>
    <t>13.06.2026 06:40</t>
  </si>
  <si>
    <t>A9F66585</t>
  </si>
  <si>
    <t>13.06.2026 06:38</t>
  </si>
  <si>
    <t>ADA42CA3</t>
  </si>
  <si>
    <t>13.06.2026 06:37</t>
  </si>
  <si>
    <t>896DBC85</t>
  </si>
  <si>
    <t>13.06.2026 06:35</t>
  </si>
  <si>
    <t>88229113</t>
  </si>
  <si>
    <t>13.06.2026 06:30</t>
  </si>
  <si>
    <t>A55DEFB6</t>
  </si>
  <si>
    <t>13.06.2026 06:28</t>
  </si>
  <si>
    <t>43CA30BB</t>
  </si>
  <si>
    <t>13.06.2026 06:26</t>
  </si>
  <si>
    <t>E7C8E295</t>
  </si>
  <si>
    <t>13.06.2026 06:18</t>
  </si>
  <si>
    <t>465FB85A</t>
  </si>
  <si>
    <t>311039ED</t>
  </si>
  <si>
    <t>13.06.2026 06:17</t>
  </si>
  <si>
    <t>99980EF7</t>
  </si>
  <si>
    <t>13.06.2026 06:14</t>
  </si>
  <si>
    <t>C23D2E25</t>
  </si>
  <si>
    <t>ED13CBEB</t>
  </si>
  <si>
    <t>13.06.2026 06:09</t>
  </si>
  <si>
    <t>54993D99</t>
  </si>
  <si>
    <t>13.06.2026 06:03</t>
  </si>
  <si>
    <t>9B9D045E</t>
  </si>
  <si>
    <t>13.06.2026 06:02</t>
  </si>
  <si>
    <t>71365BA7</t>
  </si>
  <si>
    <t>13.06.2026 06:01</t>
  </si>
  <si>
    <t>7304E1C5</t>
  </si>
  <si>
    <t>13.06.2026 05:58</t>
  </si>
  <si>
    <t>56040B9A</t>
  </si>
  <si>
    <t>13.06.2026 05:52</t>
  </si>
  <si>
    <t>AFCCBD9B</t>
  </si>
  <si>
    <t>13.06.2026 05:50</t>
  </si>
  <si>
    <t>FDD86617</t>
  </si>
  <si>
    <t>13.06.2026 05:35</t>
  </si>
  <si>
    <t>153F53B8</t>
  </si>
  <si>
    <t>13.06.2026 05:33</t>
  </si>
  <si>
    <t>87947781</t>
  </si>
  <si>
    <t>13.06.2026 05:30</t>
  </si>
  <si>
    <t>44385381</t>
  </si>
  <si>
    <t>13.06.2026 05:23</t>
  </si>
  <si>
    <t>FC4DE537</t>
  </si>
  <si>
    <t>13.06.2026 05:18</t>
  </si>
  <si>
    <t>F1CB6A07</t>
  </si>
  <si>
    <t>13.06.2026 05:04</t>
  </si>
  <si>
    <t>7B754EF4</t>
  </si>
  <si>
    <t>13.06.2026 04:57</t>
  </si>
  <si>
    <t>F58605FB</t>
  </si>
  <si>
    <t>13.06.2026 04:55</t>
  </si>
  <si>
    <t>D5C33CAA</t>
  </si>
  <si>
    <t>A4DE84C4</t>
  </si>
  <si>
    <t>13.06.2026 04:43</t>
  </si>
  <si>
    <t>0E9B2444</t>
  </si>
  <si>
    <t>13.06.2026 04:41</t>
  </si>
  <si>
    <t>74AF18DD</t>
  </si>
  <si>
    <t>13.06.2026 04:34</t>
  </si>
  <si>
    <t>8F77912C</t>
  </si>
  <si>
    <t>13.06.2026 04:32</t>
  </si>
  <si>
    <t>D8AA3CB9</t>
  </si>
  <si>
    <t>13.06.2026 04:26</t>
  </si>
  <si>
    <t>04FC8427</t>
  </si>
  <si>
    <t>D2463098</t>
  </si>
  <si>
    <t>13.06.2026 04:25</t>
  </si>
  <si>
    <t>D1E6F147</t>
  </si>
  <si>
    <t>FA045512</t>
  </si>
  <si>
    <t>13.06.2026 04:23</t>
  </si>
  <si>
    <t>0B6E5582</t>
  </si>
  <si>
    <t>13.06.2026 04:20</t>
  </si>
  <si>
    <t>2761C228</t>
  </si>
  <si>
    <t>63402293</t>
  </si>
  <si>
    <t>7C14BB53</t>
  </si>
  <si>
    <t>13.06.2026 04:16</t>
  </si>
  <si>
    <t>FCCBFD2C</t>
  </si>
  <si>
    <t>A26ADD61</t>
  </si>
  <si>
    <t>13.06.2026 04:15</t>
  </si>
  <si>
    <t>BEE788DB</t>
  </si>
  <si>
    <t>13.06.2026 04:12</t>
  </si>
  <si>
    <t>ADA5A4BC</t>
  </si>
  <si>
    <t>13.06.2026 04:11</t>
  </si>
  <si>
    <t>C2B9AC6B</t>
  </si>
  <si>
    <t>4DE93FFB</t>
  </si>
  <si>
    <t>13.06.2026 04:07</t>
  </si>
  <si>
    <t>55F302D8</t>
  </si>
  <si>
    <t>13.06.2026 04:05</t>
  </si>
  <si>
    <t>10E4F491</t>
  </si>
  <si>
    <t>13.06.2026 04:01</t>
  </si>
  <si>
    <t>D5344C93</t>
  </si>
  <si>
    <t>6FCD65B8</t>
  </si>
  <si>
    <t>13.06.2026 04:00</t>
  </si>
  <si>
    <t>0D54DE3C</t>
  </si>
  <si>
    <t>13.06.2026 03:59</t>
  </si>
  <si>
    <t>B1E16CDD</t>
  </si>
  <si>
    <t>13.06.2026 03:56</t>
  </si>
  <si>
    <t>698BF8FD</t>
  </si>
  <si>
    <t>13.06.2026 03:52</t>
  </si>
  <si>
    <t>4B2BD8FD</t>
  </si>
  <si>
    <t>13.06.2026 03:44</t>
  </si>
  <si>
    <t>AC911D1F</t>
  </si>
  <si>
    <t>13.06.2026 03:41</t>
  </si>
  <si>
    <t>4F0E48FE</t>
  </si>
  <si>
    <t>13.06.2026 03:21</t>
  </si>
  <si>
    <t>27DA3CBA</t>
  </si>
  <si>
    <t>13.06.2026 03:20</t>
  </si>
  <si>
    <t>2424B1BE</t>
  </si>
  <si>
    <t>140EBB08</t>
  </si>
  <si>
    <t>13.06.2026 03:12</t>
  </si>
  <si>
    <t>68EF9DA5</t>
  </si>
  <si>
    <t>13.06.2026 02:43</t>
  </si>
  <si>
    <t>BAC47445</t>
  </si>
  <si>
    <t>13.06.2026 02:41</t>
  </si>
  <si>
    <t>4A3241FB</t>
  </si>
  <si>
    <t>13.06.2026 02:35</t>
  </si>
  <si>
    <t>4995D8C3</t>
  </si>
  <si>
    <t>13.06.2026 02:34</t>
  </si>
  <si>
    <t>22EE6F1C</t>
  </si>
  <si>
    <t>13.06.2026 02:25</t>
  </si>
  <si>
    <t>2AEDD476</t>
  </si>
  <si>
    <t>E20403AD</t>
  </si>
  <si>
    <t>13.06.2026 02:24</t>
  </si>
  <si>
    <t>C6BBCEF9</t>
  </si>
  <si>
    <t>13.06.2026 02:22</t>
  </si>
  <si>
    <t>8FF10F8E</t>
  </si>
  <si>
    <t>13.06.2026 02:21</t>
  </si>
  <si>
    <t>4C481B42</t>
  </si>
  <si>
    <t>0634B880</t>
  </si>
  <si>
    <t>13.06.2026 02:20</t>
  </si>
  <si>
    <t>3D1D6441</t>
  </si>
  <si>
    <t>13.06.2026 02:18</t>
  </si>
  <si>
    <t>9B379277</t>
  </si>
  <si>
    <t>13.06.2026 02:17</t>
  </si>
  <si>
    <t>C6B44C1D</t>
  </si>
  <si>
    <t>B9E517F2</t>
  </si>
  <si>
    <t>13.06.2026 02:14</t>
  </si>
  <si>
    <t>EAE63BB0</t>
  </si>
  <si>
    <t>13.06.2026 02:13</t>
  </si>
  <si>
    <t>AB02ED06</t>
  </si>
  <si>
    <t>13.06.2026 02:12</t>
  </si>
  <si>
    <t>E8AFE7FD</t>
  </si>
  <si>
    <t>13.06.2026 02:11</t>
  </si>
  <si>
    <t>96BE13D5</t>
  </si>
  <si>
    <t>13.06.2026 02:10</t>
  </si>
  <si>
    <t>55566F90</t>
  </si>
  <si>
    <t>E7E9E6BB</t>
  </si>
  <si>
    <t>13.06.2026 02:07</t>
  </si>
  <si>
    <t>C951F866</t>
  </si>
  <si>
    <t>13.06.2026 02:06</t>
  </si>
  <si>
    <t>9BC7A7EB</t>
  </si>
  <si>
    <t>13.06.2026 02:03</t>
  </si>
  <si>
    <t>5AE63D9A</t>
  </si>
  <si>
    <t>13.06.2026 02:01</t>
  </si>
  <si>
    <t>EDA9165E</t>
  </si>
  <si>
    <t>13.06.2026 01:58</t>
  </si>
  <si>
    <t>ECDFDE04</t>
  </si>
  <si>
    <t>13.06.2026 01:54</t>
  </si>
  <si>
    <t>BCFC93EB</t>
  </si>
  <si>
    <t>13.06.2026 01:52</t>
  </si>
  <si>
    <t>C0EC901A</t>
  </si>
  <si>
    <t>13.06.2026 01:51</t>
  </si>
  <si>
    <t>81B820BA</t>
  </si>
  <si>
    <t>03CCB58F</t>
  </si>
  <si>
    <t>13.06.2026 01:49</t>
  </si>
  <si>
    <t>DD0AF208</t>
  </si>
  <si>
    <t>13.06.2026 01:45</t>
  </si>
  <si>
    <t>5F574563</t>
  </si>
  <si>
    <t>13.06.2026 01:44</t>
  </si>
  <si>
    <t>DB855612</t>
  </si>
  <si>
    <t>13.06.2026 01:42</t>
  </si>
  <si>
    <t>66F707E4</t>
  </si>
  <si>
    <t>13.06.2026 01:40</t>
  </si>
  <si>
    <t>1B5D9C4E</t>
  </si>
  <si>
    <t>13.06.2026 01:39</t>
  </si>
  <si>
    <t>F3CADDF8</t>
  </si>
  <si>
    <t>13.06.2026 01:38</t>
  </si>
  <si>
    <t>48CF4B53</t>
  </si>
  <si>
    <t>13.06.2026 01:37</t>
  </si>
  <si>
    <t>2868CA03</t>
  </si>
  <si>
    <t>13.06.2026 01:36</t>
  </si>
  <si>
    <t>01F59AF2</t>
  </si>
  <si>
    <t>13.06.2026 01:35</t>
  </si>
  <si>
    <t>AC6CB723</t>
  </si>
  <si>
    <t>13.06.2026 01:33</t>
  </si>
  <si>
    <t>5AACCEE1</t>
  </si>
  <si>
    <t>A03BB51E</t>
  </si>
  <si>
    <t>13.06.2026 01:31</t>
  </si>
  <si>
    <t>8811169B</t>
  </si>
  <si>
    <t>13.06.2026 01:17</t>
  </si>
  <si>
    <t>FE551E7D</t>
  </si>
  <si>
    <t>13.06.2026 01:14</t>
  </si>
  <si>
    <t>7AEF7EDD</t>
  </si>
  <si>
    <t>13.06.2026 01:10</t>
  </si>
  <si>
    <t>E19AFC17</t>
  </si>
  <si>
    <t>56250721</t>
  </si>
  <si>
    <t>13.06.2026 01:04</t>
  </si>
  <si>
    <t>F9DF51FB</t>
  </si>
  <si>
    <t>13.06.2026 01:01</t>
  </si>
  <si>
    <t>0A4E80B7</t>
  </si>
  <si>
    <t>13.06.2026 00:59</t>
  </si>
  <si>
    <t>59EAD5AF</t>
  </si>
  <si>
    <t>13.06.2026 00:58</t>
  </si>
  <si>
    <t>D774A04F</t>
  </si>
  <si>
    <t>13.06.2026 00:57</t>
  </si>
  <si>
    <t>CA35773D</t>
  </si>
  <si>
    <t>13.06.2026 00:46</t>
  </si>
  <si>
    <t>4C06B877</t>
  </si>
  <si>
    <t>13.06.2026 00:45</t>
  </si>
  <si>
    <t>886C3BE3</t>
  </si>
  <si>
    <t>13.06.2026 00:42</t>
  </si>
  <si>
    <t>A6AE93BA</t>
  </si>
  <si>
    <t>13.06.2026 00:41</t>
  </si>
  <si>
    <t>B3DA3417</t>
  </si>
  <si>
    <t>F4283C4F</t>
  </si>
  <si>
    <t>13.06.2026 00:39</t>
  </si>
  <si>
    <t>C1F327E7</t>
  </si>
  <si>
    <t>13.06.2026 00:35</t>
  </si>
  <si>
    <t>B6102931</t>
  </si>
  <si>
    <t>13.06.2026 00:34</t>
  </si>
  <si>
    <t>FD8BF331</t>
  </si>
  <si>
    <t>13.06.2026 00:32</t>
  </si>
  <si>
    <t>0E1D092F</t>
  </si>
  <si>
    <t>13.06.2026 00:30</t>
  </si>
  <si>
    <t>D904BD26</t>
  </si>
  <si>
    <t>13.06.2026 00:28</t>
  </si>
  <si>
    <t>7231A8A1</t>
  </si>
  <si>
    <t>13.06.2026 00:27</t>
  </si>
  <si>
    <t>CB178757</t>
  </si>
  <si>
    <t>13.06.2026 00:25</t>
  </si>
  <si>
    <t>9E32B9A1</t>
  </si>
  <si>
    <t>13.06.2026 00:19</t>
  </si>
  <si>
    <t>3E3C218F</t>
  </si>
  <si>
    <t>EBD1B75A</t>
  </si>
  <si>
    <t>13.06.2026 00:18</t>
  </si>
  <si>
    <t>95F70CEF</t>
  </si>
  <si>
    <t>13.06.2026 00:17</t>
  </si>
  <si>
    <t>D6C638B4</t>
  </si>
  <si>
    <t>13.06.2026 00:16</t>
  </si>
  <si>
    <t>3BE6C91C</t>
  </si>
  <si>
    <t>2F61F661</t>
  </si>
  <si>
    <t>13.06.2026 00:12</t>
  </si>
  <si>
    <t>707ED48E</t>
  </si>
  <si>
    <t>13.06.2026 00:11</t>
  </si>
  <si>
    <t>3D438358</t>
  </si>
  <si>
    <t>13.06.2026 00:10</t>
  </si>
  <si>
    <t>FF3888A8</t>
  </si>
  <si>
    <t>13.06.2026 00:08</t>
  </si>
  <si>
    <t>F8F10BAD</t>
  </si>
  <si>
    <t>13.06.2026 00:07</t>
  </si>
  <si>
    <t>7A4FEB68</t>
  </si>
  <si>
    <t>13.06.2026 00:05</t>
  </si>
  <si>
    <t>296AEA61</t>
  </si>
  <si>
    <t>71256A19</t>
  </si>
  <si>
    <t>13.06.2026 00:04</t>
  </si>
  <si>
    <t>04F9744A</t>
  </si>
  <si>
    <t>13.06.2026 00:00</t>
  </si>
  <si>
    <t>3065045E</t>
  </si>
  <si>
    <t>12.06.2026 23:57</t>
  </si>
  <si>
    <t>D47946C7</t>
  </si>
  <si>
    <t>0A207976</t>
  </si>
  <si>
    <t>12.06.2026 23:55</t>
  </si>
  <si>
    <t>1B2EDBF3</t>
  </si>
  <si>
    <t>12.06.2026 23:54</t>
  </si>
  <si>
    <t>9F13015B</t>
  </si>
  <si>
    <t>12.06.2026 23:53</t>
  </si>
  <si>
    <t>938A9F6B</t>
  </si>
  <si>
    <t>12.06.2026 23:50</t>
  </si>
  <si>
    <t>62ACE722</t>
  </si>
  <si>
    <t>FDE8AB2F</t>
  </si>
  <si>
    <t>12.06.2026 23:48</t>
  </si>
  <si>
    <t>80CEE071</t>
  </si>
  <si>
    <t>12.06.2026 23:46</t>
  </si>
  <si>
    <t>2604FA3F</t>
  </si>
  <si>
    <t>12.06.2026 23:43</t>
  </si>
  <si>
    <t>DE2D3B15</t>
  </si>
  <si>
    <t>12.06.2026 23:42</t>
  </si>
  <si>
    <t>D62D7CEF</t>
  </si>
  <si>
    <t>12.06.2026 23:00</t>
  </si>
  <si>
    <t>0B92AA4E</t>
  </si>
  <si>
    <t>12.06.2026 22:49</t>
  </si>
  <si>
    <t>92031179</t>
  </si>
  <si>
    <t>66AB6C0E</t>
  </si>
  <si>
    <t>12.06.2026 22:45</t>
  </si>
  <si>
    <t>798DE62D</t>
  </si>
  <si>
    <t>12.06.2026 22:42</t>
  </si>
  <si>
    <t>5C81C832</t>
  </si>
  <si>
    <t>12.06.2026 22:31</t>
  </si>
  <si>
    <t>B27E1C37</t>
  </si>
  <si>
    <t>12.06.2026 22:10</t>
  </si>
  <si>
    <t>7BB811AB</t>
  </si>
  <si>
    <t>12.06.2026 21:51</t>
  </si>
  <si>
    <t>CC86278C</t>
  </si>
  <si>
    <t>12.06.2026 21:40</t>
  </si>
  <si>
    <t>2A8BAB66</t>
  </si>
  <si>
    <t>12.06.2026 21:35</t>
  </si>
  <si>
    <t>B5F440EF</t>
  </si>
  <si>
    <t>12.06.2026 21:34</t>
  </si>
  <si>
    <t>AB2DD23C</t>
  </si>
  <si>
    <t>12.06.2026 21:31</t>
  </si>
  <si>
    <t>E47CD913</t>
  </si>
  <si>
    <t>12.06.2026 21:28</t>
  </si>
  <si>
    <t>E36C145D</t>
  </si>
  <si>
    <t>6BE81377</t>
  </si>
  <si>
    <t>12.06.2026 21:19</t>
  </si>
  <si>
    <t>C41570E4</t>
  </si>
  <si>
    <t>12.06.2026 21:16</t>
  </si>
  <si>
    <t>6C7CAA00</t>
  </si>
  <si>
    <t>12.06.2026 21:11</t>
  </si>
  <si>
    <t>D30D7732</t>
  </si>
  <si>
    <t>12.06.2026 21:09</t>
  </si>
  <si>
    <t>3985C9DA</t>
  </si>
  <si>
    <t>12.06.2026 21:08</t>
  </si>
  <si>
    <t>F82B24DD</t>
  </si>
  <si>
    <t>12.06.2026 21:07</t>
  </si>
  <si>
    <t>20132814</t>
  </si>
  <si>
    <t>12.06.2026 21:04</t>
  </si>
  <si>
    <t>9D84925B</t>
  </si>
  <si>
    <t>12.06.2026 21:01</t>
  </si>
  <si>
    <t>1AC97944</t>
  </si>
  <si>
    <t>12.06.2026 20:59</t>
  </si>
  <si>
    <t>8F891D3C</t>
  </si>
  <si>
    <t>12.06.2026 20:55</t>
  </si>
  <si>
    <t>7CC66CBA</t>
  </si>
  <si>
    <t>12.06.2026 20:54</t>
  </si>
  <si>
    <t>1EF0DAD5</t>
  </si>
  <si>
    <t>12.06.2026 20:53</t>
  </si>
  <si>
    <t>6CB8DC94</t>
  </si>
  <si>
    <t>12.06.2026 20:47</t>
  </si>
  <si>
    <t>E54FB0ED</t>
  </si>
  <si>
    <t>8B764A4E</t>
  </si>
  <si>
    <t>440F669E</t>
  </si>
  <si>
    <t>12.06.2026 20:41</t>
  </si>
  <si>
    <t>B1257BB8</t>
  </si>
  <si>
    <t>12.06.2026 20:38</t>
  </si>
  <si>
    <t>DA105721</t>
  </si>
  <si>
    <t>12.06.2026 20:36</t>
  </si>
  <si>
    <t>D71BBA2C</t>
  </si>
  <si>
    <t>12.06.2026 20:35</t>
  </si>
  <si>
    <t>40CCD88A</t>
  </si>
  <si>
    <t>452B7B7E</t>
  </si>
  <si>
    <t>12.06.2026 20:34</t>
  </si>
  <si>
    <t>62A35A9B</t>
  </si>
  <si>
    <t>12.06.2026 20:33</t>
  </si>
  <si>
    <t>2E231CB6</t>
  </si>
  <si>
    <t>12.06.2026 20:31</t>
  </si>
  <si>
    <t>EEBE5103</t>
  </si>
  <si>
    <t>0DF82D55</t>
  </si>
  <si>
    <t>63D2FDFB</t>
  </si>
  <si>
    <t>12.06.2026 20:29</t>
  </si>
  <si>
    <t>D5E75C67</t>
  </si>
  <si>
    <t>B877666B</t>
  </si>
  <si>
    <t>12.06.2026 20:27</t>
  </si>
  <si>
    <t>3064278D</t>
  </si>
  <si>
    <t>3EA0B9BA</t>
  </si>
  <si>
    <t>12.06.2026 20:26</t>
  </si>
  <si>
    <t>A3462C5D</t>
  </si>
  <si>
    <t>12.06.2026 20:25</t>
  </si>
  <si>
    <t>A399F17B</t>
  </si>
  <si>
    <t>12.06.2026 20:24</t>
  </si>
  <si>
    <t>329715C5</t>
  </si>
  <si>
    <t>C689BA9D</t>
  </si>
  <si>
    <t>12.06.2026 20:23</t>
  </si>
  <si>
    <t>B1F335D8</t>
  </si>
  <si>
    <t>12.06.2026 20:20</t>
  </si>
  <si>
    <t>2DB98BDD</t>
  </si>
  <si>
    <t>212365D6</t>
  </si>
  <si>
    <t>52CE9781</t>
  </si>
  <si>
    <t>EEB460E7</t>
  </si>
  <si>
    <t>12.06.2026 20:19</t>
  </si>
  <si>
    <t>75E0AB92</t>
  </si>
  <si>
    <t>42F42FD3</t>
  </si>
  <si>
    <t>12.06.2026 20:18</t>
  </si>
  <si>
    <t>E52F7041</t>
  </si>
  <si>
    <t>12.06.2026 20:17</t>
  </si>
  <si>
    <t>DD6240EB</t>
  </si>
  <si>
    <t>43B71C09</t>
  </si>
  <si>
    <t>A104A3B1</t>
  </si>
  <si>
    <t>12.06.2026 20:11</t>
  </si>
  <si>
    <t>ED065852</t>
  </si>
  <si>
    <t>12.06.2026 20:09</t>
  </si>
  <si>
    <t>8CCA4695</t>
  </si>
  <si>
    <t>EFD83822</t>
  </si>
  <si>
    <t>12.06.2026 20:06</t>
  </si>
  <si>
    <t>BA36410D</t>
  </si>
  <si>
    <t>12.06.2026 20:05</t>
  </si>
  <si>
    <t>7B4C0D7A</t>
  </si>
  <si>
    <t>12.06.2026 20:04</t>
  </si>
  <si>
    <t>D5C52F75</t>
  </si>
  <si>
    <t>D4F9C4EE</t>
  </si>
  <si>
    <t>12.06.2026 20:03</t>
  </si>
  <si>
    <t>5991C151</t>
  </si>
  <si>
    <t>C951920A</t>
  </si>
  <si>
    <t>12.06.2026 20:01</t>
  </si>
  <si>
    <t>B31D435D</t>
  </si>
  <si>
    <t>12.06.2026 19:58</t>
  </si>
  <si>
    <t>1091DD1B</t>
  </si>
  <si>
    <t>12.06.2026 19:54</t>
  </si>
  <si>
    <t>205EF404</t>
  </si>
  <si>
    <t>12.06.2026 19:53</t>
  </si>
  <si>
    <t>6A3AB160</t>
  </si>
  <si>
    <t>12.06.2026 19:51</t>
  </si>
  <si>
    <t>1A589223</t>
  </si>
  <si>
    <t>12.06.2026 19:35</t>
  </si>
  <si>
    <t>7CDF2EA5</t>
  </si>
  <si>
    <t>12.06.2026 19:34</t>
  </si>
  <si>
    <t>6D7CBC6B</t>
  </si>
  <si>
    <t>12.06.2026 19:27</t>
  </si>
  <si>
    <t>C189CA72</t>
  </si>
  <si>
    <t>A7DBA1B8</t>
  </si>
  <si>
    <t>12.06.2026 19:25</t>
  </si>
  <si>
    <t>2869CDCD</t>
  </si>
  <si>
    <t>12.06.2026 19:22</t>
  </si>
  <si>
    <t>B68D9DAB</t>
  </si>
  <si>
    <t>79620B12</t>
  </si>
  <si>
    <t>12.06.2026 19:18</t>
  </si>
  <si>
    <t>3FF2B6FF</t>
  </si>
  <si>
    <t>12.06.2026 19:17</t>
  </si>
  <si>
    <t>AF4D2EC7</t>
  </si>
  <si>
    <t>12.06.2026 19:16</t>
  </si>
  <si>
    <t>DFE1693D</t>
  </si>
  <si>
    <t>12.06.2026 19:10</t>
  </si>
  <si>
    <t>C0D26A17</t>
  </si>
  <si>
    <t>12.06.2026 19:09</t>
  </si>
  <si>
    <t>F8DBAD9C</t>
  </si>
  <si>
    <t>12.06.2026 19:06</t>
  </si>
  <si>
    <t>C8718E3B</t>
  </si>
  <si>
    <t>12.06.2026 19:01</t>
  </si>
  <si>
    <t>0D87147A</t>
  </si>
  <si>
    <t>12.06.2026 18:58</t>
  </si>
  <si>
    <t>D2720738</t>
  </si>
  <si>
    <t>12.06.2026 18:57</t>
  </si>
  <si>
    <t>1C2BDBD2</t>
  </si>
  <si>
    <t>12.06.2026 18:54</t>
  </si>
  <si>
    <t>0CD90175</t>
  </si>
  <si>
    <t>12.06.2026 18:51</t>
  </si>
  <si>
    <t>FB8B1292</t>
  </si>
  <si>
    <t>12.06.2026 18:50</t>
  </si>
  <si>
    <t>A987EDC8</t>
  </si>
  <si>
    <t>12.06.2026 18:47</t>
  </si>
  <si>
    <t>566A99F8</t>
  </si>
  <si>
    <t>12.06.2026 18:46</t>
  </si>
  <si>
    <t>4229D390</t>
  </si>
  <si>
    <t>12.06.2026 18:41</t>
  </si>
  <si>
    <t>1B4DAFAC</t>
  </si>
  <si>
    <t>12.06.2026 18:36</t>
  </si>
  <si>
    <t>8B6734D6</t>
  </si>
  <si>
    <t>12.06.2026 18:30</t>
  </si>
  <si>
    <t>367ED0FF</t>
  </si>
  <si>
    <t>12.06.2026 18:29</t>
  </si>
  <si>
    <t>94B7D9C6</t>
  </si>
  <si>
    <t>12.06.2026 18:28</t>
  </si>
  <si>
    <t>A224A54A</t>
  </si>
  <si>
    <t>12.06.2026 18:23</t>
  </si>
  <si>
    <t>D621A287</t>
  </si>
  <si>
    <t>DD39D56B</t>
  </si>
  <si>
    <t>12.06.2026 18:22</t>
  </si>
  <si>
    <t>FF872984</t>
  </si>
  <si>
    <t>84D463E0</t>
  </si>
  <si>
    <t>9AA249E3</t>
  </si>
  <si>
    <t>12.06.2026 18:19</t>
  </si>
  <si>
    <t>B4784536</t>
  </si>
  <si>
    <t>12.06.2026 18:18</t>
  </si>
  <si>
    <t>0B28CB36</t>
  </si>
  <si>
    <t>12.06.2026 18:17</t>
  </si>
  <si>
    <t>41383539</t>
  </si>
  <si>
    <t>12.06.2026 18:16</t>
  </si>
  <si>
    <t>3DB7489D</t>
  </si>
  <si>
    <t>12.06.2026 18:15</t>
  </si>
  <si>
    <t>C3C5543A</t>
  </si>
  <si>
    <t>12.06.2026 18:14</t>
  </si>
  <si>
    <t>86052D00</t>
  </si>
  <si>
    <t>12.06.2026 18:11</t>
  </si>
  <si>
    <t>A23A281F</t>
  </si>
  <si>
    <t>12.06.2026 18:10</t>
  </si>
  <si>
    <t>04E77D5F</t>
  </si>
  <si>
    <t>12.06.2026 18:09</t>
  </si>
  <si>
    <t>EDE7704A</t>
  </si>
  <si>
    <t>FB27D251</t>
  </si>
  <si>
    <t>12.06.2026 18:04</t>
  </si>
  <si>
    <t>58F38583</t>
  </si>
  <si>
    <t>12.06.2026 18:03</t>
  </si>
  <si>
    <t>13ABAAE6</t>
  </si>
  <si>
    <t>12.06.2026 18:02</t>
  </si>
  <si>
    <t>057FA75E</t>
  </si>
  <si>
    <t>8A4CEDE2</t>
  </si>
  <si>
    <t>12.06.2026 18:01</t>
  </si>
  <si>
    <t>4DD0894E</t>
  </si>
  <si>
    <t>16663C48</t>
  </si>
  <si>
    <t>12.06.2026 18:00</t>
  </si>
  <si>
    <t>3AC7884A</t>
  </si>
  <si>
    <t>12.06.2026 17:59</t>
  </si>
  <si>
    <t>5008C9DC</t>
  </si>
  <si>
    <t>0997C1E1</t>
  </si>
  <si>
    <t>12.06.2026 17:58</t>
  </si>
  <si>
    <t>53BE6C8B</t>
  </si>
  <si>
    <t>12.06.2026 17:57</t>
  </si>
  <si>
    <t>E57609E8</t>
  </si>
  <si>
    <t>12.06.2026 17:56</t>
  </si>
  <si>
    <t>DE193D90</t>
  </si>
  <si>
    <t>12.06.2026 17:55</t>
  </si>
  <si>
    <t>1C27C2BD</t>
  </si>
  <si>
    <t>12.06.2026 17:54</t>
  </si>
  <si>
    <t>B59A16B2</t>
  </si>
  <si>
    <t>12.06.2026 17:53</t>
  </si>
  <si>
    <t>113D2F9D</t>
  </si>
  <si>
    <t>12.06.2026 17:51</t>
  </si>
  <si>
    <t>E6FA8351</t>
  </si>
  <si>
    <t>12.06.2026 17:50</t>
  </si>
  <si>
    <t>9EAD3352</t>
  </si>
  <si>
    <t>12.06.2026 17:49</t>
  </si>
  <si>
    <t>8AB32514</t>
  </si>
  <si>
    <t>A3374AF5</t>
  </si>
  <si>
    <t>12.06.2026 17:48</t>
  </si>
  <si>
    <t>8475283E</t>
  </si>
  <si>
    <t>4E2DC04A</t>
  </si>
  <si>
    <t>12.06.2026 17:44</t>
  </si>
  <si>
    <t>85EC6341</t>
  </si>
  <si>
    <t>12.06.2026 17:41</t>
  </si>
  <si>
    <t>B49787BD</t>
  </si>
  <si>
    <t>90114891</t>
  </si>
  <si>
    <t>12.06.2026 17:38</t>
  </si>
  <si>
    <t>8E8BF376</t>
  </si>
  <si>
    <t>12.06.2026 17:37</t>
  </si>
  <si>
    <t>A9D65A53</t>
  </si>
  <si>
    <t>12.06.2026 17:34</t>
  </si>
  <si>
    <t>DA635A11</t>
  </si>
  <si>
    <t>12.06.2026 17:33</t>
  </si>
  <si>
    <t>CC53034D</t>
  </si>
  <si>
    <t>12.06.2026 17:27</t>
  </si>
  <si>
    <t>77B04A41</t>
  </si>
  <si>
    <t>12.06.2026 17:26</t>
  </si>
  <si>
    <t>2AC157C9</t>
  </si>
  <si>
    <t>12.06.2026 17:20</t>
  </si>
  <si>
    <t>A8472CE5</t>
  </si>
  <si>
    <t>12.06.2026 17:19</t>
  </si>
  <si>
    <t>4BCCCFEA</t>
  </si>
  <si>
    <t>12.06.2026 17:18</t>
  </si>
  <si>
    <t>F949FD61</t>
  </si>
  <si>
    <t>12.06.2026 17:16</t>
  </si>
  <si>
    <t>EF9D21B8</t>
  </si>
  <si>
    <t>12.06.2026 17:14</t>
  </si>
  <si>
    <t>C096EE6A</t>
  </si>
  <si>
    <t>12.06.2026 17:13</t>
  </si>
  <si>
    <t>043EB73B</t>
  </si>
  <si>
    <t>12.06.2026 17:10</t>
  </si>
  <si>
    <t>1700A9E0</t>
  </si>
  <si>
    <t>12.06.2026 17:07</t>
  </si>
  <si>
    <t>2BB4B077</t>
  </si>
  <si>
    <t>12A9601A</t>
  </si>
  <si>
    <t>12.06.2026 17:05</t>
  </si>
  <si>
    <t>AD63C8F1</t>
  </si>
  <si>
    <t>A671B6D5</t>
  </si>
  <si>
    <t>12.06.2026 17:04</t>
  </si>
  <si>
    <t>C05B524D</t>
  </si>
  <si>
    <t>12.06.2026 17:02</t>
  </si>
  <si>
    <t>BBAE2DF9</t>
  </si>
  <si>
    <t>12.06.2026 17:01</t>
  </si>
  <si>
    <t>2AA4C1AD</t>
  </si>
  <si>
    <t>12.06.2026 17:00</t>
  </si>
  <si>
    <t>B3F76119</t>
  </si>
  <si>
    <t>12.06.2026 16:57</t>
  </si>
  <si>
    <t>FA433833</t>
  </si>
  <si>
    <t>12.06.2026 16:56</t>
  </si>
  <si>
    <t>B72BC58A</t>
  </si>
  <si>
    <t>12.06.2026 16:54</t>
  </si>
  <si>
    <t>A4185BC8</t>
  </si>
  <si>
    <t>09343DB4</t>
  </si>
  <si>
    <t>12.06.2026 16:52</t>
  </si>
  <si>
    <t>F9287641</t>
  </si>
  <si>
    <t>12.06.2026 16:51</t>
  </si>
  <si>
    <t>ECFE3BFE</t>
  </si>
  <si>
    <t>BDBF100A</t>
  </si>
  <si>
    <t>12.06.2026 16:48</t>
  </si>
  <si>
    <t>6A4AAAC6</t>
  </si>
  <si>
    <t>12.06.2026 16:45</t>
  </si>
  <si>
    <t>372E5352</t>
  </si>
  <si>
    <t>581A2DAC</t>
  </si>
  <si>
    <t>0682D2C5</t>
  </si>
  <si>
    <t>12.06.2026 16:43</t>
  </si>
  <si>
    <t>04C8F929</t>
  </si>
  <si>
    <t>65A0D305</t>
  </si>
  <si>
    <t>DE4A82AE</t>
  </si>
  <si>
    <t>12.06.2026 16:41</t>
  </si>
  <si>
    <t>B0A9414E</t>
  </si>
  <si>
    <t>1A56EE85</t>
  </si>
  <si>
    <t>12.06.2026 16:40</t>
  </si>
  <si>
    <t>F421F011</t>
  </si>
  <si>
    <t>12.06.2026 16:38</t>
  </si>
  <si>
    <t>782DE5BC</t>
  </si>
  <si>
    <t>12.06.2026 16:35</t>
  </si>
  <si>
    <t>3A533380</t>
  </si>
  <si>
    <t>12.06.2026 16:34</t>
  </si>
  <si>
    <t>E6E0BB12</t>
  </si>
  <si>
    <t>12.06.2026 16:33</t>
  </si>
  <si>
    <t>3086EFC7</t>
  </si>
  <si>
    <t>E31DDB21</t>
  </si>
  <si>
    <t>12.06.2026 16:31</t>
  </si>
  <si>
    <t>6689CEA3</t>
  </si>
  <si>
    <t>12.06.2026 16:30</t>
  </si>
  <si>
    <t>E20ABEAF</t>
  </si>
  <si>
    <t>8B045422</t>
  </si>
  <si>
    <t>12.06.2026 16:28</t>
  </si>
  <si>
    <t>56038FF4</t>
  </si>
  <si>
    <t>12.06.2026 16:27</t>
  </si>
  <si>
    <t>828C7183</t>
  </si>
  <si>
    <t>12.06.2026 16:26</t>
  </si>
  <si>
    <t>23D8A6C7</t>
  </si>
  <si>
    <t>12.06.2026 16:22</t>
  </si>
  <si>
    <t>BDDAEDA0</t>
  </si>
  <si>
    <t>12E32E6D</t>
  </si>
  <si>
    <t>12.06.2026 16:21</t>
  </si>
  <si>
    <t>78C1DC0D</t>
  </si>
  <si>
    <t>12.06.2026 16:20</t>
  </si>
  <si>
    <t>708B1D35</t>
  </si>
  <si>
    <t>12.06.2026 16:19</t>
  </si>
  <si>
    <t>A07DC16A</t>
  </si>
  <si>
    <t>12.06.2026 16:18</t>
  </si>
  <si>
    <t>622F544E</t>
  </si>
  <si>
    <t>12.06.2026 16:17</t>
  </si>
  <si>
    <t>F396D0AA</t>
  </si>
  <si>
    <t>DA55E716</t>
  </si>
  <si>
    <t>12.06.2026 16:16</t>
  </si>
  <si>
    <t>9D03E3D1</t>
  </si>
  <si>
    <t>9214F2C9</t>
  </si>
  <si>
    <t>12.06.2026 16:15</t>
  </si>
  <si>
    <t>2480A91E</t>
  </si>
  <si>
    <t>A6B56446</t>
  </si>
  <si>
    <t>12.06.2026 16:13</t>
  </si>
  <si>
    <t>47914F28</t>
  </si>
  <si>
    <t>FD5B4AEE</t>
  </si>
  <si>
    <t>12.06.2026 16:11</t>
  </si>
  <si>
    <t>443F3E03</t>
  </si>
  <si>
    <t>12.06.2026 16:09</t>
  </si>
  <si>
    <t>FB0CA93F</t>
  </si>
  <si>
    <t>12.06.2026 16:08</t>
  </si>
  <si>
    <t>B3A106E8</t>
  </si>
  <si>
    <t>12.06.2026 16:07</t>
  </si>
  <si>
    <t>B9FCAC50</t>
  </si>
  <si>
    <t>B96A2EEB</t>
  </si>
  <si>
    <t>12.06.2026 16:05</t>
  </si>
  <si>
    <t>CD3F8F9D</t>
  </si>
  <si>
    <t>67532C52</t>
  </si>
  <si>
    <t>5FC8F79D</t>
  </si>
  <si>
    <t>12.06.2026 16:04</t>
  </si>
  <si>
    <t>0A93C3FE</t>
  </si>
  <si>
    <t>9AD499B7</t>
  </si>
  <si>
    <t>12.06.2026 16:03</t>
  </si>
  <si>
    <t>CB9E8564</t>
  </si>
  <si>
    <t>12.06.2026 16:02</t>
  </si>
  <si>
    <t>45A4CBA4</t>
  </si>
  <si>
    <t>02E41D8A</t>
  </si>
  <si>
    <t>12.06.2026 16:01</t>
  </si>
  <si>
    <t>87B83A3F</t>
  </si>
  <si>
    <t>12.06.2026 15:58</t>
  </si>
  <si>
    <t>3DE0993D</t>
  </si>
  <si>
    <t>7D96462A</t>
  </si>
  <si>
    <t>12.06.2026 15:56</t>
  </si>
  <si>
    <t>AE6D8E95</t>
  </si>
  <si>
    <t>9A0C3C53</t>
  </si>
  <si>
    <t>12.06.2026 15:55</t>
  </si>
  <si>
    <t>6867AF08</t>
  </si>
  <si>
    <t>12.06.2026 15:53</t>
  </si>
  <si>
    <t>BDEEFA31</t>
  </si>
  <si>
    <t>AD2922B4</t>
  </si>
  <si>
    <t>12.06.2026 15:52</t>
  </si>
  <si>
    <t>954A3887</t>
  </si>
  <si>
    <t>DC7F5B8C</t>
  </si>
  <si>
    <t>12.06.2026 15:50</t>
  </si>
  <si>
    <t>65EF2D9F</t>
  </si>
  <si>
    <t>1057F9EC</t>
  </si>
  <si>
    <t>12.06.2026 15:49</t>
  </si>
  <si>
    <t>EC175B1C</t>
  </si>
  <si>
    <t>EF36B0A7</t>
  </si>
  <si>
    <t>12.06.2026 15:48</t>
  </si>
  <si>
    <t>CF35D304</t>
  </si>
  <si>
    <t>17B44DF8</t>
  </si>
  <si>
    <t>12.06.2026 15:46</t>
  </si>
  <si>
    <t>C8FD9BE4</t>
  </si>
  <si>
    <t>469179DE</t>
  </si>
  <si>
    <t>7FEE5E06</t>
  </si>
  <si>
    <t>12.06.2026 15:45</t>
  </si>
  <si>
    <t>F44F925F</t>
  </si>
  <si>
    <t>F580A8EB</t>
  </si>
  <si>
    <t>AF121D19</t>
  </si>
  <si>
    <t>12.06.2026 15:43</t>
  </si>
  <si>
    <t>86DA1BF1</t>
  </si>
  <si>
    <t>1E9A6806</t>
  </si>
  <si>
    <t>12.06.2026 15:42</t>
  </si>
  <si>
    <t>B9F2672C</t>
  </si>
  <si>
    <t>69BC2AB7</t>
  </si>
  <si>
    <t>2C763ADF</t>
  </si>
  <si>
    <t>54439CA0</t>
  </si>
  <si>
    <t>12.06.2026 15:41</t>
  </si>
  <si>
    <t>DF126E51</t>
  </si>
  <si>
    <t>32BB025F</t>
  </si>
  <si>
    <t>12.06.2026 15:40</t>
  </si>
  <si>
    <t>70947899</t>
  </si>
  <si>
    <t>3EFE246F</t>
  </si>
  <si>
    <t>12.06.2026 15:38</t>
  </si>
  <si>
    <t>AF1F5DF4</t>
  </si>
  <si>
    <t>12.06.2026 15:34</t>
  </si>
  <si>
    <t>10C29C1D</t>
  </si>
  <si>
    <t>12.06.2026 15:33</t>
  </si>
  <si>
    <t>41A61A45</t>
  </si>
  <si>
    <t>12.06.2026 15:30</t>
  </si>
  <si>
    <t>32674D15</t>
  </si>
  <si>
    <t>12.06.2026 15:14</t>
  </si>
  <si>
    <t>2FE53D40</t>
  </si>
  <si>
    <t>DFB218C8</t>
  </si>
  <si>
    <t>12.06.2026 15:12</t>
  </si>
  <si>
    <t>763E9DED</t>
  </si>
  <si>
    <t>18C9F88F</t>
  </si>
  <si>
    <t>89A90884</t>
  </si>
  <si>
    <t>12.06.2026 15:11</t>
  </si>
  <si>
    <t>E1255B45</t>
  </si>
  <si>
    <t>12.06.2026 15:09</t>
  </si>
  <si>
    <t>F8824AAA</t>
  </si>
  <si>
    <t>B76C61A2</t>
  </si>
  <si>
    <t>12.06.2026 15:08</t>
  </si>
  <si>
    <t>96233EE3</t>
  </si>
  <si>
    <t>12.06.2026 15:07</t>
  </si>
  <si>
    <t>0553CB3F</t>
  </si>
  <si>
    <t>12.06.2026 15:06</t>
  </si>
  <si>
    <t>B2A0E1BA</t>
  </si>
  <si>
    <t>12.06.2026 15:04</t>
  </si>
  <si>
    <t>223279C0</t>
  </si>
  <si>
    <t>0D2A925E</t>
  </si>
  <si>
    <t>12.06.2026 15:03</t>
  </si>
  <si>
    <t>64D046E9</t>
  </si>
  <si>
    <t>12.06.2026 15:00</t>
  </si>
  <si>
    <t>ABEA63C8</t>
  </si>
  <si>
    <t>12.06.2026 14:59</t>
  </si>
  <si>
    <t>C0EBDC3D</t>
  </si>
  <si>
    <t>1B5ADEF3</t>
  </si>
  <si>
    <t>12.06.2026 14:58</t>
  </si>
  <si>
    <t>2DE67E41</t>
  </si>
  <si>
    <t>2B39D234</t>
  </si>
  <si>
    <t>E17C6691</t>
  </si>
  <si>
    <t>62F1ACE6</t>
  </si>
  <si>
    <t>12.06.2026 14:56</t>
  </si>
  <si>
    <t>5AB6A66B</t>
  </si>
  <si>
    <t>12.06.2026 14:55</t>
  </si>
  <si>
    <t>2D7FF03F</t>
  </si>
  <si>
    <t>BA8D971E</t>
  </si>
  <si>
    <t>12.06.2026 14:53</t>
  </si>
  <si>
    <t>ACF459C5</t>
  </si>
  <si>
    <t>12.06.2026 14:51</t>
  </si>
  <si>
    <t>4FC77725</t>
  </si>
  <si>
    <t>12.06.2026 14:49</t>
  </si>
  <si>
    <t>A8C54299</t>
  </si>
  <si>
    <t>6E1DE182</t>
  </si>
  <si>
    <t>12.06.2026 14:48</t>
  </si>
  <si>
    <t>843B6E5E</t>
  </si>
  <si>
    <t>12.06.2026 14:47</t>
  </si>
  <si>
    <t>DEAE627D</t>
  </si>
  <si>
    <t>12.06.2026 14:44</t>
  </si>
  <si>
    <t>E818A706</t>
  </si>
  <si>
    <t>12.06.2026 14:43</t>
  </si>
  <si>
    <t>4CAB7AA8</t>
  </si>
  <si>
    <t>F0E84006</t>
  </si>
  <si>
    <t>12.06.2026 14:42</t>
  </si>
  <si>
    <t>3E457A50</t>
  </si>
  <si>
    <t>048E5800</t>
  </si>
  <si>
    <t>12.06.2026 14:39</t>
  </si>
  <si>
    <t>A7AC00EF</t>
  </si>
  <si>
    <t>12.06.2026 14:38</t>
  </si>
  <si>
    <t>03BA0CF3</t>
  </si>
  <si>
    <t>12.06.2026 14:34</t>
  </si>
  <si>
    <t>8C8A014E</t>
  </si>
  <si>
    <t>34DFE31E</t>
  </si>
  <si>
    <t>12.06.2026 14:32</t>
  </si>
  <si>
    <t>7CD601C0</t>
  </si>
  <si>
    <t>2B91B8D5</t>
  </si>
  <si>
    <t>12.06.2026 14:29</t>
  </si>
  <si>
    <t>FAFBC2D0</t>
  </si>
  <si>
    <t>12.06.2026 14:27</t>
  </si>
  <si>
    <t>95320C64</t>
  </si>
  <si>
    <t>12.06.2026 14:25</t>
  </si>
  <si>
    <t>2162F668</t>
  </si>
  <si>
    <t>48CC1D13</t>
  </si>
  <si>
    <t>12.06.2026 14:23</t>
  </si>
  <si>
    <t>D6984A67</t>
  </si>
  <si>
    <t>F95C50A6</t>
  </si>
  <si>
    <t>12.06.2026 14:22</t>
  </si>
  <si>
    <t>55353A88</t>
  </si>
  <si>
    <t>B094287C</t>
  </si>
  <si>
    <t>12.06.2026 14:21</t>
  </si>
  <si>
    <t>21BC60E9</t>
  </si>
  <si>
    <t>12.06.2026 14:18</t>
  </si>
  <si>
    <t>684B21D3</t>
  </si>
  <si>
    <t>12.06.2026 14:16</t>
  </si>
  <si>
    <t>7E986ACE</t>
  </si>
  <si>
    <t>12.06.2026 14:15</t>
  </si>
  <si>
    <t>781A5256</t>
  </si>
  <si>
    <t>12.06.2026 14:14</t>
  </si>
  <si>
    <t>02EF9DD6</t>
  </si>
  <si>
    <t>12.06.2026 14:12</t>
  </si>
  <si>
    <t>49EAF050</t>
  </si>
  <si>
    <t>9961E8CA</t>
  </si>
  <si>
    <t>2A42289B</t>
  </si>
  <si>
    <t>2DA96D8A</t>
  </si>
  <si>
    <t>12.06.2026 14:11</t>
  </si>
  <si>
    <t>A6A87BB1</t>
  </si>
  <si>
    <t>12.06.2026 14:10</t>
  </si>
  <si>
    <t>30DD2F07</t>
  </si>
  <si>
    <t>8E91D968</t>
  </si>
  <si>
    <t>12.06.2026 14:09</t>
  </si>
  <si>
    <t>B9E60A51</t>
  </si>
  <si>
    <t>F042324F</t>
  </si>
  <si>
    <t>12.06.2026 14:08</t>
  </si>
  <si>
    <t>F2B4E840</t>
  </si>
  <si>
    <t>12.06.2026 14:06</t>
  </si>
  <si>
    <t>B2B33520</t>
  </si>
  <si>
    <t>12.06.2026 14:05</t>
  </si>
  <si>
    <t>8DBCC987</t>
  </si>
  <si>
    <t>12.06.2026 14:04</t>
  </si>
  <si>
    <t>C2F8636F</t>
  </si>
  <si>
    <t>12.06.2026 14:03</t>
  </si>
  <si>
    <t>AD65C453</t>
  </si>
  <si>
    <t>12.06.2026 14:00</t>
  </si>
  <si>
    <t>5F1D5A3C</t>
  </si>
  <si>
    <t>12.06.2026 13:59</t>
  </si>
  <si>
    <t>36AFEC1D</t>
  </si>
  <si>
    <t>12.06.2026 13:55</t>
  </si>
  <si>
    <t>B6643E50</t>
  </si>
  <si>
    <t>12.06.2026 13:53</t>
  </si>
  <si>
    <t>AA8A5810</t>
  </si>
  <si>
    <t>12.06.2026 13:49</t>
  </si>
  <si>
    <t>E3E85940</t>
  </si>
  <si>
    <t>12.06.2026 13:48</t>
  </si>
  <si>
    <t>7EFBF4CA</t>
  </si>
  <si>
    <t>12.06.2026 13:45</t>
  </si>
  <si>
    <t>9A3B0C20</t>
  </si>
  <si>
    <t>12.06.2026 13:38</t>
  </si>
  <si>
    <t>2CC3F0DD</t>
  </si>
  <si>
    <t>12.06.2026 13:37</t>
  </si>
  <si>
    <t>DCB1E695</t>
  </si>
  <si>
    <t>09DCB7AA</t>
  </si>
  <si>
    <t>12.06.2026 13:32</t>
  </si>
  <si>
    <t>BEB294C4</t>
  </si>
  <si>
    <t>12.06.2026 13:30</t>
  </si>
  <si>
    <t>5872A0C2</t>
  </si>
  <si>
    <t>12.06.2026 13:29</t>
  </si>
  <si>
    <t>D0A24398</t>
  </si>
  <si>
    <t>12.06.2026 13:28</t>
  </si>
  <si>
    <t>1CB94E79</t>
  </si>
  <si>
    <t>12.06.2026 13:27</t>
  </si>
  <si>
    <t>26EDA31B</t>
  </si>
  <si>
    <t>A3B45CF4</t>
  </si>
  <si>
    <t>65103C2B</t>
  </si>
  <si>
    <t>12.06.2026 13:24</t>
  </si>
  <si>
    <t>EDDA37A0</t>
  </si>
  <si>
    <t>874E7998</t>
  </si>
  <si>
    <t>12.06.2026 13:23</t>
  </si>
  <si>
    <t>D555C520</t>
  </si>
  <si>
    <t>12.06.2026 13:19</t>
  </si>
  <si>
    <t>BA2851C0</t>
  </si>
  <si>
    <t>1983AEDC</t>
  </si>
  <si>
    <t>12.06.2026 13:16</t>
  </si>
  <si>
    <t>CEA1F8C7</t>
  </si>
  <si>
    <t>12.06.2026 13:14</t>
  </si>
  <si>
    <t>891FB176</t>
  </si>
  <si>
    <t>12.06.2026 13:13</t>
  </si>
  <si>
    <t>6DA6822B</t>
  </si>
  <si>
    <t>12.06.2026 13:07</t>
  </si>
  <si>
    <t>7956BBE2</t>
  </si>
  <si>
    <t>3C82B57B</t>
  </si>
  <si>
    <t>DF9DD314</t>
  </si>
  <si>
    <t>12.06.2026 13:06</t>
  </si>
  <si>
    <t>C7554079</t>
  </si>
  <si>
    <t>12.06.2026 13:05</t>
  </si>
  <si>
    <t>01DA4F9A</t>
  </si>
  <si>
    <t>BFB1CCB3</t>
  </si>
  <si>
    <t>12.06.2026 13:02</t>
  </si>
  <si>
    <t>CDCFD754</t>
  </si>
  <si>
    <t>7029D4DA</t>
  </si>
  <si>
    <t>12.06.2026 13:01</t>
  </si>
  <si>
    <t>6E794DC4</t>
  </si>
  <si>
    <t>9B723216</t>
  </si>
  <si>
    <t>12.06.2026 13:00</t>
  </si>
  <si>
    <t>F6AE2CA2</t>
  </si>
  <si>
    <t>12.06.2026 12:59</t>
  </si>
  <si>
    <t>CAB3F7AF</t>
  </si>
  <si>
    <t>12.06.2026 12:57</t>
  </si>
  <si>
    <t>55159B76</t>
  </si>
  <si>
    <t>12.06.2026 12:55</t>
  </si>
  <si>
    <t>EB07B483</t>
  </si>
  <si>
    <t>447F6AED</t>
  </si>
  <si>
    <t>12.06.2026 12:54</t>
  </si>
  <si>
    <t>439B67C4</t>
  </si>
  <si>
    <t>12.06.2026 12:53</t>
  </si>
  <si>
    <t>E19680B6</t>
  </si>
  <si>
    <t>12.06.2026 12:52</t>
  </si>
  <si>
    <t>3397566E</t>
  </si>
  <si>
    <t>12.06.2026 12:49</t>
  </si>
  <si>
    <t>61A93362</t>
  </si>
  <si>
    <t>12.06.2026 12:46</t>
  </si>
  <si>
    <t>186522C0</t>
  </si>
  <si>
    <t>12.06.2026 12:43</t>
  </si>
  <si>
    <t>B5B0AA74</t>
  </si>
  <si>
    <t>12.06.2026 12:42</t>
  </si>
  <si>
    <t>3D7D3719</t>
  </si>
  <si>
    <t>12.06.2026 12:39</t>
  </si>
  <si>
    <t>064ED48A</t>
  </si>
  <si>
    <t>F5589DD2</t>
  </si>
  <si>
    <t>12.06.2026 12:38</t>
  </si>
  <si>
    <t>9A5A7BD0</t>
  </si>
  <si>
    <t>F73341C7</t>
  </si>
  <si>
    <t>12.06.2026 12:37</t>
  </si>
  <si>
    <t>F1266C3D</t>
  </si>
  <si>
    <t>C1B32213</t>
  </si>
  <si>
    <t>12.06.2026 12:35</t>
  </si>
  <si>
    <t>9C6842A3</t>
  </si>
  <si>
    <t>12.06.2026 12:34</t>
  </si>
  <si>
    <t>C7011C4B</t>
  </si>
  <si>
    <t>07265C67</t>
  </si>
  <si>
    <t>12.06.2026 12:31</t>
  </si>
  <si>
    <t>45972923</t>
  </si>
  <si>
    <t>12.06.2026 12:29</t>
  </si>
  <si>
    <t>0AA5B4CB</t>
  </si>
  <si>
    <t>12.06.2026 12:27</t>
  </si>
  <si>
    <t>A72E9B8D</t>
  </si>
  <si>
    <t>3E4D885C</t>
  </si>
  <si>
    <t>CD0C870A</t>
  </si>
  <si>
    <t>A4AC9355</t>
  </si>
  <si>
    <t>12.06.2026 12:26</t>
  </si>
  <si>
    <t>F2335760</t>
  </si>
  <si>
    <t>7032AE47</t>
  </si>
  <si>
    <t>12.06.2026 12:24</t>
  </si>
  <si>
    <t>E4868DEE</t>
  </si>
  <si>
    <t>12.06.2026 12:22</t>
  </si>
  <si>
    <t>FB93E2CC</t>
  </si>
  <si>
    <t>0E9E046F</t>
  </si>
  <si>
    <t>12.06.2026 12:21</t>
  </si>
  <si>
    <t>07C049E5</t>
  </si>
  <si>
    <t>12.06.2026 12:20</t>
  </si>
  <si>
    <t>79664143</t>
  </si>
  <si>
    <t>12.06.2026 12:19</t>
  </si>
  <si>
    <t>E44C31AE</t>
  </si>
  <si>
    <t>12.06.2026 12:18</t>
  </si>
  <si>
    <t>EBA2C270</t>
  </si>
  <si>
    <t>12.06.2026 12:15</t>
  </si>
  <si>
    <t>697D7183</t>
  </si>
  <si>
    <t>5C0E3F7C</t>
  </si>
  <si>
    <t>12.06.2026 12:14</t>
  </si>
  <si>
    <t>2938E98A</t>
  </si>
  <si>
    <t>1472CB13</t>
  </si>
  <si>
    <t>12.06.2026 12:12</t>
  </si>
  <si>
    <t>938CF2B1</t>
  </si>
  <si>
    <t>9776A6EB</t>
  </si>
  <si>
    <t>12.06.2026 12:11</t>
  </si>
  <si>
    <t>BC7EEE91</t>
  </si>
  <si>
    <t>12.06.2026 12:10</t>
  </si>
  <si>
    <t>671B18F8</t>
  </si>
  <si>
    <t>12.06.2026 12:09</t>
  </si>
  <si>
    <t>34FCC4F8</t>
  </si>
  <si>
    <t>12.06.2026 12:08</t>
  </si>
  <si>
    <t>C28D2760</t>
  </si>
  <si>
    <t>AA6C57E9</t>
  </si>
  <si>
    <t>12.06.2026 12:06</t>
  </si>
  <si>
    <t>1EAB77EC</t>
  </si>
  <si>
    <t>12.06.2026 12:03</t>
  </si>
  <si>
    <t>AE92A268</t>
  </si>
  <si>
    <t>4EF009BD</t>
  </si>
  <si>
    <t>12.06.2026 12:02</t>
  </si>
  <si>
    <t>D95B570D</t>
  </si>
  <si>
    <t>12.06.2026 12:00</t>
  </si>
  <si>
    <t>892A8A6E</t>
  </si>
  <si>
    <t>12.06.2026 11:59</t>
  </si>
  <si>
    <t>ADF5FCF4</t>
  </si>
  <si>
    <t>12.06.2026 11:57</t>
  </si>
  <si>
    <t>0244C052</t>
  </si>
  <si>
    <t>12.06.2026 11:55</t>
  </si>
  <si>
    <t>DE8B68A9</t>
  </si>
  <si>
    <t>12.06.2026 11:54</t>
  </si>
  <si>
    <t>F179A99F</t>
  </si>
  <si>
    <t>12.06.2026 11:53</t>
  </si>
  <si>
    <t>80D89174</t>
  </si>
  <si>
    <t>12.06.2026 11:50</t>
  </si>
  <si>
    <t>AFBC2E74</t>
  </si>
  <si>
    <t>12.06.2026 11:47</t>
  </si>
  <si>
    <t>6FD77BFB</t>
  </si>
  <si>
    <t>12.06.2026 11:46</t>
  </si>
  <si>
    <t>E78B63EB</t>
  </si>
  <si>
    <t>12.06.2026 11:45</t>
  </si>
  <si>
    <t>403FBD9D</t>
  </si>
  <si>
    <t>12.06.2026 11:37</t>
  </si>
  <si>
    <t>CD0B2856</t>
  </si>
  <si>
    <t>12.06.2026 11:28</t>
  </si>
  <si>
    <t>41FA79B1</t>
  </si>
  <si>
    <t>12.06.2026 11:26</t>
  </si>
  <si>
    <t>29F82408</t>
  </si>
  <si>
    <t>12.06.2026 11:24</t>
  </si>
  <si>
    <t>C9CDBFE0</t>
  </si>
  <si>
    <t>12.06.2026 11:17</t>
  </si>
  <si>
    <t>096E2F12</t>
  </si>
  <si>
    <t>12.06.2026 11:16</t>
  </si>
  <si>
    <t>A3B315B0</t>
  </si>
  <si>
    <t>12.06.2026 11:12</t>
  </si>
  <si>
    <t>DAB6D7FB</t>
  </si>
  <si>
    <t>40481D56</t>
  </si>
  <si>
    <t>12.06.2026 11:11</t>
  </si>
  <si>
    <t>732F3336</t>
  </si>
  <si>
    <t>12.06.2026 11:10</t>
  </si>
  <si>
    <t>C1FCC9E7</t>
  </si>
  <si>
    <t>12.06.2026 11:01</t>
  </si>
  <si>
    <t>3FC16E91</t>
  </si>
  <si>
    <t>12.06.2026 10:59</t>
  </si>
  <si>
    <t>B4004AB7</t>
  </si>
  <si>
    <t>C65C73B9</t>
  </si>
  <si>
    <t>12.06.2026 10:58</t>
  </si>
  <si>
    <t>A2E039A5</t>
  </si>
  <si>
    <t>12.06.2026 10:57</t>
  </si>
  <si>
    <t>379D6D05</t>
  </si>
  <si>
    <t>12.06.2026 10:54</t>
  </si>
  <si>
    <t>CC349538</t>
  </si>
  <si>
    <t>12.06.2026 10:53</t>
  </si>
  <si>
    <t>4D7CD6B4</t>
  </si>
  <si>
    <t>12.06.2026 10:51</t>
  </si>
  <si>
    <t>87A97CE9</t>
  </si>
  <si>
    <t>B8890C7F</t>
  </si>
  <si>
    <t>12.06.2026 10:50</t>
  </si>
  <si>
    <t>58EC3BDC</t>
  </si>
  <si>
    <t>12.06.2026 10:48</t>
  </si>
  <si>
    <t>54CA107A</t>
  </si>
  <si>
    <t>12.06.2026 10:47</t>
  </si>
  <si>
    <t>E1BE1A18</t>
  </si>
  <si>
    <t>12.06.2026 10:45</t>
  </si>
  <si>
    <t>F18F1E24</t>
  </si>
  <si>
    <t>12.06.2026 10:44</t>
  </si>
  <si>
    <t>2F14DD5C</t>
  </si>
  <si>
    <t>12.06.2026 10:40</t>
  </si>
  <si>
    <t>1400F52C</t>
  </si>
  <si>
    <t>12.06.2026 10:39</t>
  </si>
  <si>
    <t>9DA1E615</t>
  </si>
  <si>
    <t>12.06.2026 10:38</t>
  </si>
  <si>
    <t>D424AE9C</t>
  </si>
  <si>
    <t>12.06.2026 10:37</t>
  </si>
  <si>
    <t>D11C71A3</t>
  </si>
  <si>
    <t>12.06.2026 10:33</t>
  </si>
  <si>
    <t>424AA2BC</t>
  </si>
  <si>
    <t>12.06.2026 10:26</t>
  </si>
  <si>
    <t>87E93AB5</t>
  </si>
  <si>
    <t>4ECACFDA</t>
  </si>
  <si>
    <t>12.06.2026 10:25</t>
  </si>
  <si>
    <t>0EF9BDFF</t>
  </si>
  <si>
    <t>12.06.2026 10:24</t>
  </si>
  <si>
    <t>2F79714E</t>
  </si>
  <si>
    <t>12.06.2026 10:19</t>
  </si>
  <si>
    <t>7D8BDC5F</t>
  </si>
  <si>
    <t>93E56B44</t>
  </si>
  <si>
    <t>591589AD</t>
  </si>
  <si>
    <t>12.06.2026 10:17</t>
  </si>
  <si>
    <t>25860E45</t>
  </si>
  <si>
    <t>12.06.2026 10:16</t>
  </si>
  <si>
    <t>014BA1C1</t>
  </si>
  <si>
    <t>12.06.2026 10:15</t>
  </si>
  <si>
    <t>4839760F</t>
  </si>
  <si>
    <t>12.06.2026 10:14</t>
  </si>
  <si>
    <t>6EC19C77</t>
  </si>
  <si>
    <t>9C65172D</t>
  </si>
  <si>
    <t>8D3F0989</t>
  </si>
  <si>
    <t>12.06.2026 10:13</t>
  </si>
  <si>
    <t>0C548373</t>
  </si>
  <si>
    <t>12.06.2026 10:11</t>
  </si>
  <si>
    <t>1B64FB18</t>
  </si>
  <si>
    <t>12.06.2026 10:10</t>
  </si>
  <si>
    <t>CB5320AF</t>
  </si>
  <si>
    <t>8C834C36</t>
  </si>
  <si>
    <t>12.06.2026 10:09</t>
  </si>
  <si>
    <t>C801E2B5</t>
  </si>
  <si>
    <t>7395BBA4</t>
  </si>
  <si>
    <t>12.06.2026 10:06</t>
  </si>
  <si>
    <t>727766C5</t>
  </si>
  <si>
    <t>12.06.2026 10:04</t>
  </si>
  <si>
    <t>DFB98A33</t>
  </si>
  <si>
    <t>12.06.2026 09:58</t>
  </si>
  <si>
    <t>7DA92F53</t>
  </si>
  <si>
    <t>12.06.2026 09:54</t>
  </si>
  <si>
    <t>4755F06B</t>
  </si>
  <si>
    <t>46E4E553</t>
  </si>
  <si>
    <t>A710C3A9</t>
  </si>
  <si>
    <t>12.06.2026 09:52</t>
  </si>
  <si>
    <t>C2B81EB3</t>
  </si>
  <si>
    <t>9073AD96</t>
  </si>
  <si>
    <t>12.06.2026 09:48</t>
  </si>
  <si>
    <t>7126D95F</t>
  </si>
  <si>
    <t>12.06.2026 09:46</t>
  </si>
  <si>
    <t>AD6E6219</t>
  </si>
  <si>
    <t>12.06.2026 09:45</t>
  </si>
  <si>
    <t>28C8A15D</t>
  </si>
  <si>
    <t>12.06.2026 09:43</t>
  </si>
  <si>
    <t>DE6C3924</t>
  </si>
  <si>
    <t>D9103FEF</t>
  </si>
  <si>
    <t>12.06.2026 09:42</t>
  </si>
  <si>
    <t>F8BCD0FE</t>
  </si>
  <si>
    <t>A4C03596</t>
  </si>
  <si>
    <t>12.06.2026 09:40</t>
  </si>
  <si>
    <t>0B94E302</t>
  </si>
  <si>
    <t>12.06.2026 09:39</t>
  </si>
  <si>
    <t>CE69A18C</t>
  </si>
  <si>
    <t>12.06.2026 09:37</t>
  </si>
  <si>
    <t>5B3E20CF</t>
  </si>
  <si>
    <t>12.06.2026 09:35</t>
  </si>
  <si>
    <t>69059A49</t>
  </si>
  <si>
    <t>12.06.2026 09:33</t>
  </si>
  <si>
    <t>FAC1406E</t>
  </si>
  <si>
    <t>12.06.2026 09:32</t>
  </si>
  <si>
    <t>9DE8890A</t>
  </si>
  <si>
    <t>12.06.2026 09:31</t>
  </si>
  <si>
    <t>7C5FD348</t>
  </si>
  <si>
    <t>D1203244</t>
  </si>
  <si>
    <t>12.06.2026 09:30</t>
  </si>
  <si>
    <t>36CC0797</t>
  </si>
  <si>
    <t>5B28138D</t>
  </si>
  <si>
    <t>12.06.2026 09:29</t>
  </si>
  <si>
    <t>2C81A742</t>
  </si>
  <si>
    <t>12.06.2026 09:27</t>
  </si>
  <si>
    <t>EA37CCE2</t>
  </si>
  <si>
    <t>12.06.2026 09:26</t>
  </si>
  <si>
    <t>8094E5B9</t>
  </si>
  <si>
    <t>12.06.2026 09:25</t>
  </si>
  <si>
    <t>EB1D286F</t>
  </si>
  <si>
    <t>12.06.2026 09:24</t>
  </si>
  <si>
    <t>70730141</t>
  </si>
  <si>
    <t>12.06.2026 09:23</t>
  </si>
  <si>
    <t>93EC466F</t>
  </si>
  <si>
    <t>12.06.2026 09:22</t>
  </si>
  <si>
    <t>C63201D3</t>
  </si>
  <si>
    <t>6332374E</t>
  </si>
  <si>
    <t>12.06.2026 09:21</t>
  </si>
  <si>
    <t>A5321667</t>
  </si>
  <si>
    <t>12.06.2026 09:20</t>
  </si>
  <si>
    <t>119E19DC</t>
  </si>
  <si>
    <t>12.06.2026 09:19</t>
  </si>
  <si>
    <t>CBC92657</t>
  </si>
  <si>
    <t>30BE1C00</t>
  </si>
  <si>
    <t>12.06.2026 09:16</t>
  </si>
  <si>
    <t>B0565380</t>
  </si>
  <si>
    <t>FD83DA85</t>
  </si>
  <si>
    <t>9E69C3B7</t>
  </si>
  <si>
    <t>AB90FE97</t>
  </si>
  <si>
    <t>12.06.2026 09:15</t>
  </si>
  <si>
    <t>E097179D</t>
  </si>
  <si>
    <t>12.06.2026 09:14</t>
  </si>
  <si>
    <t>A4F20CD9</t>
  </si>
  <si>
    <t>12.06.2026 09:13</t>
  </si>
  <si>
    <t>24DD72E6</t>
  </si>
  <si>
    <t>12.06.2026 09:11</t>
  </si>
  <si>
    <t>86EBE110</t>
  </si>
  <si>
    <t>5704F623</t>
  </si>
  <si>
    <t>12.06.2026 09:09</t>
  </si>
  <si>
    <t>49158DA8</t>
  </si>
  <si>
    <t>12.06.2026 09:08</t>
  </si>
  <si>
    <t>4F35192F</t>
  </si>
  <si>
    <t>12.06.2026 09:07</t>
  </si>
  <si>
    <t>88A5CD08</t>
  </si>
  <si>
    <t>12.06.2026 09:05</t>
  </si>
  <si>
    <t>E7DB2E9D</t>
  </si>
  <si>
    <t>12.06.2026 09:03</t>
  </si>
  <si>
    <t>B3B6CEF0</t>
  </si>
  <si>
    <t>12.06.2026 09:00</t>
  </si>
  <si>
    <t>D23E16D7</t>
  </si>
  <si>
    <t>214B04FE</t>
  </si>
  <si>
    <t>12.06.2026 08:58</t>
  </si>
  <si>
    <t>2F4DFB58</t>
  </si>
  <si>
    <t>12.06.2026 08:57</t>
  </si>
  <si>
    <t>E3AAEA3E</t>
  </si>
  <si>
    <t>12.06.2026 08:56</t>
  </si>
  <si>
    <t>CF2D9C97</t>
  </si>
  <si>
    <t>12.06.2026 08:55</t>
  </si>
  <si>
    <t>F56EBA44</t>
  </si>
  <si>
    <t>12.06.2026 08:54</t>
  </si>
  <si>
    <t>6EE5DD71</t>
  </si>
  <si>
    <t>2DFCF4D5</t>
  </si>
  <si>
    <t>12.06.2026 08:52</t>
  </si>
  <si>
    <t>63E617DA</t>
  </si>
  <si>
    <t>12.06.2026 08:51</t>
  </si>
  <si>
    <t>D1EEFB49</t>
  </si>
  <si>
    <t>12.06.2026 08:50</t>
  </si>
  <si>
    <t>C1F5AADC</t>
  </si>
  <si>
    <t>12.06.2026 08:49</t>
  </si>
  <si>
    <t>BDB34B60</t>
  </si>
  <si>
    <t>12.06.2026 08:46</t>
  </si>
  <si>
    <t>45E4BBA3</t>
  </si>
  <si>
    <t>12.06.2026 08:45</t>
  </si>
  <si>
    <t>B67004DA</t>
  </si>
  <si>
    <t>12.06.2026 08:38</t>
  </si>
  <si>
    <t>2429B803</t>
  </si>
  <si>
    <t>37111B33</t>
  </si>
  <si>
    <t>7D2EB867</t>
  </si>
  <si>
    <t>12.06.2026 08:37</t>
  </si>
  <si>
    <t>95A6759C</t>
  </si>
  <si>
    <t>ECA79215</t>
  </si>
  <si>
    <t>12.06.2026 08:35</t>
  </si>
  <si>
    <t>1E52EAD7</t>
  </si>
  <si>
    <t>12.06.2026 08:33</t>
  </si>
  <si>
    <t>D07AF941</t>
  </si>
  <si>
    <t>12.06.2026 08:32</t>
  </si>
  <si>
    <t>1D5EAA29</t>
  </si>
  <si>
    <t>12.06.2026 08:28</t>
  </si>
  <si>
    <t>EF322B8E</t>
  </si>
  <si>
    <t>12.06.2026 08:27</t>
  </si>
  <si>
    <t>554E4348</t>
  </si>
  <si>
    <t>C1291FF7</t>
  </si>
  <si>
    <t>12.06.2026 08:26</t>
  </si>
  <si>
    <t>456AA12B</t>
  </si>
  <si>
    <t>12.06.2026 08:25</t>
  </si>
  <si>
    <t>0950BE61</t>
  </si>
  <si>
    <t>12.06.2026 08:24</t>
  </si>
  <si>
    <t>182CBC32</t>
  </si>
  <si>
    <t>12.06.2026 08:21</t>
  </si>
  <si>
    <t>239CAFFA</t>
  </si>
  <si>
    <t>12.06.2026 08:20</t>
  </si>
  <si>
    <t>9A1536B2</t>
  </si>
  <si>
    <t>793003DC</t>
  </si>
  <si>
    <t>12.06.2026 08:19</t>
  </si>
  <si>
    <t>98762F01</t>
  </si>
  <si>
    <t>12.06.2026 08:17</t>
  </si>
  <si>
    <t>0983E014</t>
  </si>
  <si>
    <t>E6E65AF1</t>
  </si>
  <si>
    <t>12.06.2026 08:16</t>
  </si>
  <si>
    <t>6A92E055</t>
  </si>
  <si>
    <t>12.06.2026 08:15</t>
  </si>
  <si>
    <t>5564E54F</t>
  </si>
  <si>
    <t>63465DEA</t>
  </si>
  <si>
    <t>12.06.2026 08:13</t>
  </si>
  <si>
    <t>E9BB37D2</t>
  </si>
  <si>
    <t>12.06.2026 08:11</t>
  </si>
  <si>
    <t>00511EDA</t>
  </si>
  <si>
    <t>12.06.2026 08:10</t>
  </si>
  <si>
    <t>52A5E357</t>
  </si>
  <si>
    <t>C452448A</t>
  </si>
  <si>
    <t>12.06.2026 08:08</t>
  </si>
  <si>
    <t>4C3C9928</t>
  </si>
  <si>
    <t>8B151955</t>
  </si>
  <si>
    <t>197C7C4E</t>
  </si>
  <si>
    <t>12.06.2026 08:07</t>
  </si>
  <si>
    <t>1C3E82F9</t>
  </si>
  <si>
    <t>5B9896A8</t>
  </si>
  <si>
    <t>12.06.2026 08:05</t>
  </si>
  <si>
    <t>0F8BFE49</t>
  </si>
  <si>
    <t>12.06.2026 08:04</t>
  </si>
  <si>
    <t>14F9B2A9</t>
  </si>
  <si>
    <t>9218E88C</t>
  </si>
  <si>
    <t>12.06.2026 08:02</t>
  </si>
  <si>
    <t>203B1548</t>
  </si>
  <si>
    <t>12.06.2026 08:01</t>
  </si>
  <si>
    <t>0F2548DC</t>
  </si>
  <si>
    <t>12.06.2026 08:00</t>
  </si>
  <si>
    <t>226B6E59</t>
  </si>
  <si>
    <t>29295C6E</t>
  </si>
  <si>
    <t>12.06.2026 07:59</t>
  </si>
  <si>
    <t>C2777B9F</t>
  </si>
  <si>
    <t>DC33EEFE</t>
  </si>
  <si>
    <t>12.06.2026 07:58</t>
  </si>
  <si>
    <t>7DE61256</t>
  </si>
  <si>
    <t>52F923D0</t>
  </si>
  <si>
    <t>12.06.2026 07:57</t>
  </si>
  <si>
    <t>13D389F8</t>
  </si>
  <si>
    <t>12.06.2026 07:56</t>
  </si>
  <si>
    <t>3F334151</t>
  </si>
  <si>
    <t>12.06.2026 07:55</t>
  </si>
  <si>
    <t>DBD931F3</t>
  </si>
  <si>
    <t>12.06.2026 07:54</t>
  </si>
  <si>
    <t>7D30F2DF</t>
  </si>
  <si>
    <t>945F1C0E</t>
  </si>
  <si>
    <t>0261255B</t>
  </si>
  <si>
    <t>12.06.2026 07:52</t>
  </si>
  <si>
    <t>FAFB43AE</t>
  </si>
  <si>
    <t>69B0C503</t>
  </si>
  <si>
    <t>12.06.2026 07:51</t>
  </si>
  <si>
    <t>3CBD0D51</t>
  </si>
  <si>
    <t>49C299C3</t>
  </si>
  <si>
    <t>12.06.2026 07:49</t>
  </si>
  <si>
    <t>8313F170</t>
  </si>
  <si>
    <t>246904C8</t>
  </si>
  <si>
    <t>12.06.2026 07:48</t>
  </si>
  <si>
    <t>92FE3038</t>
  </si>
  <si>
    <t>ED42F5A8</t>
  </si>
  <si>
    <t>12.06.2026 07:44</t>
  </si>
  <si>
    <t>88E76939</t>
  </si>
  <si>
    <t>2B7C64BC</t>
  </si>
  <si>
    <t>12.06.2026 07:42</t>
  </si>
  <si>
    <t>D49D378F</t>
  </si>
  <si>
    <t>12.06.2026 07:41</t>
  </si>
  <si>
    <t>D93CB4DF</t>
  </si>
  <si>
    <t>DA42E26B</t>
  </si>
  <si>
    <t>12.06.2026 07:38</t>
  </si>
  <si>
    <t>3DE44D86</t>
  </si>
  <si>
    <t>12.06.2026 07:36</t>
  </si>
  <si>
    <t>757CC644</t>
  </si>
  <si>
    <t>12.06.2026 07:35</t>
  </si>
  <si>
    <t>E36FF838</t>
  </si>
  <si>
    <t>12.06.2026 07:34</t>
  </si>
  <si>
    <t>F0C3E7B0</t>
  </si>
  <si>
    <t>37379596</t>
  </si>
  <si>
    <t>12.06.2026 07:32</t>
  </si>
  <si>
    <t>13796C3C</t>
  </si>
  <si>
    <t>FFAFD6EC</t>
  </si>
  <si>
    <t>12.06.2026 06:55</t>
  </si>
  <si>
    <t>FDEF14E1</t>
  </si>
  <si>
    <t>12.06.2026 06:42</t>
  </si>
  <si>
    <t>C5A88293</t>
  </si>
  <si>
    <t>12.06.2026 06:34</t>
  </si>
  <si>
    <t>4823608E</t>
  </si>
  <si>
    <t>12.06.2026 06:29</t>
  </si>
  <si>
    <t>0A141BFE</t>
  </si>
  <si>
    <t>12.06.2026 06:27</t>
  </si>
  <si>
    <t>29AB1768</t>
  </si>
  <si>
    <t>12.06.2026 06:25</t>
  </si>
  <si>
    <t>44E65E2E</t>
  </si>
  <si>
    <t>1A168D7C</t>
  </si>
  <si>
    <t>12.06.2026 06:23</t>
  </si>
  <si>
    <t>E5BAA935</t>
  </si>
  <si>
    <t>12.06.2026 06:20</t>
  </si>
  <si>
    <t>0BE69D96</t>
  </si>
  <si>
    <t>12.06.2026 06:17</t>
  </si>
  <si>
    <t>00D7C8BC</t>
  </si>
  <si>
    <t>12.06.2026 06:15</t>
  </si>
  <si>
    <t>97F50483</t>
  </si>
  <si>
    <t>80F682D8</t>
  </si>
  <si>
    <t>12.06.2026 06:10</t>
  </si>
  <si>
    <t>71CEAB76</t>
  </si>
  <si>
    <t>12.06.2026 06:08</t>
  </si>
  <si>
    <t>1FE8F227</t>
  </si>
  <si>
    <t>12.06.2026 06:07</t>
  </si>
  <si>
    <t>EFD67032</t>
  </si>
  <si>
    <t>12.06.2026 06:06</t>
  </si>
  <si>
    <t>23CCA9A0</t>
  </si>
  <si>
    <t>12.06.2026 05:59</t>
  </si>
  <si>
    <t>1143C9CD</t>
  </si>
  <si>
    <t>12.06.2026 05:55</t>
  </si>
  <si>
    <t>EB3221A9</t>
  </si>
  <si>
    <t>12.06.2026 05:53</t>
  </si>
  <si>
    <t>E68A0901</t>
  </si>
  <si>
    <t>12.06.2026 05:41</t>
  </si>
  <si>
    <t>389A4517</t>
  </si>
  <si>
    <t>12.06.2026 05:33</t>
  </si>
  <si>
    <t>8484800F</t>
  </si>
  <si>
    <t>12.06.2026 05:23</t>
  </si>
  <si>
    <t>0B36E5CA</t>
  </si>
  <si>
    <t>12.06.2026 05:12</t>
  </si>
  <si>
    <t>8E860F16</t>
  </si>
  <si>
    <t>12.06.2026 05:09</t>
  </si>
  <si>
    <t>856623F0</t>
  </si>
  <si>
    <t>12.06.2026 05:05</t>
  </si>
  <si>
    <t>E4724A69</t>
  </si>
  <si>
    <t>12.06.2026 05:00</t>
  </si>
  <si>
    <t>10B54AE8</t>
  </si>
  <si>
    <t>12.06.2026 04:55</t>
  </si>
  <si>
    <t>7C07A5A4</t>
  </si>
  <si>
    <t>12.06.2026 04:49</t>
  </si>
  <si>
    <t>49C76C80</t>
  </si>
  <si>
    <t>12.06.2026 04:46</t>
  </si>
  <si>
    <t>889EA065</t>
  </si>
  <si>
    <t>12.06.2026 04:44</t>
  </si>
  <si>
    <t>648FF250</t>
  </si>
  <si>
    <t>12.06.2026 04:41</t>
  </si>
  <si>
    <t>426B0143</t>
  </si>
  <si>
    <t>12.06.2026 04:40</t>
  </si>
  <si>
    <t>80199783</t>
  </si>
  <si>
    <t>12.06.2026 04:38</t>
  </si>
  <si>
    <t>12DB5876</t>
  </si>
  <si>
    <t>724DA216</t>
  </si>
  <si>
    <t>12.06.2026 04:33</t>
  </si>
  <si>
    <t>D7745B23</t>
  </si>
  <si>
    <t>12.06.2026 04:23</t>
  </si>
  <si>
    <t>3AD63589</t>
  </si>
  <si>
    <t>12.06.2026 04:22</t>
  </si>
  <si>
    <t>CC4C0A07</t>
  </si>
  <si>
    <t>12.06.2026 04:20</t>
  </si>
  <si>
    <t>45590459</t>
  </si>
  <si>
    <t>12.06.2026 04:18</t>
  </si>
  <si>
    <t>DDE9EABF</t>
  </si>
  <si>
    <t>7AB8DD6E</t>
  </si>
  <si>
    <t>12.06.2026 04:15</t>
  </si>
  <si>
    <t>A297228F</t>
  </si>
  <si>
    <t>12.06.2026 04:13</t>
  </si>
  <si>
    <t>20076F2E</t>
  </si>
  <si>
    <t>12.06.2026 04:11</t>
  </si>
  <si>
    <t>AD3552FA</t>
  </si>
  <si>
    <t>DCF55B25</t>
  </si>
  <si>
    <t>12.06.2026 04:09</t>
  </si>
  <si>
    <t>C8C86A79</t>
  </si>
  <si>
    <t>12.06.2026 04:07</t>
  </si>
  <si>
    <t>39D7A9C1</t>
  </si>
  <si>
    <t>12.06.2026 04:06</t>
  </si>
  <si>
    <t>4BE6D18D</t>
  </si>
  <si>
    <t>13DE8F48</t>
  </si>
  <si>
    <t>12.06.2026 04:05</t>
  </si>
  <si>
    <t>E61CC969</t>
  </si>
  <si>
    <t>12.06.2026 04:00</t>
  </si>
  <si>
    <t>39B52163</t>
  </si>
  <si>
    <t>12.06.2026 03:45</t>
  </si>
  <si>
    <t>5258FB41</t>
  </si>
  <si>
    <t>0B03AD22</t>
  </si>
  <si>
    <t>12.06.2026 03:44</t>
  </si>
  <si>
    <t>9422A943</t>
  </si>
  <si>
    <t>12.06.2026 03:42</t>
  </si>
  <si>
    <t>E16A22A8</t>
  </si>
  <si>
    <t>12.06.2026 03:33</t>
  </si>
  <si>
    <t>C88BE699</t>
  </si>
  <si>
    <t>12.06.2026 03:22</t>
  </si>
  <si>
    <t>7744FA95</t>
  </si>
  <si>
    <t>12.06.2026 03:14</t>
  </si>
  <si>
    <t>C5B43B46</t>
  </si>
  <si>
    <t>12.06.2026 02:50</t>
  </si>
  <si>
    <t>3282E482</t>
  </si>
  <si>
    <t>12.06.2026 02:45</t>
  </si>
  <si>
    <t>DECA4087</t>
  </si>
  <si>
    <t>12.06.2026 02:43</t>
  </si>
  <si>
    <t>D47F276D</t>
  </si>
  <si>
    <t>12.06.2026 02:39</t>
  </si>
  <si>
    <t>C448A9F1</t>
  </si>
  <si>
    <t>12.06.2026 02:36</t>
  </si>
  <si>
    <t>519AB0BD</t>
  </si>
  <si>
    <t>12.06.2026 02:34</t>
  </si>
  <si>
    <t>25C8118E</t>
  </si>
  <si>
    <t>AF96A29A</t>
  </si>
  <si>
    <t>12.06.2026 02:33</t>
  </si>
  <si>
    <t>DE2A0195</t>
  </si>
  <si>
    <t>12.06.2026 02:29</t>
  </si>
  <si>
    <t>F6623F12</t>
  </si>
  <si>
    <t>12.06.2026 02:24</t>
  </si>
  <si>
    <t>F8792E78</t>
  </si>
  <si>
    <t>E0B92E9F</t>
  </si>
  <si>
    <t>12.06.2026 02:23</t>
  </si>
  <si>
    <t>79BFA2F2</t>
  </si>
  <si>
    <t>12.06.2026 02:16</t>
  </si>
  <si>
    <t>65109652</t>
  </si>
  <si>
    <t>39D9EAEF</t>
  </si>
  <si>
    <t>12.06.2026 02:11</t>
  </si>
  <si>
    <t>04DF9A5B</t>
  </si>
  <si>
    <t>190E8E3F</t>
  </si>
  <si>
    <t>12.06.2026 02:09</t>
  </si>
  <si>
    <t>D4FB96D9</t>
  </si>
  <si>
    <t>12.06.2026 02:06</t>
  </si>
  <si>
    <t>47A463E3</t>
  </si>
  <si>
    <t>12.06.2026 02:02</t>
  </si>
  <si>
    <t>9D97CCB0</t>
  </si>
  <si>
    <t>12.06.2026 01:57</t>
  </si>
  <si>
    <t>919C4A18</t>
  </si>
  <si>
    <t>12.06.2026 01:56</t>
  </si>
  <si>
    <t>53BC8081</t>
  </si>
  <si>
    <t>12.06.2026 01:53</t>
  </si>
  <si>
    <t>D43110B1</t>
  </si>
  <si>
    <t>12.06.2026 01:52</t>
  </si>
  <si>
    <t>97CE1E0A</t>
  </si>
  <si>
    <t>1D92C54F</t>
  </si>
  <si>
    <t>12.06.2026 01:50</t>
  </si>
  <si>
    <t>ED569BAF</t>
  </si>
  <si>
    <t>12.06.2026 01:46</t>
  </si>
  <si>
    <t>EA07EB82</t>
  </si>
  <si>
    <t>12.06.2026 01:44</t>
  </si>
  <si>
    <t>5A09E454</t>
  </si>
  <si>
    <t>12.06.2026 01:40</t>
  </si>
  <si>
    <t>0FDBDCDD</t>
  </si>
  <si>
    <t>12.06.2026 01:38</t>
  </si>
  <si>
    <t>D62D5FF4</t>
  </si>
  <si>
    <t>12.06.2026 01:36</t>
  </si>
  <si>
    <t>47A0DA6E</t>
  </si>
  <si>
    <t>12.06.2026 01:35</t>
  </si>
  <si>
    <t>77D26B92</t>
  </si>
  <si>
    <t>12.06.2026 01:31</t>
  </si>
  <si>
    <t>287882F1</t>
  </si>
  <si>
    <t>12.06.2026 01:25</t>
  </si>
  <si>
    <t>791D3401</t>
  </si>
  <si>
    <t>12.06.2026 01:22</t>
  </si>
  <si>
    <t>3158ABCD</t>
  </si>
  <si>
    <t>12.06.2026 01:21</t>
  </si>
  <si>
    <t>08D1DEA9</t>
  </si>
  <si>
    <t>12.06.2026 01:20</t>
  </si>
  <si>
    <t>EC9A9504</t>
  </si>
  <si>
    <t>12.06.2026 01:18</t>
  </si>
  <si>
    <t>20098193</t>
  </si>
  <si>
    <t>12.06.2026 01:17</t>
  </si>
  <si>
    <t>EBE94AE6</t>
  </si>
  <si>
    <t>12.06.2026 01:16</t>
  </si>
  <si>
    <t>80ACC2A6</t>
  </si>
  <si>
    <t>12.06.2026 01:15</t>
  </si>
  <si>
    <t>6DB5A289</t>
  </si>
  <si>
    <t>12.06.2026 01:14</t>
  </si>
  <si>
    <t>D838013A</t>
  </si>
  <si>
    <t>CDC81BEB</t>
  </si>
  <si>
    <t>12.06.2026 01:04</t>
  </si>
  <si>
    <t>77C4FAAF</t>
  </si>
  <si>
    <t>12.06.2026 01:03</t>
  </si>
  <si>
    <t>4C551D81</t>
  </si>
  <si>
    <t>12.06.2026 01:02</t>
  </si>
  <si>
    <t>55F82F98</t>
  </si>
  <si>
    <t>12.06.2026 00:57</t>
  </si>
  <si>
    <t>67D95AF8</t>
  </si>
  <si>
    <t>12.06.2026 00:53</t>
  </si>
  <si>
    <t>0DD31B8A</t>
  </si>
  <si>
    <t>12.06.2026 00:48</t>
  </si>
  <si>
    <t>AA207A7B</t>
  </si>
  <si>
    <t>12.06.2026 00:47</t>
  </si>
  <si>
    <t>F35AF1CD</t>
  </si>
  <si>
    <t>EE6FA786</t>
  </si>
  <si>
    <t>12.06.2026 00:45</t>
  </si>
  <si>
    <t>92682156</t>
  </si>
  <si>
    <t>12.06.2026 00:43</t>
  </si>
  <si>
    <t>B4DBB42F</t>
  </si>
  <si>
    <t>12.06.2026 00:40</t>
  </si>
  <si>
    <t>C9108A07</t>
  </si>
  <si>
    <t>FEE8CB6A</t>
  </si>
  <si>
    <t>12.06.2026 00:37</t>
  </si>
  <si>
    <t>0382DCAD</t>
  </si>
  <si>
    <t>1A734F1D</t>
  </si>
  <si>
    <t>12.06.2026 00:36</t>
  </si>
  <si>
    <t>D2EB62A3</t>
  </si>
  <si>
    <t>12.06.2026 00:33</t>
  </si>
  <si>
    <t>50E3E456</t>
  </si>
  <si>
    <t>12.06.2026 00:32</t>
  </si>
  <si>
    <t>16170362</t>
  </si>
  <si>
    <t>12.06.2026 00:29</t>
  </si>
  <si>
    <t>F3FDB0D7</t>
  </si>
  <si>
    <t>12.06.2026 00:24</t>
  </si>
  <si>
    <t>1E7FC498</t>
  </si>
  <si>
    <t>79B5A461</t>
  </si>
  <si>
    <t>12.06.2026 00:21</t>
  </si>
  <si>
    <t>3D0DEA4E</t>
  </si>
  <si>
    <t>12.06.2026 00:20</t>
  </si>
  <si>
    <t>69A89354</t>
  </si>
  <si>
    <t>14FBBF2A</t>
  </si>
  <si>
    <t>12.06.2026 00:19</t>
  </si>
  <si>
    <t>A194C5FA</t>
  </si>
  <si>
    <t>12.06.2026 00:16</t>
  </si>
  <si>
    <t>CB923AE9</t>
  </si>
  <si>
    <t>12.06.2026 00:15</t>
  </si>
  <si>
    <t>359E5618</t>
  </si>
  <si>
    <t>12.06.2026 00:13</t>
  </si>
  <si>
    <t>A67068C1</t>
  </si>
  <si>
    <t>2EFFBD14</t>
  </si>
  <si>
    <t>12.06.2026 00:11</t>
  </si>
  <si>
    <t>E96059CD</t>
  </si>
  <si>
    <t>C382EDAD</t>
  </si>
  <si>
    <t>12.06.2026 00:10</t>
  </si>
  <si>
    <t>723BDB07</t>
  </si>
  <si>
    <t>12.06.2026 00:09</t>
  </si>
  <si>
    <t>16A39E27</t>
  </si>
  <si>
    <t>12.06.2026 00:08</t>
  </si>
  <si>
    <t>DC87DCDE</t>
  </si>
  <si>
    <t>12.06.2026 00:05</t>
  </si>
  <si>
    <t>01E719F8</t>
  </si>
  <si>
    <t>12.06.2026 00:04</t>
  </si>
  <si>
    <t>6C166653</t>
  </si>
  <si>
    <t>12.06.2026 00:01</t>
  </si>
  <si>
    <t>A2873247</t>
  </si>
  <si>
    <t>11.06.2026 23:58</t>
  </si>
  <si>
    <t>5428C523</t>
  </si>
  <si>
    <t>11.06.2026 23:55</t>
  </si>
  <si>
    <t>FFFF1E91</t>
  </si>
  <si>
    <t>A5C45DAF</t>
  </si>
  <si>
    <t>11.06.2026 23:52</t>
  </si>
  <si>
    <t>68727B50</t>
  </si>
  <si>
    <t>11.06.2026 23:50</t>
  </si>
  <si>
    <t>A1B8CBE0</t>
  </si>
  <si>
    <t>11.06.2026 23:48</t>
  </si>
  <si>
    <t>5A693185</t>
  </si>
  <si>
    <t>11.06.2026 23:47</t>
  </si>
  <si>
    <t>B3E3DCA5</t>
  </si>
  <si>
    <t>11.06.2026 23:46</t>
  </si>
  <si>
    <t>00E10C9A</t>
  </si>
  <si>
    <t>11.06.2026 23:45</t>
  </si>
  <si>
    <t>B2FA8B8C</t>
  </si>
  <si>
    <t>11.06.2026 23:44</t>
  </si>
  <si>
    <t>560FA9C9</t>
  </si>
  <si>
    <t>11.06.2026 23:41</t>
  </si>
  <si>
    <t>AFBA67F9</t>
  </si>
  <si>
    <t>8E46A135</t>
  </si>
  <si>
    <t>11.06.2026 23:38</t>
  </si>
  <si>
    <t>DC994C5E</t>
  </si>
  <si>
    <t>5D7F69D0</t>
  </si>
  <si>
    <t>11.06.2026 23:37</t>
  </si>
  <si>
    <t>C9F83C48</t>
  </si>
  <si>
    <t>11.06.2026 23:12</t>
  </si>
  <si>
    <t>17839D85</t>
  </si>
  <si>
    <t>11.06.2026 23:09</t>
  </si>
  <si>
    <t>75C6791A</t>
  </si>
  <si>
    <t>11.06.2026 23:05</t>
  </si>
  <si>
    <t>0C245882</t>
  </si>
  <si>
    <t>11.06.2026 23:01</t>
  </si>
  <si>
    <t>4926C1CF</t>
  </si>
  <si>
    <t>11.06.2026 22:57</t>
  </si>
  <si>
    <t>36BBB01C</t>
  </si>
  <si>
    <t>11.06.2026 22:54</t>
  </si>
  <si>
    <t>F4610F70</t>
  </si>
  <si>
    <t>11.06.2026 22:52</t>
  </si>
  <si>
    <t>39DF0DDE</t>
  </si>
  <si>
    <t>11.06.2026 22:49</t>
  </si>
  <si>
    <t>C3636FE3</t>
  </si>
  <si>
    <t>11.06.2026 22:33</t>
  </si>
  <si>
    <t>E7687AF7</t>
  </si>
  <si>
    <t>11.06.2026 22:32</t>
  </si>
  <si>
    <t>F2E0F1D4</t>
  </si>
  <si>
    <t>11.06.2026 22:28</t>
  </si>
  <si>
    <t>8C7A81DF</t>
  </si>
  <si>
    <t>11.06.2026 22:23</t>
  </si>
  <si>
    <t>D1D321F8</t>
  </si>
  <si>
    <t>C58C71B8</t>
  </si>
  <si>
    <t>11.06.2026 21:52</t>
  </si>
  <si>
    <t>27A4E674</t>
  </si>
  <si>
    <t>11.06.2026 21:47</t>
  </si>
  <si>
    <t>8AFD59F1</t>
  </si>
  <si>
    <t>11.06.2026 21:43</t>
  </si>
  <si>
    <t>8E5EB169</t>
  </si>
  <si>
    <t>11.06.2026 21:27</t>
  </si>
  <si>
    <t>9BAD57E0</t>
  </si>
  <si>
    <t>11.06.2026 21:25</t>
  </si>
  <si>
    <t>455A4892</t>
  </si>
  <si>
    <t>11.06.2026 21:22</t>
  </si>
  <si>
    <t>91F104C4</t>
  </si>
  <si>
    <t>11.06.2026 21:16</t>
  </si>
  <si>
    <t>62C55E7C</t>
  </si>
  <si>
    <t>11.06.2026 21:13</t>
  </si>
  <si>
    <t>8846769D</t>
  </si>
  <si>
    <t>11.06.2026 21:11</t>
  </si>
  <si>
    <t>4FBC6369</t>
  </si>
  <si>
    <t>11.06.2026 21:08</t>
  </si>
  <si>
    <t>A8BAE672</t>
  </si>
  <si>
    <t>11.06.2026 21:05</t>
  </si>
  <si>
    <t>23A6A69E</t>
  </si>
  <si>
    <t>11.06.2026 21:02</t>
  </si>
  <si>
    <t>0BF062DA</t>
  </si>
  <si>
    <t>11.06.2026 21:00</t>
  </si>
  <si>
    <t>DB5295CF</t>
  </si>
  <si>
    <t>4806C32B</t>
  </si>
  <si>
    <t>11.06.2026 20:56</t>
  </si>
  <si>
    <t>35F3219C</t>
  </si>
  <si>
    <t>11.06.2026 20:55</t>
  </si>
  <si>
    <t>A888355E</t>
  </si>
  <si>
    <t>11.06.2026 20:53</t>
  </si>
  <si>
    <t>0DFCEB94</t>
  </si>
  <si>
    <t>11.06.2026 20:52</t>
  </si>
  <si>
    <t>87191EEA</t>
  </si>
  <si>
    <t>11.06.2026 20:51</t>
  </si>
  <si>
    <t>99788EDB</t>
  </si>
  <si>
    <t>11.06.2026 20:49</t>
  </si>
  <si>
    <t>0A50C3C8</t>
  </si>
  <si>
    <t>11.06.2026 20:48</t>
  </si>
  <si>
    <t>ECDF8B31</t>
  </si>
  <si>
    <t>11.06.2026 20:46</t>
  </si>
  <si>
    <t>4EE9AFF7</t>
  </si>
  <si>
    <t>11.06.2026 20:45</t>
  </si>
  <si>
    <t>103BE130</t>
  </si>
  <si>
    <t>11.06.2026 20:42</t>
  </si>
  <si>
    <t>5BC4A7C4</t>
  </si>
  <si>
    <t>8B7208F9</t>
  </si>
  <si>
    <t>55EC05AB</t>
  </si>
  <si>
    <t>AFCF6AE3</t>
  </si>
  <si>
    <t>11.06.2026 20:40</t>
  </si>
  <si>
    <t>DDBB4DC4</t>
  </si>
  <si>
    <t>C9AA74B8</t>
  </si>
  <si>
    <t>11.06.2026 20:39</t>
  </si>
  <si>
    <t>EDF2C35B</t>
  </si>
  <si>
    <t>C0DD1142</t>
  </si>
  <si>
    <t>11.06.2026 20:36</t>
  </si>
  <si>
    <t>A17CD812</t>
  </si>
  <si>
    <t>E19C1326</t>
  </si>
  <si>
    <t>11.06.2026 20:35</t>
  </si>
  <si>
    <t>448A6C4C</t>
  </si>
  <si>
    <t>17738120</t>
  </si>
  <si>
    <t>11.06.2026 20:33</t>
  </si>
  <si>
    <t>0F4BBFEF</t>
  </si>
  <si>
    <t>5AC10A1B</t>
  </si>
  <si>
    <t>11.06.2026 20:31</t>
  </si>
  <si>
    <t>C0822C0E</t>
  </si>
  <si>
    <t>11.06.2026 20:30</t>
  </si>
  <si>
    <t>1613864A</t>
  </si>
  <si>
    <t>E01F136A</t>
  </si>
  <si>
    <t>3D03D0CE</t>
  </si>
  <si>
    <t>11.06.2026 20:28</t>
  </si>
  <si>
    <t>5C128619</t>
  </si>
  <si>
    <t>11.06.2026 20:26</t>
  </si>
  <si>
    <t>8E1C17D0</t>
  </si>
  <si>
    <t>11.06.2026 20:25</t>
  </si>
  <si>
    <t>E3F0C9EE</t>
  </si>
  <si>
    <t>11.06.2026 20:24</t>
  </si>
  <si>
    <t>D813BCE2</t>
  </si>
  <si>
    <t>11.06.2026 20:22</t>
  </si>
  <si>
    <t>F45D9B56</t>
  </si>
  <si>
    <t>11.06.2026 20:20</t>
  </si>
  <si>
    <t>44EA34B4</t>
  </si>
  <si>
    <t>D3A23F15</t>
  </si>
  <si>
    <t>23784AD9</t>
  </si>
  <si>
    <t>11.06.2026 20:19</t>
  </si>
  <si>
    <t>61F527F9</t>
  </si>
  <si>
    <t>11.06.2026 20:18</t>
  </si>
  <si>
    <t>44D7DB53</t>
  </si>
  <si>
    <t>419F53E7</t>
  </si>
  <si>
    <t>11.06.2026 20:17</t>
  </si>
  <si>
    <t>3F8A904B</t>
  </si>
  <si>
    <t>E8A496D8</t>
  </si>
  <si>
    <t>11.06.2026 20:16</t>
  </si>
  <si>
    <t>3DC8C83B</t>
  </si>
  <si>
    <t>927F3C87</t>
  </si>
  <si>
    <t>11.06.2026 20:13</t>
  </si>
  <si>
    <t>3B5AC7F0</t>
  </si>
  <si>
    <t>11.06.2026 20:12</t>
  </si>
  <si>
    <t>8675A894</t>
  </si>
  <si>
    <t>11.06.2026 20:11</t>
  </si>
  <si>
    <t>DAA0636A</t>
  </si>
  <si>
    <t>11.06.2026 20:10</t>
  </si>
  <si>
    <t>437B89BF</t>
  </si>
  <si>
    <t>9D050ECE</t>
  </si>
  <si>
    <t>11.06.2026 20:09</t>
  </si>
  <si>
    <t>8FB0733B</t>
  </si>
  <si>
    <t>098DF08F</t>
  </si>
  <si>
    <t>FDA0DFA5</t>
  </si>
  <si>
    <t>11.06.2026 20:07</t>
  </si>
  <si>
    <t>C99C5DD0</t>
  </si>
  <si>
    <t>11.06.2026 20:05</t>
  </si>
  <si>
    <t>C50F723F</t>
  </si>
  <si>
    <t>A051D6FD</t>
  </si>
  <si>
    <t>11.06.2026 20:03</t>
  </si>
  <si>
    <t>95E02B88</t>
  </si>
  <si>
    <t>7C74DD50</t>
  </si>
  <si>
    <t>11.06.2026 20:02</t>
  </si>
  <si>
    <t>E5F96237</t>
  </si>
  <si>
    <t>11.06.2026 19:53</t>
  </si>
  <si>
    <t>B8818D85</t>
  </si>
  <si>
    <t>11.06.2026 19:48</t>
  </si>
  <si>
    <t>7941E670</t>
  </si>
  <si>
    <t>11.06.2026 19:46</t>
  </si>
  <si>
    <t>4E1DD36B</t>
  </si>
  <si>
    <t>11.06.2026 19:43</t>
  </si>
  <si>
    <t>BDDDE808</t>
  </si>
  <si>
    <t>11.06.2026 19:39</t>
  </si>
  <si>
    <t>E5223373</t>
  </si>
  <si>
    <t>11.06.2026 19:37</t>
  </si>
  <si>
    <t>1B9F71D9</t>
  </si>
  <si>
    <t>11.06.2026 19:35</t>
  </si>
  <si>
    <t>634E1F1D</t>
  </si>
  <si>
    <t>11.06.2026 19:32</t>
  </si>
  <si>
    <t>20C08657</t>
  </si>
  <si>
    <t>11.06.2026 19:30</t>
  </si>
  <si>
    <t>C69AE51C</t>
  </si>
  <si>
    <t>92E036F2</t>
  </si>
  <si>
    <t>11.06.2026 19:29</t>
  </si>
  <si>
    <t>8815AD31</t>
  </si>
  <si>
    <t>11.06.2026 19:27</t>
  </si>
  <si>
    <t>CE8A8288</t>
  </si>
  <si>
    <t>11.06.2026 19:24</t>
  </si>
  <si>
    <t>7B530D53</t>
  </si>
  <si>
    <t>11.06.2026 19:23</t>
  </si>
  <si>
    <t>74BE6803</t>
  </si>
  <si>
    <t>11.06.2026 19:21</t>
  </si>
  <si>
    <t>025C6CC6</t>
  </si>
  <si>
    <t>11.06.2026 19:20</t>
  </si>
  <si>
    <t>000E5592</t>
  </si>
  <si>
    <t>11.06.2026 19:17</t>
  </si>
  <si>
    <t>80CBFC9E</t>
  </si>
  <si>
    <t>11.06.2026 19:16</t>
  </si>
  <si>
    <t>8FF47376</t>
  </si>
  <si>
    <t>11.06.2026 19:15</t>
  </si>
  <si>
    <t>FE3D855D</t>
  </si>
  <si>
    <t>11.06.2026 19:14</t>
  </si>
  <si>
    <t>382025DA</t>
  </si>
  <si>
    <t>11.06.2026 19:12</t>
  </si>
  <si>
    <t>8217794A</t>
  </si>
  <si>
    <t>11.06.2026 18:49</t>
  </si>
  <si>
    <t>AECC5404</t>
  </si>
  <si>
    <t>11.06.2026 18:48</t>
  </si>
  <si>
    <t>EDB518A9</t>
  </si>
  <si>
    <t>FA965303</t>
  </si>
  <si>
    <t>11.06.2026 18:47</t>
  </si>
  <si>
    <t>4EA7F52A</t>
  </si>
  <si>
    <t>11.06.2026 18:46</t>
  </si>
  <si>
    <t>17657746</t>
  </si>
  <si>
    <t>11.06.2026 18:43</t>
  </si>
  <si>
    <t>E80CEB3F</t>
  </si>
  <si>
    <t>11.06.2026 18:39</t>
  </si>
  <si>
    <t>A1B49DB5</t>
  </si>
  <si>
    <t>11.06.2026 18:35</t>
  </si>
  <si>
    <t>56CAA49D</t>
  </si>
  <si>
    <t>11.06.2026 18:32</t>
  </si>
  <si>
    <t>23F01C4C</t>
  </si>
  <si>
    <t>11.06.2026 18:31</t>
  </si>
  <si>
    <t>5FB01DDD</t>
  </si>
  <si>
    <t>11.06.2026 18:29</t>
  </si>
  <si>
    <t>4DCEF269</t>
  </si>
  <si>
    <t>11.06.2026 18:23</t>
  </si>
  <si>
    <t>45A647DB</t>
  </si>
  <si>
    <t>11.06.2026 18:22</t>
  </si>
  <si>
    <t>D48491A5</t>
  </si>
  <si>
    <t>11.06.2026 18:20</t>
  </si>
  <si>
    <t>80EBC527</t>
  </si>
  <si>
    <t>EB80A1D3</t>
  </si>
  <si>
    <t>11.06.2026 18:16</t>
  </si>
  <si>
    <t>B5CDF264</t>
  </si>
  <si>
    <t>11.06.2026 18:13</t>
  </si>
  <si>
    <t>853C0F2A</t>
  </si>
  <si>
    <t>11.06.2026 18:09</t>
  </si>
  <si>
    <t>4DA95753</t>
  </si>
  <si>
    <t>C12315FC</t>
  </si>
  <si>
    <t>11.06.2026 18:05</t>
  </si>
  <si>
    <t>EAED97BB</t>
  </si>
  <si>
    <t>11.06.2026 18:04</t>
  </si>
  <si>
    <t>07DCF593</t>
  </si>
  <si>
    <t>11.06.2026 18:00</t>
  </si>
  <si>
    <t>37FB0B92</t>
  </si>
  <si>
    <t>0A82D726</t>
  </si>
  <si>
    <t>BD2A737A</t>
  </si>
  <si>
    <t>11.06.2026 17:58</t>
  </si>
  <si>
    <t>30232FC4</t>
  </si>
  <si>
    <t>11.06.2026 17:56</t>
  </si>
  <si>
    <t>E5B3C17C</t>
  </si>
  <si>
    <t>FB13750D</t>
  </si>
  <si>
    <t>11.06.2026 17:55</t>
  </si>
  <si>
    <t>95669C4B</t>
  </si>
  <si>
    <t>2544AEB2</t>
  </si>
  <si>
    <t>11.06.2026 17:53</t>
  </si>
  <si>
    <t>40C410A8</t>
  </si>
  <si>
    <t>82D2593C</t>
  </si>
  <si>
    <t>11.06.2026 17:49</t>
  </si>
  <si>
    <t>F6214F1E</t>
  </si>
  <si>
    <t>11.06.2026 17:48</t>
  </si>
  <si>
    <t>D4C10C2F</t>
  </si>
  <si>
    <t>11.06.2026 17:44</t>
  </si>
  <si>
    <t>DE2F3804</t>
  </si>
  <si>
    <t>11.06.2026 17:41</t>
  </si>
  <si>
    <t>44077729</t>
  </si>
  <si>
    <t>DC1303DD</t>
  </si>
  <si>
    <t>11.06.2026 17:37</t>
  </si>
  <si>
    <t>FBF6F073</t>
  </si>
  <si>
    <t>11.06.2026 17:34</t>
  </si>
  <si>
    <t>2E5AC164</t>
  </si>
  <si>
    <t>11.06.2026 17:17</t>
  </si>
  <si>
    <t>6439ADDE</t>
  </si>
  <si>
    <t>11.06.2026 17:14</t>
  </si>
  <si>
    <t>65782594</t>
  </si>
  <si>
    <t>11.06.2026 17:11</t>
  </si>
  <si>
    <t>32BB9704</t>
  </si>
  <si>
    <t>70A29C83</t>
  </si>
  <si>
    <t>221A919B</t>
  </si>
  <si>
    <t>11.06.2026 17:10</t>
  </si>
  <si>
    <t>658F96B8</t>
  </si>
  <si>
    <t>11.06.2026 17:08</t>
  </si>
  <si>
    <t>EA5931D7</t>
  </si>
  <si>
    <t>11.06.2026 17:06</t>
  </si>
  <si>
    <t>1B521473</t>
  </si>
  <si>
    <t>9125BE54</t>
  </si>
  <si>
    <t>11.06.2026 17:04</t>
  </si>
  <si>
    <t>5E61EB56</t>
  </si>
  <si>
    <t>03E43388</t>
  </si>
  <si>
    <t>11.06.2026 17:03</t>
  </si>
  <si>
    <t>E6C30560</t>
  </si>
  <si>
    <t>11.06.2026 17:02</t>
  </si>
  <si>
    <t>237A22F1</t>
  </si>
  <si>
    <t>97A8912C</t>
  </si>
  <si>
    <t>11.06.2026 17:00</t>
  </si>
  <si>
    <t>5F60CB28</t>
  </si>
  <si>
    <t>11.06.2026 16:59</t>
  </si>
  <si>
    <t>2EF39B46</t>
  </si>
  <si>
    <t>11.06.2026 16:58</t>
  </si>
  <si>
    <t>AB059A5F</t>
  </si>
  <si>
    <t>EEC8C091</t>
  </si>
  <si>
    <t>11.06.2026 16:55</t>
  </si>
  <si>
    <t>B184E512</t>
  </si>
  <si>
    <t>01318952</t>
  </si>
  <si>
    <t>0FBF76AD</t>
  </si>
  <si>
    <t>11.06.2026 16:53</t>
  </si>
  <si>
    <t>FFE5FA03</t>
  </si>
  <si>
    <t>246FCD90</t>
  </si>
  <si>
    <t>11.06.2026 16:51</t>
  </si>
  <si>
    <t>82BC6101</t>
  </si>
  <si>
    <t>3FEC604D</t>
  </si>
  <si>
    <t>02C5AF29</t>
  </si>
  <si>
    <t>11.06.2026 16:49</t>
  </si>
  <si>
    <t>4A959C77</t>
  </si>
  <si>
    <t>DAE501B8</t>
  </si>
  <si>
    <t>11.06.2026 16:47</t>
  </si>
  <si>
    <t>AB734A46</t>
  </si>
  <si>
    <t>11.06.2026 16:46</t>
  </si>
  <si>
    <t>40B27110</t>
  </si>
  <si>
    <t>11.06.2026 16:43</t>
  </si>
  <si>
    <t>62785238</t>
  </si>
  <si>
    <t>11.06.2026 16:41</t>
  </si>
  <si>
    <t>FDBD556A</t>
  </si>
  <si>
    <t>11.06.2026 16:39</t>
  </si>
  <si>
    <t>01861586</t>
  </si>
  <si>
    <t>262900C2</t>
  </si>
  <si>
    <t>11.06.2026 16:38</t>
  </si>
  <si>
    <t>1D13DD20</t>
  </si>
  <si>
    <t>11.06.2026 16:36</t>
  </si>
  <si>
    <t>DC79E5C2</t>
  </si>
  <si>
    <t>A40D49C0</t>
  </si>
  <si>
    <t>11.06.2026 16:34</t>
  </si>
  <si>
    <t>5E6483B5</t>
  </si>
  <si>
    <t>EC833F6B</t>
  </si>
  <si>
    <t>CE66117D</t>
  </si>
  <si>
    <t>11.06.2026 16:33</t>
  </si>
  <si>
    <t>9F2C6142</t>
  </si>
  <si>
    <t>11.06.2026 16:30</t>
  </si>
  <si>
    <t>00AFA7EB</t>
  </si>
  <si>
    <t>FA4CB6F2</t>
  </si>
  <si>
    <t>11.06.2026 16:29</t>
  </si>
  <si>
    <t>3FD48673</t>
  </si>
  <si>
    <t>11.06.2026 16:28</t>
  </si>
  <si>
    <t>21ADB429</t>
  </si>
  <si>
    <t>D9A106EC</t>
  </si>
  <si>
    <t>11.06.2026 16:24</t>
  </si>
  <si>
    <t>D5B6DE6D</t>
  </si>
  <si>
    <t>11.06.2026 16:23</t>
  </si>
  <si>
    <t>7A64E61F</t>
  </si>
  <si>
    <t>11.06.2026 16:22</t>
  </si>
  <si>
    <t>D7ACABA9</t>
  </si>
  <si>
    <t>AD4D767B</t>
  </si>
  <si>
    <t>11.06.2026 16:21</t>
  </si>
  <si>
    <t>C4B2523D</t>
  </si>
  <si>
    <t>CD896112</t>
  </si>
  <si>
    <t>11.06.2026 16:18</t>
  </si>
  <si>
    <t>F3657075</t>
  </si>
  <si>
    <t>7C83B3EC</t>
  </si>
  <si>
    <t>11.06.2026 16:15</t>
  </si>
  <si>
    <t>AF502F54</t>
  </si>
  <si>
    <t>C154691D</t>
  </si>
  <si>
    <t>11.06.2026 16:14</t>
  </si>
  <si>
    <t>2F8038B8</t>
  </si>
  <si>
    <t>DB87D0CF</t>
  </si>
  <si>
    <t>11.06.2026 16:13</t>
  </si>
  <si>
    <t>A9A5F610</t>
  </si>
  <si>
    <t>11.06.2026 16:11</t>
  </si>
  <si>
    <t>BBDE9B2F</t>
  </si>
  <si>
    <t>D3DB8AFD</t>
  </si>
  <si>
    <t>11.06.2026 16:10</t>
  </si>
  <si>
    <t>6A2500EF</t>
  </si>
  <si>
    <t>11.06.2026 16:08</t>
  </si>
  <si>
    <t>3295F603</t>
  </si>
  <si>
    <t>11.06.2026 16:05</t>
  </si>
  <si>
    <t>154011DB</t>
  </si>
  <si>
    <t>0E442150</t>
  </si>
  <si>
    <t>11.06.2026 16:03</t>
  </si>
  <si>
    <t>4E449AAA</t>
  </si>
  <si>
    <t>11.06.2026 16:02</t>
  </si>
  <si>
    <t>EA66211C</t>
  </si>
  <si>
    <t>11.06.2026 16:01</t>
  </si>
  <si>
    <t>20912059</t>
  </si>
  <si>
    <t>11.06.2026 16:00</t>
  </si>
  <si>
    <t>8BD711E8</t>
  </si>
  <si>
    <t>11.06.2026 15:59</t>
  </si>
  <si>
    <t>3E54AFDA</t>
  </si>
  <si>
    <t>113E9661</t>
  </si>
  <si>
    <t>6BBA7819</t>
  </si>
  <si>
    <t>11.06.2026 15:58</t>
  </si>
  <si>
    <t>BE0F02BA</t>
  </si>
  <si>
    <t>11.06.2026 15:57</t>
  </si>
  <si>
    <t>9EEF2262</t>
  </si>
  <si>
    <t>11.06.2026 15:56</t>
  </si>
  <si>
    <t>018C256A</t>
  </si>
  <si>
    <t>37A102D0</t>
  </si>
  <si>
    <t>11.06.2026 15:55</t>
  </si>
  <si>
    <t>0388A582</t>
  </si>
  <si>
    <t>11.06.2026 15:53</t>
  </si>
  <si>
    <t>59D6D894</t>
  </si>
  <si>
    <t>11.06.2026 15:52</t>
  </si>
  <si>
    <t>C909617C</t>
  </si>
  <si>
    <t>A1EC4715</t>
  </si>
  <si>
    <t>11.06.2026 15:50</t>
  </si>
  <si>
    <t>13FFB7AF</t>
  </si>
  <si>
    <t>F8011B53</t>
  </si>
  <si>
    <t>11.06.2026 15:49</t>
  </si>
  <si>
    <t>ADC0EC90</t>
  </si>
  <si>
    <t>11.06.2026 15:47</t>
  </si>
  <si>
    <t>28A957D9</t>
  </si>
  <si>
    <t>375CC055</t>
  </si>
  <si>
    <t>53569912</t>
  </si>
  <si>
    <t>11.06.2026 15:46</t>
  </si>
  <si>
    <t>42C85F2E</t>
  </si>
  <si>
    <t>11.06.2026 15:45</t>
  </si>
  <si>
    <t>64921D50</t>
  </si>
  <si>
    <t>A20A984D</t>
  </si>
  <si>
    <t>3662A553</t>
  </si>
  <si>
    <t>11.06.2026 15:44</t>
  </si>
  <si>
    <t>6E930718</t>
  </si>
  <si>
    <t>11.06.2026 15:42</t>
  </si>
  <si>
    <t>EEE5E6A9</t>
  </si>
  <si>
    <t>11.06.2026 15:41</t>
  </si>
  <si>
    <t>1BE8435A</t>
  </si>
  <si>
    <t>E56BBE30</t>
  </si>
  <si>
    <t>11.06.2026 15:40</t>
  </si>
  <si>
    <t>0425BA44</t>
  </si>
  <si>
    <t>3288FFF8</t>
  </si>
  <si>
    <t>11.06.2026 15:39</t>
  </si>
  <si>
    <t>BEBA2138</t>
  </si>
  <si>
    <t>81473945</t>
  </si>
  <si>
    <t>11.06.2026 15:38</t>
  </si>
  <si>
    <t>99FEFB53</t>
  </si>
  <si>
    <t>11.06.2026 15:37</t>
  </si>
  <si>
    <t>23D0CC1F</t>
  </si>
  <si>
    <t>11.06.2026 15:36</t>
  </si>
  <si>
    <t>F3F2AE18</t>
  </si>
  <si>
    <t>11.06.2026 15:35</t>
  </si>
  <si>
    <t>9F19D2DD</t>
  </si>
  <si>
    <t>11.06.2026 15:33</t>
  </si>
  <si>
    <t>7C6EF57D</t>
  </si>
  <si>
    <t>11.06.2026 15:20</t>
  </si>
  <si>
    <t>4C5B205F</t>
  </si>
  <si>
    <t>11.06.2026 15:10</t>
  </si>
  <si>
    <t>8560042E</t>
  </si>
  <si>
    <t>11.06.2026 15:09</t>
  </si>
  <si>
    <t>CD4687F5</t>
  </si>
  <si>
    <t>11.06.2026 15:08</t>
  </si>
  <si>
    <t>73EBC772</t>
  </si>
  <si>
    <t>B390006C</t>
  </si>
  <si>
    <t>11.06.2026 15:07</t>
  </si>
  <si>
    <t>2A4F62F7</t>
  </si>
  <si>
    <t>11.06.2026 15:04</t>
  </si>
  <si>
    <t>F7587DCB</t>
  </si>
  <si>
    <t>C78617F4</t>
  </si>
  <si>
    <t>11.06.2026 14:59</t>
  </si>
  <si>
    <t>78917840</t>
  </si>
  <si>
    <t>11.06.2026 14:58</t>
  </si>
  <si>
    <t>4BA9DE58</t>
  </si>
  <si>
    <t>12D6590E</t>
  </si>
  <si>
    <t>C9F179CD</t>
  </si>
  <si>
    <t>96E985D8</t>
  </si>
  <si>
    <t>11.06.2026 14:54</t>
  </si>
  <si>
    <t>B44FD03F</t>
  </si>
  <si>
    <t>D4965581</t>
  </si>
  <si>
    <t>11.06.2026 14:53</t>
  </si>
  <si>
    <t>F2B32E92</t>
  </si>
  <si>
    <t>11.06.2026 14:51</t>
  </si>
  <si>
    <t>AF265AC1</t>
  </si>
  <si>
    <t>9E066FAE</t>
  </si>
  <si>
    <t>11.06.2026 14:50</t>
  </si>
  <si>
    <t>002805BA</t>
  </si>
  <si>
    <t>11.06.2026 14:49</t>
  </si>
  <si>
    <t>84E5027D</t>
  </si>
  <si>
    <t>DD21401B</t>
  </si>
  <si>
    <t>11.06.2026 14:47</t>
  </si>
  <si>
    <t>A09DF668</t>
  </si>
  <si>
    <t>11.06.2026 14:44</t>
  </si>
  <si>
    <t>F3CBF89E</t>
  </si>
  <si>
    <t>8B8D1063</t>
  </si>
  <si>
    <t>DFE38ACA</t>
  </si>
  <si>
    <t>11.06.2026 14:43</t>
  </si>
  <si>
    <t>672D3C77</t>
  </si>
  <si>
    <t>11.06.2026 14:42</t>
  </si>
  <si>
    <t>C70AC4D2</t>
  </si>
  <si>
    <t>11.06.2026 14:41</t>
  </si>
  <si>
    <t>9B29A05E</t>
  </si>
  <si>
    <t>11.06.2026 14:39</t>
  </si>
  <si>
    <t>2C557E2E</t>
  </si>
  <si>
    <t>B89C3DA9</t>
  </si>
  <si>
    <t>11.06.2026 14:37</t>
  </si>
  <si>
    <t>3799AE07</t>
  </si>
  <si>
    <t>8CF46B06</t>
  </si>
  <si>
    <t>11.06.2026 14:36</t>
  </si>
  <si>
    <t>ECE999BA</t>
  </si>
  <si>
    <t>69AB6E6A</t>
  </si>
  <si>
    <t>7D1C93EC</t>
  </si>
  <si>
    <t>11.06.2026 14:35</t>
  </si>
  <si>
    <t>1FAB6E07</t>
  </si>
  <si>
    <t>11.06.2026 14:33</t>
  </si>
  <si>
    <t>9FC8F06B</t>
  </si>
  <si>
    <t>11.06.2026 14:29</t>
  </si>
  <si>
    <t>347BDEB7</t>
  </si>
  <si>
    <t>11.06.2026 14:26</t>
  </si>
  <si>
    <t>B875E5AE</t>
  </si>
  <si>
    <t>11.06.2026 14:25</t>
  </si>
  <si>
    <t>FAFFA37C</t>
  </si>
  <si>
    <t>11.06.2026 14:23</t>
  </si>
  <si>
    <t>4061282F</t>
  </si>
  <si>
    <t>11.06.2026 14:22</t>
  </si>
  <si>
    <t>7B4BAC8C</t>
  </si>
  <si>
    <t>11.06.2026 14:21</t>
  </si>
  <si>
    <t>04D63511</t>
  </si>
  <si>
    <t>6BFE30BA</t>
  </si>
  <si>
    <t>11.06.2026 14:20</t>
  </si>
  <si>
    <t>054C00E5</t>
  </si>
  <si>
    <t>11.06.2026 14:19</t>
  </si>
  <si>
    <t>0F5ABEB0</t>
  </si>
  <si>
    <t>2D36D120</t>
  </si>
  <si>
    <t>11.06.2026 14:18</t>
  </si>
  <si>
    <t>8A8DA55D</t>
  </si>
  <si>
    <t>11.06.2026 14:17</t>
  </si>
  <si>
    <t>8CF81D56</t>
  </si>
  <si>
    <t>11.06.2026 14:16</t>
  </si>
  <si>
    <t>5C639479</t>
  </si>
  <si>
    <t>11.06.2026 14:13</t>
  </si>
  <si>
    <t>DCDDF826</t>
  </si>
  <si>
    <t>11.06.2026 14:12</t>
  </si>
  <si>
    <t>97EF73AD</t>
  </si>
  <si>
    <t>11.06.2026 14:11</t>
  </si>
  <si>
    <t>79C9973F</t>
  </si>
  <si>
    <t>11.06.2026 14:10</t>
  </si>
  <si>
    <t>DC838576</t>
  </si>
  <si>
    <t>11.06.2026 14:06</t>
  </si>
  <si>
    <t>A4578D2C</t>
  </si>
  <si>
    <t>9B3B2D8A</t>
  </si>
  <si>
    <t>11.06.2026 14:05</t>
  </si>
  <si>
    <t>44B260D0</t>
  </si>
  <si>
    <t>11.06.2026 13:59</t>
  </si>
  <si>
    <t>6430932C</t>
  </si>
  <si>
    <t>11.06.2026 13:58</t>
  </si>
  <si>
    <t>DB0EDE45</t>
  </si>
  <si>
    <t>11.06.2026 13:57</t>
  </si>
  <si>
    <t>00B66585</t>
  </si>
  <si>
    <t>11.06.2026 13:56</t>
  </si>
  <si>
    <t>613AA6E0</t>
  </si>
  <si>
    <t>11.06.2026 13:55</t>
  </si>
  <si>
    <t>78298906</t>
  </si>
  <si>
    <t>BE954D34</t>
  </si>
  <si>
    <t>11.06.2026 13:52</t>
  </si>
  <si>
    <t>12E6A35E</t>
  </si>
  <si>
    <t>11.06.2026 13:47</t>
  </si>
  <si>
    <t>7F2AEA27</t>
  </si>
  <si>
    <t>11.06.2026 13:46</t>
  </si>
  <si>
    <t>F6844674</t>
  </si>
  <si>
    <t>11.06.2026 13:42</t>
  </si>
  <si>
    <t>E3A22991</t>
  </si>
  <si>
    <t>11.06.2026 13:41</t>
  </si>
  <si>
    <t>90D39BB3</t>
  </si>
  <si>
    <t>11.06.2026 13:39</t>
  </si>
  <si>
    <t>9A77DA8F</t>
  </si>
  <si>
    <t>F7B8EED6</t>
  </si>
  <si>
    <t>11.06.2026 13:36</t>
  </si>
  <si>
    <t>FC478D09</t>
  </si>
  <si>
    <t>11.06.2026 13:34</t>
  </si>
  <si>
    <t>D04E3A12</t>
  </si>
  <si>
    <t>11.06.2026 13:33</t>
  </si>
  <si>
    <t>A0F03D80</t>
  </si>
  <si>
    <t>11.06.2026 13:30</t>
  </si>
  <si>
    <t>A6B2324D</t>
  </si>
  <si>
    <t>4F3D19ED</t>
  </si>
  <si>
    <t>11.06.2026 13:29</t>
  </si>
  <si>
    <t>7380AFEC</t>
  </si>
  <si>
    <t>11.06.2026 13:27</t>
  </si>
  <si>
    <t>101E4942</t>
  </si>
  <si>
    <t>11.06.2026 13:25</t>
  </si>
  <si>
    <t>EBB54131</t>
  </si>
  <si>
    <t>11.06.2026 13:23</t>
  </si>
  <si>
    <t>360A07EF</t>
  </si>
  <si>
    <t>11.06.2026 13:22</t>
  </si>
  <si>
    <t>2D9CFABF</t>
  </si>
  <si>
    <t>11.06.2026 13:19</t>
  </si>
  <si>
    <t>8594BC65</t>
  </si>
  <si>
    <t>11.06.2026 13:18</t>
  </si>
  <si>
    <t>91EF7F1F</t>
  </si>
  <si>
    <t>4163BF1B</t>
  </si>
  <si>
    <t>11.06.2026 13:14</t>
  </si>
  <si>
    <t>30C72DDE</t>
  </si>
  <si>
    <t>11.06.2026 13:10</t>
  </si>
  <si>
    <t>B0E18461</t>
  </si>
  <si>
    <t>11.06.2026 13:09</t>
  </si>
  <si>
    <t>4D9F9F49</t>
  </si>
  <si>
    <t>895AA5C2</t>
  </si>
  <si>
    <t>11.06.2026 13:07</t>
  </si>
  <si>
    <t>FECA84A7</t>
  </si>
  <si>
    <t>C72DA670</t>
  </si>
  <si>
    <t>AFB2A4ED</t>
  </si>
  <si>
    <t>9B08531D</t>
  </si>
  <si>
    <t>11.06.2026 13:04</t>
  </si>
  <si>
    <t>3D199CC2</t>
  </si>
  <si>
    <t>CDE66DC3</t>
  </si>
  <si>
    <t>11.06.2026 13:03</t>
  </si>
  <si>
    <t>32A56486</t>
  </si>
  <si>
    <t>11.06.2026 13:01</t>
  </si>
  <si>
    <t>DFD8D8E0</t>
  </si>
  <si>
    <t>11.06.2026 12:56</t>
  </si>
  <si>
    <t>F4DE4537</t>
  </si>
  <si>
    <t>11.06.2026 12:55</t>
  </si>
  <si>
    <t>6B75E18C</t>
  </si>
  <si>
    <t>11.06.2026 12:53</t>
  </si>
  <si>
    <t>E4072895</t>
  </si>
  <si>
    <t>11.06.2026 12:52</t>
  </si>
  <si>
    <t>CC6B24FC</t>
  </si>
  <si>
    <t>D49A7483</t>
  </si>
  <si>
    <t>66D89A4B</t>
  </si>
  <si>
    <t>11.06.2026 12:51</t>
  </si>
  <si>
    <t>B5881D64</t>
  </si>
  <si>
    <t>11.06.2026 12:50</t>
  </si>
  <si>
    <t>090DEB58</t>
  </si>
  <si>
    <t>11.06.2026 12:48</t>
  </si>
  <si>
    <t>680D7477</t>
  </si>
  <si>
    <t>16D7AEA7</t>
  </si>
  <si>
    <t>11.06.2026 12:43</t>
  </si>
  <si>
    <t>1D940031</t>
  </si>
  <si>
    <t>89AB56E4</t>
  </si>
  <si>
    <t>11.06.2026 12:39</t>
  </si>
  <si>
    <t>DEB9DCC5</t>
  </si>
  <si>
    <t>7E66184A</t>
  </si>
  <si>
    <t>74262D48</t>
  </si>
  <si>
    <t>11.06.2026 12:38</t>
  </si>
  <si>
    <t>C7B48A80</t>
  </si>
  <si>
    <t>5C025A1A</t>
  </si>
  <si>
    <t>88222DD6</t>
  </si>
  <si>
    <t>11.06.2026 12:36</t>
  </si>
  <si>
    <t>DC91ED99</t>
  </si>
  <si>
    <t>B4FA5837</t>
  </si>
  <si>
    <t>11.06.2026 12:34</t>
  </si>
  <si>
    <t>859E49F7</t>
  </si>
  <si>
    <t>11.06.2026 12:33</t>
  </si>
  <si>
    <t>BDDA1862</t>
  </si>
  <si>
    <t>11.06.2026 12:31</t>
  </si>
  <si>
    <t>CD57A228</t>
  </si>
  <si>
    <t>11.06.2026 12:30</t>
  </si>
  <si>
    <t>FDACE2AB</t>
  </si>
  <si>
    <t>DB1957F4</t>
  </si>
  <si>
    <t>11.06.2026 12:29</t>
  </si>
  <si>
    <t>F243D229</t>
  </si>
  <si>
    <t>11.06.2026 12:27</t>
  </si>
  <si>
    <t>C30893E3</t>
  </si>
  <si>
    <t>F63A337C</t>
  </si>
  <si>
    <t>11.06.2026 12:24</t>
  </si>
  <si>
    <t>A2EB4FC3</t>
  </si>
  <si>
    <t>11.06.2026 12:23</t>
  </si>
  <si>
    <t>A7A2CB6D</t>
  </si>
  <si>
    <t>11.06.2026 12:21</t>
  </si>
  <si>
    <t>40264959</t>
  </si>
  <si>
    <t>11.06.2026 12:19</t>
  </si>
  <si>
    <t>9EBFD2AD</t>
  </si>
  <si>
    <t>11.06.2026 12:18</t>
  </si>
  <si>
    <t>5BFD1735</t>
  </si>
  <si>
    <t>E120AB3D</t>
  </si>
  <si>
    <t>11.06.2026 12:17</t>
  </si>
  <si>
    <t>E73178E9</t>
  </si>
  <si>
    <t>11.06.2026 12:15</t>
  </si>
  <si>
    <t>558C43BF</t>
  </si>
  <si>
    <t>11.06.2026 12:12</t>
  </si>
  <si>
    <t>EACCB11B</t>
  </si>
  <si>
    <t>11.06.2026 12:09</t>
  </si>
  <si>
    <t>F5051308</t>
  </si>
  <si>
    <t>11.06.2026 12:08</t>
  </si>
  <si>
    <t>D552135F</t>
  </si>
  <si>
    <t>11.06.2026 12:06</t>
  </si>
  <si>
    <t>876659F8</t>
  </si>
  <si>
    <t>11.06.2026 12:05</t>
  </si>
  <si>
    <t>39F13907</t>
  </si>
  <si>
    <t>60BE6DCC</t>
  </si>
  <si>
    <t>11.06.2026 12:01</t>
  </si>
  <si>
    <t>75E67453</t>
  </si>
  <si>
    <t>11.06.2026 11:59</t>
  </si>
  <si>
    <t>226CE18B</t>
  </si>
  <si>
    <t>11.06.2026 11:58</t>
  </si>
  <si>
    <t>F31EFA20</t>
  </si>
  <si>
    <t>11.06.2026 11:54</t>
  </si>
  <si>
    <t>B4B672A3</t>
  </si>
  <si>
    <t>C9888F83</t>
  </si>
  <si>
    <t>11.06.2026 11:53</t>
  </si>
  <si>
    <t>96F3AC0A</t>
  </si>
  <si>
    <t>11.06.2026 11:52</t>
  </si>
  <si>
    <t>1DCDC428</t>
  </si>
  <si>
    <t>11.06.2026 11:51</t>
  </si>
  <si>
    <t>B477444D</t>
  </si>
  <si>
    <t>11.06.2026 11:48</t>
  </si>
  <si>
    <t>44084DED</t>
  </si>
  <si>
    <t>11.06.2026 11:43</t>
  </si>
  <si>
    <t>F611B7BC</t>
  </si>
  <si>
    <t>11.06.2026 11:40</t>
  </si>
  <si>
    <t>AA00E88C</t>
  </si>
  <si>
    <t>11.06.2026 11:38</t>
  </si>
  <si>
    <t>40C4D34B</t>
  </si>
  <si>
    <t>11.06.2026 11:36</t>
  </si>
  <si>
    <t>B27A18F4</t>
  </si>
  <si>
    <t>11.06.2026 11:33</t>
  </si>
  <si>
    <t>0D098425</t>
  </si>
  <si>
    <t>376BCD6C</t>
  </si>
  <si>
    <t>11.06.2026 11:31</t>
  </si>
  <si>
    <t>EA563674</t>
  </si>
  <si>
    <t>11.06.2026 11:25</t>
  </si>
  <si>
    <t>C01B6F78</t>
  </si>
  <si>
    <t>11.06.2026 11:24</t>
  </si>
  <si>
    <t>E1AC70DD</t>
  </si>
  <si>
    <t>C684FDC2</t>
  </si>
  <si>
    <t>11.06.2026 11:16</t>
  </si>
  <si>
    <t>74829546</t>
  </si>
  <si>
    <t>11.06.2026 11:08</t>
  </si>
  <si>
    <t>EC0A7279</t>
  </si>
  <si>
    <t>11.06.2026 11:04</t>
  </si>
  <si>
    <t>7988E3AE</t>
  </si>
  <si>
    <t>11.06.2026 11:02</t>
  </si>
  <si>
    <t>653D757C</t>
  </si>
  <si>
    <t>11.06.2026 11:00</t>
  </si>
  <si>
    <t>EF39C063</t>
  </si>
  <si>
    <t>11.06.2026 10:59</t>
  </si>
  <si>
    <t>5FAA6948</t>
  </si>
  <si>
    <t>11.06.2026 10:56</t>
  </si>
  <si>
    <t>7FFD9B03</t>
  </si>
  <si>
    <t>11.06.2026 10:55</t>
  </si>
  <si>
    <t>F13DFAB5</t>
  </si>
  <si>
    <t>11.06.2026 10:51</t>
  </si>
  <si>
    <t>182BBC44</t>
  </si>
  <si>
    <t>0AF677A6</t>
  </si>
  <si>
    <t>11.06.2026 10:50</t>
  </si>
  <si>
    <t>42B220A3</t>
  </si>
  <si>
    <t>9FF1E053</t>
  </si>
  <si>
    <t>11.06.2026 10:49</t>
  </si>
  <si>
    <t>8DBC0FC5</t>
  </si>
  <si>
    <t>11.06.2026 10:48</t>
  </si>
  <si>
    <t>BCEA64B7</t>
  </si>
  <si>
    <t>11.06.2026 10:46</t>
  </si>
  <si>
    <t>1060DC8F</t>
  </si>
  <si>
    <t>61E599B5</t>
  </si>
  <si>
    <t>11.06.2026 10:45</t>
  </si>
  <si>
    <t>959F8E0E</t>
  </si>
  <si>
    <t>11.06.2026 10:44</t>
  </si>
  <si>
    <t>06FC2FC4</t>
  </si>
  <si>
    <t>FE75D331</t>
  </si>
  <si>
    <t>11.06.2026 10:42</t>
  </si>
  <si>
    <t>AF57C130</t>
  </si>
  <si>
    <t>D199DD74</t>
  </si>
  <si>
    <t>126E04A9</t>
  </si>
  <si>
    <t>DE1BE20D</t>
  </si>
  <si>
    <t>11.06.2026 10:41</t>
  </si>
  <si>
    <t>80C9CAAC</t>
  </si>
  <si>
    <t>11.06.2026 10:38</t>
  </si>
  <si>
    <t>E671D595</t>
  </si>
  <si>
    <t>375C5243</t>
  </si>
  <si>
    <t>11.06.2026 10:37</t>
  </si>
  <si>
    <t>5A1F6AD6</t>
  </si>
  <si>
    <t>11.06.2026 10:36</t>
  </si>
  <si>
    <t>C6148583</t>
  </si>
  <si>
    <t>5D2476D7</t>
  </si>
  <si>
    <t>72BD0382</t>
  </si>
  <si>
    <t>11.06.2026 10:35</t>
  </si>
  <si>
    <t>B2BDF863</t>
  </si>
  <si>
    <t>11.06.2026 10:33</t>
  </si>
  <si>
    <t>C11ED570</t>
  </si>
  <si>
    <t>561A1B7A</t>
  </si>
  <si>
    <t>11.06.2026 10:32</t>
  </si>
  <si>
    <t>8B104760</t>
  </si>
  <si>
    <t>11.06.2026 10:28</t>
  </si>
  <si>
    <t>61A00361</t>
  </si>
  <si>
    <t>20EEF5E4</t>
  </si>
  <si>
    <t>11.06.2026 10:27</t>
  </si>
  <si>
    <t>DF5C1026</t>
  </si>
  <si>
    <t>11.06.2026 10:26</t>
  </si>
  <si>
    <t>B51D5649</t>
  </si>
  <si>
    <t>19436415</t>
  </si>
  <si>
    <t>11.06.2026 10:24</t>
  </si>
  <si>
    <t>6959653A</t>
  </si>
  <si>
    <t>11.06.2026 10:23</t>
  </si>
  <si>
    <t>15727C18</t>
  </si>
  <si>
    <t>11.06.2026 10:22</t>
  </si>
  <si>
    <t>0B8E969A</t>
  </si>
  <si>
    <t>11.06.2026 10:20</t>
  </si>
  <si>
    <t>A7F7D7DD</t>
  </si>
  <si>
    <t>8B648F55</t>
  </si>
  <si>
    <t>11.06.2026 10:18</t>
  </si>
  <si>
    <t>570A5662</t>
  </si>
  <si>
    <t>11.06.2026 10:17</t>
  </si>
  <si>
    <t>9E8B4A69</t>
  </si>
  <si>
    <t>1B2C5ED4</t>
  </si>
  <si>
    <t>11.06.2026 10:14</t>
  </si>
  <si>
    <t>6F5FB5E1</t>
  </si>
  <si>
    <t>11.06.2026 10:13</t>
  </si>
  <si>
    <t>0C81375F</t>
  </si>
  <si>
    <t>11.06.2026 10:12</t>
  </si>
  <si>
    <t>2C9A54EF</t>
  </si>
  <si>
    <t>11.06.2026 10:11</t>
  </si>
  <si>
    <t>5D63B45C</t>
  </si>
  <si>
    <t>26162FFD</t>
  </si>
  <si>
    <t>11.06.2026 10:08</t>
  </si>
  <si>
    <t>76DD437C</t>
  </si>
  <si>
    <t>9D57486B</t>
  </si>
  <si>
    <t>11.06.2026 10:07</t>
  </si>
  <si>
    <t>68D6D04E</t>
  </si>
  <si>
    <t>11.06.2026 10:05</t>
  </si>
  <si>
    <t>F30DA480</t>
  </si>
  <si>
    <t>11.06.2026 10:04</t>
  </si>
  <si>
    <t>602DB3CA</t>
  </si>
  <si>
    <t>11.06.2026 10:02</t>
  </si>
  <si>
    <t>8ED60243</t>
  </si>
  <si>
    <t>4F34AC5F</t>
  </si>
  <si>
    <t>11.06.2026 10:00</t>
  </si>
  <si>
    <t>0CCCB897</t>
  </si>
  <si>
    <t>2C97C0D4</t>
  </si>
  <si>
    <t>944E0863</t>
  </si>
  <si>
    <t>20662078</t>
  </si>
  <si>
    <t>04A0794A</t>
  </si>
  <si>
    <t>11.06.2026 09:58</t>
  </si>
  <si>
    <t>8AA74D17</t>
  </si>
  <si>
    <t>11.06.2026 09:57</t>
  </si>
  <si>
    <t>B2CCA5CD</t>
  </si>
  <si>
    <t>11.06.2026 09:55</t>
  </si>
  <si>
    <t>4610DCBF</t>
  </si>
  <si>
    <t>11.06.2026 09:51</t>
  </si>
  <si>
    <t>C68C5FBF</t>
  </si>
  <si>
    <t>11.06.2026 09:48</t>
  </si>
  <si>
    <t>4C9C6CEA</t>
  </si>
  <si>
    <t>11.06.2026 09:45</t>
  </si>
  <si>
    <t>9800B9D5</t>
  </si>
  <si>
    <t>C4C92775</t>
  </si>
  <si>
    <t>11.06.2026 09:44</t>
  </si>
  <si>
    <t>F7AC2D1D</t>
  </si>
  <si>
    <t>11.06.2026 09:40</t>
  </si>
  <si>
    <t>EA8ACF15</t>
  </si>
  <si>
    <t>11.06.2026 09:37</t>
  </si>
  <si>
    <t>57EF74B8</t>
  </si>
  <si>
    <t>B3A4A4EC</t>
  </si>
  <si>
    <t>5AF0C238</t>
  </si>
  <si>
    <t>11.06.2026 09:35</t>
  </si>
  <si>
    <t>6E260ADA</t>
  </si>
  <si>
    <t>11.06.2026 09:29</t>
  </si>
  <si>
    <t>92BA750F</t>
  </si>
  <si>
    <t>37E951D5</t>
  </si>
  <si>
    <t>11.06.2026 09:28</t>
  </si>
  <si>
    <t>81EE3189</t>
  </si>
  <si>
    <t>11.06.2026 09:26</t>
  </si>
  <si>
    <t>F807DD20</t>
  </si>
  <si>
    <t>11.06.2026 09:23</t>
  </si>
  <si>
    <t>54DBE9F8</t>
  </si>
  <si>
    <t>11.06.2026 09:22</t>
  </si>
  <si>
    <t>39F77535</t>
  </si>
  <si>
    <t>11.06.2026 09:21</t>
  </si>
  <si>
    <t>D040F7AB</t>
  </si>
  <si>
    <t>11.06.2026 09:18</t>
  </si>
  <si>
    <t>CD476A9B</t>
  </si>
  <si>
    <t>11.06.2026 09:16</t>
  </si>
  <si>
    <t>DE65A9E1</t>
  </si>
  <si>
    <t>11.06.2026 09:14</t>
  </si>
  <si>
    <t>5F4B7FEF</t>
  </si>
  <si>
    <t>11.06.2026 09:12</t>
  </si>
  <si>
    <t>76DDE84B</t>
  </si>
  <si>
    <t>11.06.2026 09:09</t>
  </si>
  <si>
    <t>2D45A950</t>
  </si>
  <si>
    <t>B70AA25E</t>
  </si>
  <si>
    <t>5D022664</t>
  </si>
  <si>
    <t>11.06.2026 09:07</t>
  </si>
  <si>
    <t>C122C598</t>
  </si>
  <si>
    <t>11.06.2026 09:06</t>
  </si>
  <si>
    <t>FE1DB0D2</t>
  </si>
  <si>
    <t>11.06.2026 09:01</t>
  </si>
  <si>
    <t>AC3E378B</t>
  </si>
  <si>
    <t>35D71C32</t>
  </si>
  <si>
    <t>FC2C3548</t>
  </si>
  <si>
    <t>11.06.2026 09:00</t>
  </si>
  <si>
    <t>32BD6EBD</t>
  </si>
  <si>
    <t>11.06.2026 08:59</t>
  </si>
  <si>
    <t>9EA1677A</t>
  </si>
  <si>
    <t>11.06.2026 08:58</t>
  </si>
  <si>
    <t>229999DB</t>
  </si>
  <si>
    <t>8FA4510A</t>
  </si>
  <si>
    <t>3C343F45</t>
  </si>
  <si>
    <t>11.06.2026 08:57</t>
  </si>
  <si>
    <t>22D82203</t>
  </si>
  <si>
    <t>28F9C718</t>
  </si>
  <si>
    <t>11.06.2026 08:55</t>
  </si>
  <si>
    <t>1BEA1732</t>
  </si>
  <si>
    <t>11.06.2026 08:52</t>
  </si>
  <si>
    <t>A0F2EA6C</t>
  </si>
  <si>
    <t>21CED7D7</t>
  </si>
  <si>
    <t>32DE305C</t>
  </si>
  <si>
    <t>11.06.2026 08:51</t>
  </si>
  <si>
    <t>A963BE07</t>
  </si>
  <si>
    <t>11.06.2026 08:49</t>
  </si>
  <si>
    <t>5F37D2D1</t>
  </si>
  <si>
    <t>11.06.2026 08:47</t>
  </si>
  <si>
    <t>8C2C22DB</t>
  </si>
  <si>
    <t>11.06.2026 08:45</t>
  </si>
  <si>
    <t>39BE4D44</t>
  </si>
  <si>
    <t>11.06.2026 08:44</t>
  </si>
  <si>
    <t>115566AA</t>
  </si>
  <si>
    <t>11.06.2026 08:43</t>
  </si>
  <si>
    <t>31F1E581</t>
  </si>
  <si>
    <t>3ED47737</t>
  </si>
  <si>
    <t>C1A86244</t>
  </si>
  <si>
    <t>11.06.2026 08:41</t>
  </si>
  <si>
    <t>30EECC51</t>
  </si>
  <si>
    <t>01E91692</t>
  </si>
  <si>
    <t>11.06.2026 08:38</t>
  </si>
  <si>
    <t>474D68ED</t>
  </si>
  <si>
    <t>11.06.2026 08:37</t>
  </si>
  <si>
    <t>7D03E43D</t>
  </si>
  <si>
    <t>DAC4B8C7</t>
  </si>
  <si>
    <t>11.06.2026 08:35</t>
  </si>
  <si>
    <t>0A722267</t>
  </si>
  <si>
    <t>1DEE05C1</t>
  </si>
  <si>
    <t>11.06.2026 08:34</t>
  </si>
  <si>
    <t>154C60FA</t>
  </si>
  <si>
    <t>11.06.2026 08:30</t>
  </si>
  <si>
    <t>86FF3F6C</t>
  </si>
  <si>
    <t>11.06.2026 08:28</t>
  </si>
  <si>
    <t>4351358A</t>
  </si>
  <si>
    <t>054C9972</t>
  </si>
  <si>
    <t>11.06.2026 08:27</t>
  </si>
  <si>
    <t>29682720</t>
  </si>
  <si>
    <t>11.06.2026 08:26</t>
  </si>
  <si>
    <t>8D293D25</t>
  </si>
  <si>
    <t>11.06.2026 08:23</t>
  </si>
  <si>
    <t>D45834DA</t>
  </si>
  <si>
    <t>11.06.2026 08:22</t>
  </si>
  <si>
    <t>7A896FC2</t>
  </si>
  <si>
    <t>11.06.2026 08:17</t>
  </si>
  <si>
    <t>2CA0358C</t>
  </si>
  <si>
    <t>5B28A2BD</t>
  </si>
  <si>
    <t>11.06.2026 08:16</t>
  </si>
  <si>
    <t>C97D1AA2</t>
  </si>
  <si>
    <t>1C17B9F6</t>
  </si>
  <si>
    <t>7A9FCDF6</t>
  </si>
  <si>
    <t>1C15B7A6</t>
  </si>
  <si>
    <t>11.06.2026 08:13</t>
  </si>
  <si>
    <t>D4D5A60E</t>
  </si>
  <si>
    <t>CBF5DFA6</t>
  </si>
  <si>
    <t>11.06.2026 08:12</t>
  </si>
  <si>
    <t>6610E343</t>
  </si>
  <si>
    <t>11.06.2026 08:11</t>
  </si>
  <si>
    <t>15794503</t>
  </si>
  <si>
    <t>11.06.2026 08:10</t>
  </si>
  <si>
    <t>6937A203</t>
  </si>
  <si>
    <t>11.06.2026 08:09</t>
  </si>
  <si>
    <t>79EDA1CA</t>
  </si>
  <si>
    <t>11.06.2026 08:08</t>
  </si>
  <si>
    <t>325B1314</t>
  </si>
  <si>
    <t>741AE48A</t>
  </si>
  <si>
    <t>930115E5</t>
  </si>
  <si>
    <t>11.06.2026 08:07</t>
  </si>
  <si>
    <t>8F67B39F</t>
  </si>
  <si>
    <t>E2F6632B</t>
  </si>
  <si>
    <t>11.06.2026 08:05</t>
  </si>
  <si>
    <t>3A2C663C</t>
  </si>
  <si>
    <t>B06CB1C3</t>
  </si>
  <si>
    <t>11.06.2026 08:03</t>
  </si>
  <si>
    <t>8A31DE95</t>
  </si>
  <si>
    <t>1063B97B</t>
  </si>
  <si>
    <t>11.06.2026 08:02</t>
  </si>
  <si>
    <t>FE177276</t>
  </si>
  <si>
    <t>2F630D37</t>
  </si>
  <si>
    <t>146AD108</t>
  </si>
  <si>
    <t>11.06.2026 08:01</t>
  </si>
  <si>
    <t>B8563F67</t>
  </si>
  <si>
    <t>F95D459C</t>
  </si>
  <si>
    <t>11.06.2026 08:00</t>
  </si>
  <si>
    <t>13F51EF9</t>
  </si>
  <si>
    <t>11.06.2026 07:58</t>
  </si>
  <si>
    <t>0FD7C46E</t>
  </si>
  <si>
    <t>11.06.2026 07:57</t>
  </si>
  <si>
    <t>7DA764F6</t>
  </si>
  <si>
    <t>928B7564</t>
  </si>
  <si>
    <t>4782C4DE</t>
  </si>
  <si>
    <t>11.06.2026 07:56</t>
  </si>
  <si>
    <t>9535AC38</t>
  </si>
  <si>
    <t>11.06.2026 07:55</t>
  </si>
  <si>
    <t>B09FD5FE</t>
  </si>
  <si>
    <t>11.06.2026 07:53</t>
  </si>
  <si>
    <t>BC268AC7</t>
  </si>
  <si>
    <t>5F874CE9</t>
  </si>
  <si>
    <t>8FF75D94</t>
  </si>
  <si>
    <t>6F496E4C</t>
  </si>
  <si>
    <t>11.06.2026 07:52</t>
  </si>
  <si>
    <t>C5B8041C</t>
  </si>
  <si>
    <t>11.06.2026 07:51</t>
  </si>
  <si>
    <t>4056D86D</t>
  </si>
  <si>
    <t>11.06.2026 07:48</t>
  </si>
  <si>
    <t>EA26F893</t>
  </si>
  <si>
    <t>209E761B</t>
  </si>
  <si>
    <t>4EE72CE7</t>
  </si>
  <si>
    <t>11.06.2026 07:47</t>
  </si>
  <si>
    <t>22F58E26</t>
  </si>
  <si>
    <t>11.06.2026 07:46</t>
  </si>
  <si>
    <t>D8060FB9</t>
  </si>
  <si>
    <t>11.06.2026 07:45</t>
  </si>
  <si>
    <t>27A2E7D5</t>
  </si>
  <si>
    <t>11.06.2026 07:44</t>
  </si>
  <si>
    <t>9F6B4E8A</t>
  </si>
  <si>
    <t>827130E1</t>
  </si>
  <si>
    <t>11.06.2026 07:41</t>
  </si>
  <si>
    <t>F7FE6E41</t>
  </si>
  <si>
    <t>11.06.2026 07:40</t>
  </si>
  <si>
    <t>61366038</t>
  </si>
  <si>
    <t>11.06.2026 07:38</t>
  </si>
  <si>
    <t>3FCA9726</t>
  </si>
  <si>
    <t>11.06.2026 07:37</t>
  </si>
  <si>
    <t>46024BC8</t>
  </si>
  <si>
    <t>139A634C</t>
  </si>
  <si>
    <t>11.06.2026 07:34</t>
  </si>
  <si>
    <t>ADAC25FE</t>
  </si>
  <si>
    <t>11.06.2026 07:33</t>
  </si>
  <si>
    <t>77A74342</t>
  </si>
  <si>
    <t>11.06.2026 07:32</t>
  </si>
  <si>
    <t>1D383C2C</t>
  </si>
  <si>
    <t>11.06.2026 07:31</t>
  </si>
  <si>
    <t>EC7CB677</t>
  </si>
  <si>
    <t>11.06.2026 06:57</t>
  </si>
  <si>
    <t>35DD2667</t>
  </si>
  <si>
    <t>11.06.2026 06:54</t>
  </si>
  <si>
    <t>9149D3E3</t>
  </si>
  <si>
    <t>11.06.2026 06:51</t>
  </si>
  <si>
    <t>57AC9FC1</t>
  </si>
  <si>
    <t>11.06.2026 06:45</t>
  </si>
  <si>
    <t>AEA62A50</t>
  </si>
  <si>
    <t>11.06.2026 06:44</t>
  </si>
  <si>
    <t>6A2AFC9D</t>
  </si>
  <si>
    <t>11.06.2026 06:43</t>
  </si>
  <si>
    <t>4C0601C9</t>
  </si>
  <si>
    <t>11.06.2026 06:42</t>
  </si>
  <si>
    <t>C84756BA</t>
  </si>
  <si>
    <t>11.06.2026 06:35</t>
  </si>
  <si>
    <t>44E4BCC7</t>
  </si>
  <si>
    <t>11.06.2026 06:33</t>
  </si>
  <si>
    <t>118E4D0F</t>
  </si>
  <si>
    <t>11.06.2026 06:29</t>
  </si>
  <si>
    <t>28BA8372</t>
  </si>
  <si>
    <t>11.06.2026 06:26</t>
  </si>
  <si>
    <t>E62F6463</t>
  </si>
  <si>
    <t>11.06.2026 06:16</t>
  </si>
  <si>
    <t>E7435C9D</t>
  </si>
  <si>
    <t>E56A6819</t>
  </si>
  <si>
    <t>11.06.2026 06:15</t>
  </si>
  <si>
    <t>6210F274</t>
  </si>
  <si>
    <t>11.06.2026 06:11</t>
  </si>
  <si>
    <t>8C13B6AB</t>
  </si>
  <si>
    <t>11.06.2026 06:08</t>
  </si>
  <si>
    <t>BF55A7A3</t>
  </si>
  <si>
    <t>11.06.2026 06:05</t>
  </si>
  <si>
    <t>66AE8F0B</t>
  </si>
  <si>
    <t>11.06.2026 06:04</t>
  </si>
  <si>
    <t>24056528</t>
  </si>
  <si>
    <t>11.06.2026 06:03</t>
  </si>
  <si>
    <t>90901C4C</t>
  </si>
  <si>
    <t>11.06.2026 06:01</t>
  </si>
  <si>
    <t>DDF7D5D7</t>
  </si>
  <si>
    <t>11.06.2026 05:58</t>
  </si>
  <si>
    <t>C41C192F</t>
  </si>
  <si>
    <t>36E30656</t>
  </si>
  <si>
    <t>11.06.2026 05:56</t>
  </si>
  <si>
    <t>7B9491D2</t>
  </si>
  <si>
    <t>11.06.2026 05:54</t>
  </si>
  <si>
    <t>867E7E32</t>
  </si>
  <si>
    <t>11.06.2026 05:45</t>
  </si>
  <si>
    <t>B39FA25F</t>
  </si>
  <si>
    <t>11.06.2026 05:41</t>
  </si>
  <si>
    <t>4AAE53A0</t>
  </si>
  <si>
    <t>11.06.2026 05:39</t>
  </si>
  <si>
    <t>56A08CF8</t>
  </si>
  <si>
    <t>11.06.2026 05:33</t>
  </si>
  <si>
    <t>A2714B7E</t>
  </si>
  <si>
    <t>11.06.2026 05:31</t>
  </si>
  <si>
    <t>FDFB2640</t>
  </si>
  <si>
    <t>11.06.2026 05:24</t>
  </si>
  <si>
    <t>FD270DBD</t>
  </si>
  <si>
    <t>11.06.2026 05:17</t>
  </si>
  <si>
    <t>A60FE068</t>
  </si>
  <si>
    <t>11.06.2026 05:02</t>
  </si>
  <si>
    <t>DF99CF8E</t>
  </si>
  <si>
    <t>11.06.2026 04:56</t>
  </si>
  <si>
    <t>A77F6619</t>
  </si>
  <si>
    <t>11.06.2026 04:50</t>
  </si>
  <si>
    <t>819DB237</t>
  </si>
  <si>
    <t>11.06.2026 04:48</t>
  </si>
  <si>
    <t>A8FF5FF6</t>
  </si>
  <si>
    <t>11.06.2026 04:45</t>
  </si>
  <si>
    <t>8E41F70C</t>
  </si>
  <si>
    <t>11.06.2026 04:44</t>
  </si>
  <si>
    <t>A922110F</t>
  </si>
  <si>
    <t>11.06.2026 04:39</t>
  </si>
  <si>
    <t>E349BDA3</t>
  </si>
  <si>
    <t>D7B5E80D</t>
  </si>
  <si>
    <t>11.06.2026 04:36</t>
  </si>
  <si>
    <t>CB306F45</t>
  </si>
  <si>
    <t>11.06.2026 04:33</t>
  </si>
  <si>
    <t>F9E5CDD7</t>
  </si>
  <si>
    <t>11.06.2026 04:32</t>
  </si>
  <si>
    <t>F1CA8D98</t>
  </si>
  <si>
    <t>11.06.2026 04:28</t>
  </si>
  <si>
    <t>B2896ED3</t>
  </si>
  <si>
    <t>11.06.2026 04:25</t>
  </si>
  <si>
    <t>AC220664</t>
  </si>
  <si>
    <t>F84C9A37</t>
  </si>
  <si>
    <t>11.06.2026 04:23</t>
  </si>
  <si>
    <t>6AF8C35F</t>
  </si>
  <si>
    <t>11.06.2026 04:22</t>
  </si>
  <si>
    <t>A19F4A14</t>
  </si>
  <si>
    <t>11.06.2026 04:21</t>
  </si>
  <si>
    <t>F42FB1E5</t>
  </si>
  <si>
    <t>11.06.2026 04:20</t>
  </si>
  <si>
    <t>B7C3A85F</t>
  </si>
  <si>
    <t>11.06.2026 04:19</t>
  </si>
  <si>
    <t>0AA79F8C</t>
  </si>
  <si>
    <t>11.06.2026 04:18</t>
  </si>
  <si>
    <t>D6D4C38C</t>
  </si>
  <si>
    <t>11.06.2026 04:15</t>
  </si>
  <si>
    <t>3151CBCF</t>
  </si>
  <si>
    <t>EAE33CF9</t>
  </si>
  <si>
    <t>A6669937</t>
  </si>
  <si>
    <t>11.06.2026 04:12</t>
  </si>
  <si>
    <t>3146348E</t>
  </si>
  <si>
    <t>11.06.2026 04:10</t>
  </si>
  <si>
    <t>8E990938</t>
  </si>
  <si>
    <t>FF3FCC1E</t>
  </si>
  <si>
    <t>11.06.2026 04:08</t>
  </si>
  <si>
    <t>03FE4FA0</t>
  </si>
  <si>
    <t>11.06.2026 04:05</t>
  </si>
  <si>
    <t>EA8E1D3A</t>
  </si>
  <si>
    <t>11.06.2026 04:00</t>
  </si>
  <si>
    <t>E09F7A09</t>
  </si>
  <si>
    <t>11.06.2026 03:50</t>
  </si>
  <si>
    <t>8363A494</t>
  </si>
  <si>
    <t>11.06.2026 03:42</t>
  </si>
  <si>
    <t>707AEA47</t>
  </si>
  <si>
    <t>11.06.2026 03:39</t>
  </si>
  <si>
    <t>0BBB8414</t>
  </si>
  <si>
    <t>D9E02790</t>
  </si>
  <si>
    <t>11.06.2026 03:35</t>
  </si>
  <si>
    <t>EB3D00A0</t>
  </si>
  <si>
    <t>11.06.2026 03:30</t>
  </si>
  <si>
    <t>2F82BE4F</t>
  </si>
  <si>
    <t>11.06.2026 03:25</t>
  </si>
  <si>
    <t>F9A59716</t>
  </si>
  <si>
    <t>11.06.2026 03:01</t>
  </si>
  <si>
    <t>852A6DDA</t>
  </si>
  <si>
    <t>11.06.2026 02:55</t>
  </si>
  <si>
    <t>79847F6C</t>
  </si>
  <si>
    <t>11.06.2026 02:50</t>
  </si>
  <si>
    <t>06524BE3</t>
  </si>
  <si>
    <t>11.06.2026 02:40</t>
  </si>
  <si>
    <t>C476BDA2</t>
  </si>
  <si>
    <t>11.06.2026 02:30</t>
  </si>
  <si>
    <t>BB52BE14</t>
  </si>
  <si>
    <t>D4197B93</t>
  </si>
  <si>
    <t>11.06.2026 02:24</t>
  </si>
  <si>
    <t>2F6F9310</t>
  </si>
  <si>
    <t>11.06.2026 02:20</t>
  </si>
  <si>
    <t>4FAB64C5</t>
  </si>
  <si>
    <t>11.06.2026 02:16</t>
  </si>
  <si>
    <t>CEE7F9C4</t>
  </si>
  <si>
    <t>11.06.2026 02:15</t>
  </si>
  <si>
    <t>C77C8A76</t>
  </si>
  <si>
    <t>11.06.2026 02:13</t>
  </si>
  <si>
    <t>952496FB</t>
  </si>
  <si>
    <t>11.06.2026 02:11</t>
  </si>
  <si>
    <t>572F34C6</t>
  </si>
  <si>
    <t>11.06.2026 02:10</t>
  </si>
  <si>
    <t>D595156C</t>
  </si>
  <si>
    <t>11.06.2026 02:09</t>
  </si>
  <si>
    <t>78B8A01A</t>
  </si>
  <si>
    <t>11.06.2026 02:08</t>
  </si>
  <si>
    <t>943F2140</t>
  </si>
  <si>
    <t>11.06.2026 02:07</t>
  </si>
  <si>
    <t>093B3ABE</t>
  </si>
  <si>
    <t>11.06.2026 02:05</t>
  </si>
  <si>
    <t>3D479759</t>
  </si>
  <si>
    <t>74B976C3</t>
  </si>
  <si>
    <t>11.06.2026 02:01</t>
  </si>
  <si>
    <t>0A00448A</t>
  </si>
  <si>
    <t>11.06.2026 01:59</t>
  </si>
  <si>
    <t>10A0A246</t>
  </si>
  <si>
    <t>11.06.2026 01:58</t>
  </si>
  <si>
    <t>52681B0F</t>
  </si>
  <si>
    <t>11.06.2026 01:53</t>
  </si>
  <si>
    <t>0B20D11D</t>
  </si>
  <si>
    <t>11.06.2026 01:50</t>
  </si>
  <si>
    <t>145E9EE6</t>
  </si>
  <si>
    <t>11.06.2026 01:49</t>
  </si>
  <si>
    <t>B9203E6C</t>
  </si>
  <si>
    <t>11.06.2026 01:48</t>
  </si>
  <si>
    <t>0463D281</t>
  </si>
  <si>
    <t>11.06.2026 01:44</t>
  </si>
  <si>
    <t>520E7792</t>
  </si>
  <si>
    <t>11.06.2026 01:41</t>
  </si>
  <si>
    <t>14622B91</t>
  </si>
  <si>
    <t>11.06.2026 01:40</t>
  </si>
  <si>
    <t>1F80745D</t>
  </si>
  <si>
    <t>11.06.2026 01:38</t>
  </si>
  <si>
    <t>F8533888</t>
  </si>
  <si>
    <t>11.06.2026 01:36</t>
  </si>
  <si>
    <t>171AFE9E</t>
  </si>
  <si>
    <t>11.06.2026 01:34</t>
  </si>
  <si>
    <t>03A92136</t>
  </si>
  <si>
    <t>11.06.2026 01:33</t>
  </si>
  <si>
    <t>C60A292E</t>
  </si>
  <si>
    <t>11.06.2026 01:31</t>
  </si>
  <si>
    <t>999DCB0E</t>
  </si>
  <si>
    <t>99AAFD03</t>
  </si>
  <si>
    <t>11.06.2026 01:29</t>
  </si>
  <si>
    <t>3FF08125</t>
  </si>
  <si>
    <t>11.06.2026 01:21</t>
  </si>
  <si>
    <t>17472A2A</t>
  </si>
  <si>
    <t>11.06.2026 01:18</t>
  </si>
  <si>
    <t>DC7051BB</t>
  </si>
  <si>
    <t>11.06.2026 01:13</t>
  </si>
  <si>
    <t>DCB7A22E</t>
  </si>
  <si>
    <t>11.06.2026 01:08</t>
  </si>
  <si>
    <t>2785575E</t>
  </si>
  <si>
    <t>11.06.2026 01:07</t>
  </si>
  <si>
    <t>1AB950BE</t>
  </si>
  <si>
    <t>11.06.2026 01:06</t>
  </si>
  <si>
    <t>A418C435</t>
  </si>
  <si>
    <t>11.06.2026 01:00</t>
  </si>
  <si>
    <t>5A3BEE31</t>
  </si>
  <si>
    <t>11.06.2026 00:55</t>
  </si>
  <si>
    <t>1D919ECC</t>
  </si>
  <si>
    <t>11.06.2026 00:54</t>
  </si>
  <si>
    <t>8337D367</t>
  </si>
  <si>
    <t>11.06.2026 00:52</t>
  </si>
  <si>
    <t>44F04873</t>
  </si>
  <si>
    <t>11.06.2026 00:40</t>
  </si>
  <si>
    <t>20977253</t>
  </si>
  <si>
    <t>11.06.2026 00:39</t>
  </si>
  <si>
    <t>A9DE9B04</t>
  </si>
  <si>
    <t>11.06.2026 00:34</t>
  </si>
  <si>
    <t>4C5E600A</t>
  </si>
  <si>
    <t>11.06.2026 00:33</t>
  </si>
  <si>
    <t>29AEA7D5</t>
  </si>
  <si>
    <t>178A84EB</t>
  </si>
  <si>
    <t>BE9404F2</t>
  </si>
  <si>
    <t>11.06.2026 00:31</t>
  </si>
  <si>
    <t>9CEB3B8D</t>
  </si>
  <si>
    <t>F8BC9517</t>
  </si>
  <si>
    <t>11.06.2026 00:27</t>
  </si>
  <si>
    <t>2530160F</t>
  </si>
  <si>
    <t>6FCFE3CA</t>
  </si>
  <si>
    <t>11.06.2026 00:24</t>
  </si>
  <si>
    <t>EF23B2A8</t>
  </si>
  <si>
    <t>11.06.2026 00:23</t>
  </si>
  <si>
    <t>90CFBB64</t>
  </si>
  <si>
    <t>11.06.2026 00:21</t>
  </si>
  <si>
    <t>C20FFB97</t>
  </si>
  <si>
    <t>11.06.2026 00:19</t>
  </si>
  <si>
    <t>A8E9823D</t>
  </si>
  <si>
    <t>11.06.2026 00:16</t>
  </si>
  <si>
    <t>80DC51B0</t>
  </si>
  <si>
    <t>B70E52C3</t>
  </si>
  <si>
    <t>11.06.2026 00:13</t>
  </si>
  <si>
    <t>648EBC81</t>
  </si>
  <si>
    <t>1942100E</t>
  </si>
  <si>
    <t>11.06.2026 00:09</t>
  </si>
  <si>
    <t>FAEE3966</t>
  </si>
  <si>
    <t>96B10582</t>
  </si>
  <si>
    <t>11.06.2026 00:07</t>
  </si>
  <si>
    <t>5CF46315</t>
  </si>
  <si>
    <t>DD2BDDCD</t>
  </si>
  <si>
    <t>12836120</t>
  </si>
  <si>
    <t>11.06.2026 00:06</t>
  </si>
  <si>
    <t>D2E3D087</t>
  </si>
  <si>
    <t>11.06.2026 00:04</t>
  </si>
  <si>
    <t>DD823650</t>
  </si>
  <si>
    <t>11.06.2026 00:00</t>
  </si>
  <si>
    <t>01FA9ECD</t>
  </si>
  <si>
    <t>10.06.2026 23:57</t>
  </si>
  <si>
    <t>10D16E70</t>
  </si>
  <si>
    <t>7C074A72</t>
  </si>
  <si>
    <t>10.06.2026 23:56</t>
  </si>
  <si>
    <t>D3944BE7</t>
  </si>
  <si>
    <t>10.06.2026 23:55</t>
  </si>
  <si>
    <t>E7AA57B4</t>
  </si>
  <si>
    <t>D61F2DC7</t>
  </si>
  <si>
    <t>A494E7E2</t>
  </si>
  <si>
    <t>10.06.2026 23:53</t>
  </si>
  <si>
    <t>AE98AA98</t>
  </si>
  <si>
    <t>10.06.2026 23:51</t>
  </si>
  <si>
    <t>459A344B</t>
  </si>
  <si>
    <t>10.06.2026 23:48</t>
  </si>
  <si>
    <t>87B54AA9</t>
  </si>
  <si>
    <t>10.06.2026 23:45</t>
  </si>
  <si>
    <t>89C311F3</t>
  </si>
  <si>
    <t>75A85927</t>
  </si>
  <si>
    <t>4524B712</t>
  </si>
  <si>
    <t>10.06.2026 23:44</t>
  </si>
  <si>
    <t>E922239F</t>
  </si>
  <si>
    <t>10.06.2026 23:42</t>
  </si>
  <si>
    <t>2984FE7A</t>
  </si>
  <si>
    <t>10.06.2026 23:41</t>
  </si>
  <si>
    <t>0C5813B8</t>
  </si>
  <si>
    <t>10.06.2026 23:40</t>
  </si>
  <si>
    <t>CD5F14ED</t>
  </si>
  <si>
    <t>37DA6718</t>
  </si>
  <si>
    <t>10.06.2026 23:39</t>
  </si>
  <si>
    <t>118EE331</t>
  </si>
  <si>
    <t>10.06.2026 23:37</t>
  </si>
  <si>
    <t>11B5D23C</t>
  </si>
  <si>
    <t>10.06.2026 23:36</t>
  </si>
  <si>
    <t>E9978872</t>
  </si>
  <si>
    <t>10.06.2026 23:35</t>
  </si>
  <si>
    <t>38BBB8F2</t>
  </si>
  <si>
    <t>10.06.2026 23:11</t>
  </si>
  <si>
    <t>47D7B860</t>
  </si>
  <si>
    <t>10.06.2026 23:10</t>
  </si>
  <si>
    <t>06A9AB82</t>
  </si>
  <si>
    <t>10.06.2026 23:07</t>
  </si>
  <si>
    <t>E2D8D9E4</t>
  </si>
  <si>
    <t>10.06.2026 23:02</t>
  </si>
  <si>
    <t>0B8F3E45</t>
  </si>
  <si>
    <t>E7943489</t>
  </si>
  <si>
    <t>10.06.2026 22:58</t>
  </si>
  <si>
    <t>C1EC7011</t>
  </si>
  <si>
    <t>10.06.2026 22:56</t>
  </si>
  <si>
    <t>83976A48</t>
  </si>
  <si>
    <t>10.06.2026 22:55</t>
  </si>
  <si>
    <t>49D48E2D</t>
  </si>
  <si>
    <t>10.06.2026 22:48</t>
  </si>
  <si>
    <t>CD7D8679</t>
  </si>
  <si>
    <t>10.06.2026 22:46</t>
  </si>
  <si>
    <t>1F666082</t>
  </si>
  <si>
    <t>10.06.2026 22:43</t>
  </si>
  <si>
    <t>F636887F</t>
  </si>
  <si>
    <t>10.06.2026 22:39</t>
  </si>
  <si>
    <t>DDF328EE</t>
  </si>
  <si>
    <t>10.06.2026 22:37</t>
  </si>
  <si>
    <t>077C34D8</t>
  </si>
  <si>
    <t>10.06.2026 22:23</t>
  </si>
  <si>
    <t>DE019A13</t>
  </si>
  <si>
    <t>10.06.2026 22:16</t>
  </si>
  <si>
    <t>0006ED2F</t>
  </si>
  <si>
    <t>10.06.2026 22:02</t>
  </si>
  <si>
    <t>B7B20D6F</t>
  </si>
  <si>
    <t>10.06.2026 21:44</t>
  </si>
  <si>
    <t>AC9269DF</t>
  </si>
  <si>
    <t>10.06.2026 21:30</t>
  </si>
  <si>
    <t>9D1D4F10</t>
  </si>
  <si>
    <t>10.06.2026 21:28</t>
  </si>
  <si>
    <t>A0B6884C</t>
  </si>
  <si>
    <t>10.06.2026 21:23</t>
  </si>
  <si>
    <t>E2955FAF</t>
  </si>
  <si>
    <t>10.06.2026 21:20</t>
  </si>
  <si>
    <t>D0B16B24</t>
  </si>
  <si>
    <t>48E79B13</t>
  </si>
  <si>
    <t>10.06.2026 21:19</t>
  </si>
  <si>
    <t>676ABCEF</t>
  </si>
  <si>
    <t>10.06.2026 21:16</t>
  </si>
  <si>
    <t>E491DCBE</t>
  </si>
  <si>
    <t>10.06.2026 21:13</t>
  </si>
  <si>
    <t>CDEAB2E2</t>
  </si>
  <si>
    <t>8573B13E</t>
  </si>
  <si>
    <t>10.06.2026 21:12</t>
  </si>
  <si>
    <t>8AE279B8</t>
  </si>
  <si>
    <t>10.06.2026 21:11</t>
  </si>
  <si>
    <t>77627D00</t>
  </si>
  <si>
    <t>10.06.2026 21:09</t>
  </si>
  <si>
    <t>E04D7477</t>
  </si>
  <si>
    <t>F3AAB302</t>
  </si>
  <si>
    <t>10.06.2026 21:04</t>
  </si>
  <si>
    <t>2BAB4130</t>
  </si>
  <si>
    <t>10.06.2026 21:03</t>
  </si>
  <si>
    <t>8207FE92</t>
  </si>
  <si>
    <t>CBB597A1</t>
  </si>
  <si>
    <t>10.06.2026 21:02</t>
  </si>
  <si>
    <t>6647D6FC</t>
  </si>
  <si>
    <t>BCE31287</t>
  </si>
  <si>
    <t>10.06.2026 21:00</t>
  </si>
  <si>
    <t>090CE6F7</t>
  </si>
  <si>
    <t>10.06.2026 20:56</t>
  </si>
  <si>
    <t>9479E960</t>
  </si>
  <si>
    <t>10.06.2026 20:55</t>
  </si>
  <si>
    <t>9B80B2E3</t>
  </si>
  <si>
    <t>10.06.2026 20:53</t>
  </si>
  <si>
    <t>CC94D8E4</t>
  </si>
  <si>
    <t>10.06.2026 20:50</t>
  </si>
  <si>
    <t>44C04028</t>
  </si>
  <si>
    <t>10.06.2026 20:46</t>
  </si>
  <si>
    <t>590C4DBB</t>
  </si>
  <si>
    <t>6EC1CE13</t>
  </si>
  <si>
    <t>10.06.2026 20:45</t>
  </si>
  <si>
    <t>8DCDFFD9</t>
  </si>
  <si>
    <t>10.06.2026 20:43</t>
  </si>
  <si>
    <t>CDDAFB94</t>
  </si>
  <si>
    <t>3F6552D5</t>
  </si>
  <si>
    <t>10.06.2026 20:40</t>
  </si>
  <si>
    <t>02331144</t>
  </si>
  <si>
    <t>10.06.2026 20:39</t>
  </si>
  <si>
    <t>31303619</t>
  </si>
  <si>
    <t>81EEC848</t>
  </si>
  <si>
    <t>10.06.2026 20:37</t>
  </si>
  <si>
    <t>5F335B0C</t>
  </si>
  <si>
    <t>10.06.2026 20:36</t>
  </si>
  <si>
    <t>4E7F813B</t>
  </si>
  <si>
    <t>10.06.2026 20:35</t>
  </si>
  <si>
    <t>3C359755</t>
  </si>
  <si>
    <t>10.06.2026 20:34</t>
  </si>
  <si>
    <t>94EB4CD4</t>
  </si>
  <si>
    <t>10.06.2026 20:33</t>
  </si>
  <si>
    <t>D2A13B76</t>
  </si>
  <si>
    <t>10.06.2026 20:31</t>
  </si>
  <si>
    <t>89BD6D39</t>
  </si>
  <si>
    <t>12327D0D</t>
  </si>
  <si>
    <t>10.06.2026 20:30</t>
  </si>
  <si>
    <t>C56E7275</t>
  </si>
  <si>
    <t>10.06.2026 20:28</t>
  </si>
  <si>
    <t>C47AA702</t>
  </si>
  <si>
    <t>10.06.2026 20:27</t>
  </si>
  <si>
    <t>2336DA49</t>
  </si>
  <si>
    <t>6F3EBBD1</t>
  </si>
  <si>
    <t>10.06.2026 20:26</t>
  </si>
  <si>
    <t>A302393A</t>
  </si>
  <si>
    <t>10.06.2026 20:25</t>
  </si>
  <si>
    <t>6A19B673</t>
  </si>
  <si>
    <t>28BB2755</t>
  </si>
  <si>
    <t>10.06.2026 20:23</t>
  </si>
  <si>
    <t>C2268820</t>
  </si>
  <si>
    <t>4C5C8C71</t>
  </si>
  <si>
    <t>10.06.2026 20:22</t>
  </si>
  <si>
    <t>A4556435</t>
  </si>
  <si>
    <t>10.06.2026 20:20</t>
  </si>
  <si>
    <t>DA91B1E7</t>
  </si>
  <si>
    <t>52DEFE93</t>
  </si>
  <si>
    <t>10.06.2026 20:19</t>
  </si>
  <si>
    <t>CF9BB11F</t>
  </si>
  <si>
    <t>236AE592</t>
  </si>
  <si>
    <t>10.06.2026 20:17</t>
  </si>
  <si>
    <t>2220F6A0</t>
  </si>
  <si>
    <t>10.06.2026 20:16</t>
  </si>
  <si>
    <t>13BF6C4F</t>
  </si>
  <si>
    <t>10.06.2026 20:13</t>
  </si>
  <si>
    <t>F249A448</t>
  </si>
  <si>
    <t>10.06.2026 20:10</t>
  </si>
  <si>
    <t>646B11DE</t>
  </si>
  <si>
    <t>79554C55</t>
  </si>
  <si>
    <t>10.06.2026 20:07</t>
  </si>
  <si>
    <t>BA06B8F9</t>
  </si>
  <si>
    <t>10.06.2026 20:05</t>
  </si>
  <si>
    <t>2A7A9FED</t>
  </si>
  <si>
    <t>10.06.2026 19:51</t>
  </si>
  <si>
    <t>46893CA9</t>
  </si>
  <si>
    <t>10.06.2026 19:50</t>
  </si>
  <si>
    <t>6A6CDBFD</t>
  </si>
  <si>
    <t>10.06.2026 19:40</t>
  </si>
  <si>
    <t>2CA2D3AD</t>
  </si>
  <si>
    <t>5401C924</t>
  </si>
  <si>
    <t>993FD99B</t>
  </si>
  <si>
    <t>10.06.2026 19:38</t>
  </si>
  <si>
    <t>10015066</t>
  </si>
  <si>
    <t>10.06.2026 19:35</t>
  </si>
  <si>
    <t>C1797583</t>
  </si>
  <si>
    <t>10.06.2026 19:28</t>
  </si>
  <si>
    <t>5C7D72C4</t>
  </si>
  <si>
    <t>10.06.2026 19:26</t>
  </si>
  <si>
    <t>4C8096DF</t>
  </si>
  <si>
    <t>10.06.2026 19:25</t>
  </si>
  <si>
    <t>D09540A0</t>
  </si>
  <si>
    <t>6DE1A8FC</t>
  </si>
  <si>
    <t>10.06.2026 19:21</t>
  </si>
  <si>
    <t>2AD7010A</t>
  </si>
  <si>
    <t>238386FA</t>
  </si>
  <si>
    <t>10.06.2026 19:18</t>
  </si>
  <si>
    <t>31090385</t>
  </si>
  <si>
    <t>856132A6</t>
  </si>
  <si>
    <t>10.06.2026 19:15</t>
  </si>
  <si>
    <t>13293ECC</t>
  </si>
  <si>
    <t>10.06.2026 19:12</t>
  </si>
  <si>
    <t>EE77CB37</t>
  </si>
  <si>
    <t>10.06.2026 19:11</t>
  </si>
  <si>
    <t>ED501FA0</t>
  </si>
  <si>
    <t>D54321F8</t>
  </si>
  <si>
    <t>10.06.2026 19:02</t>
  </si>
  <si>
    <t>BFCC0602</t>
  </si>
  <si>
    <t>7D7A20FB</t>
  </si>
  <si>
    <t>10.06.2026 18:55</t>
  </si>
  <si>
    <t>03001B76</t>
  </si>
  <si>
    <t>10.06.2026 18:46</t>
  </si>
  <si>
    <t>EF91EEE9</t>
  </si>
  <si>
    <t>10.06.2026 18:44</t>
  </si>
  <si>
    <t>27F1B1A3</t>
  </si>
  <si>
    <t>10.06.2026 18:41</t>
  </si>
  <si>
    <t>5F73C0DB</t>
  </si>
  <si>
    <t>10.06.2026 18:40</t>
  </si>
  <si>
    <t>EC852246</t>
  </si>
  <si>
    <t>10.06.2026 18:39</t>
  </si>
  <si>
    <t>69BE2D9C</t>
  </si>
  <si>
    <t>10.06.2026 18:38</t>
  </si>
  <si>
    <t>E87AAFEC</t>
  </si>
  <si>
    <t>10.06.2026 18:36</t>
  </si>
  <si>
    <t>FFDACE1B</t>
  </si>
  <si>
    <t>10.06.2026 18:35</t>
  </si>
  <si>
    <t>0B921F1A</t>
  </si>
  <si>
    <t>10.06.2026 18:31</t>
  </si>
  <si>
    <t>23D9B369</t>
  </si>
  <si>
    <t>10.06.2026 18:29</t>
  </si>
  <si>
    <t>01C2537F</t>
  </si>
  <si>
    <t>05469733</t>
  </si>
  <si>
    <t>10.06.2026 18:24</t>
  </si>
  <si>
    <t>22B17A6C</t>
  </si>
  <si>
    <t>10.06.2026 18:21</t>
  </si>
  <si>
    <t>3C1081E1</t>
  </si>
  <si>
    <t>01CD2D5E</t>
  </si>
  <si>
    <t>10.06.2026 18:19</t>
  </si>
  <si>
    <t>B924C2F5</t>
  </si>
  <si>
    <t>10.06.2026 18:18</t>
  </si>
  <si>
    <t>613794D2</t>
  </si>
  <si>
    <t>10.06.2026 18:16</t>
  </si>
  <si>
    <t>329F3926</t>
  </si>
  <si>
    <t>10.06.2026 18:15</t>
  </si>
  <si>
    <t>518E1C6B</t>
  </si>
  <si>
    <t>10.06.2026 18:13</t>
  </si>
  <si>
    <t>D34622E6</t>
  </si>
  <si>
    <t>10.06.2026 18:10</t>
  </si>
  <si>
    <t>9203AA98</t>
  </si>
  <si>
    <t>10.06.2026 18:06</t>
  </si>
  <si>
    <t>2A8769C3</t>
  </si>
  <si>
    <t>10.06.2026 18:05</t>
  </si>
  <si>
    <t>376D2FB5</t>
  </si>
  <si>
    <t>10.06.2026 18:02</t>
  </si>
  <si>
    <t>67C74063</t>
  </si>
  <si>
    <t>AACF4EE8</t>
  </si>
  <si>
    <t>C1346580</t>
  </si>
  <si>
    <t>10.06.2026 18:00</t>
  </si>
  <si>
    <t>FB249A0B</t>
  </si>
  <si>
    <t>10.06.2026 17:59</t>
  </si>
  <si>
    <t>1C9E4FC2</t>
  </si>
  <si>
    <t>10.06.2026 17:58</t>
  </si>
  <si>
    <t>1C799FD3</t>
  </si>
  <si>
    <t>10.06.2026 17:57</t>
  </si>
  <si>
    <t>D13C44F2</t>
  </si>
  <si>
    <t>10.06.2026 17:55</t>
  </si>
  <si>
    <t>B09B7EE9</t>
  </si>
  <si>
    <t>10.06.2026 17:54</t>
  </si>
  <si>
    <t>C1A2814F</t>
  </si>
  <si>
    <t>7EDBD333</t>
  </si>
  <si>
    <t>10.06.2026 17:52</t>
  </si>
  <si>
    <t>8BD89780</t>
  </si>
  <si>
    <t>10.06.2026 17:51</t>
  </si>
  <si>
    <t>D0236C5F</t>
  </si>
  <si>
    <t>10.06.2026 17:50</t>
  </si>
  <si>
    <t>6BFAE2EE</t>
  </si>
  <si>
    <t>34CA7ED8</t>
  </si>
  <si>
    <t>12B84CE5</t>
  </si>
  <si>
    <t>3A5EDC0B</t>
  </si>
  <si>
    <t>10.06.2026 17:43</t>
  </si>
  <si>
    <t>23E6116C</t>
  </si>
  <si>
    <t>10.06.2026 17:41</t>
  </si>
  <si>
    <t>E980B054</t>
  </si>
  <si>
    <t>10.06.2026 17:40</t>
  </si>
  <si>
    <t>2767F7F6</t>
  </si>
  <si>
    <t>10.06.2026 17:38</t>
  </si>
  <si>
    <t>BB95C9CD</t>
  </si>
  <si>
    <t>10.06.2026 17:37</t>
  </si>
  <si>
    <t>4FED9866</t>
  </si>
  <si>
    <t>96F12A17</t>
  </si>
  <si>
    <t>10.06.2026 17:35</t>
  </si>
  <si>
    <t>62494EA6</t>
  </si>
  <si>
    <t>10.06.2026 17:32</t>
  </si>
  <si>
    <t>5BC0E9F3</t>
  </si>
  <si>
    <t>10.06.2026 17:25</t>
  </si>
  <si>
    <t>EE42773C</t>
  </si>
  <si>
    <t>10.06.2026 17:22</t>
  </si>
  <si>
    <t>4B422E73</t>
  </si>
  <si>
    <t>10.06.2026 17:18</t>
  </si>
  <si>
    <t>6CFF559A</t>
  </si>
  <si>
    <t>10.06.2026 17:17</t>
  </si>
  <si>
    <t>B14B5490</t>
  </si>
  <si>
    <t>10.06.2026 17:15</t>
  </si>
  <si>
    <t>F0105602</t>
  </si>
  <si>
    <t>10.06.2026 17:14</t>
  </si>
  <si>
    <t>4D81DF51</t>
  </si>
  <si>
    <t>10.06.2026 17:13</t>
  </si>
  <si>
    <t>FB778CD8</t>
  </si>
  <si>
    <t>10.06.2026 17:10</t>
  </si>
  <si>
    <t>0B55A6BB</t>
  </si>
  <si>
    <t>10.06.2026 17:03</t>
  </si>
  <si>
    <t>75BF958B</t>
  </si>
  <si>
    <t>10.06.2026 17:02</t>
  </si>
  <si>
    <t>1E10CC7D</t>
  </si>
  <si>
    <t>10.06.2026 17:00</t>
  </si>
  <si>
    <t>98470941</t>
  </si>
  <si>
    <t>10.06.2026 16:59</t>
  </si>
  <si>
    <t>2F128A3D</t>
  </si>
  <si>
    <t>10.06.2026 16:57</t>
  </si>
  <si>
    <t>3CB272CB</t>
  </si>
  <si>
    <t>BBCFF515</t>
  </si>
  <si>
    <t>10.06.2026 16:56</t>
  </si>
  <si>
    <t>302393F2</t>
  </si>
  <si>
    <t>10.06.2026 16:55</t>
  </si>
  <si>
    <t>19906EF6</t>
  </si>
  <si>
    <t>10.06.2026 16:54</t>
  </si>
  <si>
    <t>3923910A</t>
  </si>
  <si>
    <t>3E174F95</t>
  </si>
  <si>
    <t>10.06.2026 16:53</t>
  </si>
  <si>
    <t>D8FE68C6</t>
  </si>
  <si>
    <t>10.06.2026 16:52</t>
  </si>
  <si>
    <t>7CCD1835</t>
  </si>
  <si>
    <t>10.06.2026 16:51</t>
  </si>
  <si>
    <t>F707159C</t>
  </si>
  <si>
    <t>1BB370DF</t>
  </si>
  <si>
    <t>7963AA41</t>
  </si>
  <si>
    <t>10.06.2026 16:50</t>
  </si>
  <si>
    <t>F3571BD5</t>
  </si>
  <si>
    <t>10.06.2026 16:49</t>
  </si>
  <si>
    <t>098BFEB9</t>
  </si>
  <si>
    <t>10.06.2026 16:48</t>
  </si>
  <si>
    <t>7265C016</t>
  </si>
  <si>
    <t>7EC6FD7B</t>
  </si>
  <si>
    <t>10.06.2026 16:47</t>
  </si>
  <si>
    <t>BA1EE363</t>
  </si>
  <si>
    <t>B6B1DBC2</t>
  </si>
  <si>
    <t>10.06.2026 16:46</t>
  </si>
  <si>
    <t>2B33095D</t>
  </si>
  <si>
    <t>9D326869</t>
  </si>
  <si>
    <t>8F009B4E</t>
  </si>
  <si>
    <t>10.06.2026 16:45</t>
  </si>
  <si>
    <t>F88AE763</t>
  </si>
  <si>
    <t>8D5012DA</t>
  </si>
  <si>
    <t>10.06.2026 16:44</t>
  </si>
  <si>
    <t>747F889A</t>
  </si>
  <si>
    <t>AA587655</t>
  </si>
  <si>
    <t>10.06.2026 16:43</t>
  </si>
  <si>
    <t>B41903AE</t>
  </si>
  <si>
    <t>10.06.2026 16:41</t>
  </si>
  <si>
    <t>F5C20EEA</t>
  </si>
  <si>
    <t>A5B35437</t>
  </si>
  <si>
    <t>C74F7705</t>
  </si>
  <si>
    <t>10.06.2026 16:38</t>
  </si>
  <si>
    <t>BD0EAD7F</t>
  </si>
  <si>
    <t>10.06.2026 16:37</t>
  </si>
  <si>
    <t>24855AA1</t>
  </si>
  <si>
    <t>10.06.2026 16:35</t>
  </si>
  <si>
    <t>16518618</t>
  </si>
  <si>
    <t>10.06.2026 16:34</t>
  </si>
  <si>
    <t>B6A29F47</t>
  </si>
  <si>
    <t>10.06.2026 16:33</t>
  </si>
  <si>
    <t>1D867A60</t>
  </si>
  <si>
    <t>10.06.2026 16:32</t>
  </si>
  <si>
    <t>C493AA5A</t>
  </si>
  <si>
    <t>10.06.2026 16:29</t>
  </si>
  <si>
    <t>F4B831BB</t>
  </si>
  <si>
    <t>10.06.2026 16:28</t>
  </si>
  <si>
    <t>51C9E5E7</t>
  </si>
  <si>
    <t>10.06.2026 16:25</t>
  </si>
  <si>
    <t>5522AC35</t>
  </si>
  <si>
    <t>10.06.2026 16:24</t>
  </si>
  <si>
    <t>065227F4</t>
  </si>
  <si>
    <t>10.06.2026 16:23</t>
  </si>
  <si>
    <t>C814B52B</t>
  </si>
  <si>
    <t>CD05B753</t>
  </si>
  <si>
    <t>10.06.2026 16:22</t>
  </si>
  <si>
    <t>FB8200E3</t>
  </si>
  <si>
    <t>764CAEA6</t>
  </si>
  <si>
    <t>6E3B3E92</t>
  </si>
  <si>
    <t>10.06.2026 16:20</t>
  </si>
  <si>
    <t>2061B418</t>
  </si>
  <si>
    <t>10.06.2026 16:19</t>
  </si>
  <si>
    <t>A409F0A4</t>
  </si>
  <si>
    <t>10.06.2026 16:18</t>
  </si>
  <si>
    <t>B65EF05F</t>
  </si>
  <si>
    <t>D9816891</t>
  </si>
  <si>
    <t>8BA71B45</t>
  </si>
  <si>
    <t>10.06.2026 16:17</t>
  </si>
  <si>
    <t>263E06F1</t>
  </si>
  <si>
    <t>674F620C</t>
  </si>
  <si>
    <t>10.06.2026 16:12</t>
  </si>
  <si>
    <t>669D8EFF</t>
  </si>
  <si>
    <t>4F916157</t>
  </si>
  <si>
    <t>10.06.2026 16:10</t>
  </si>
  <si>
    <t>8D7DCBFC</t>
  </si>
  <si>
    <t>0DB5C66E</t>
  </si>
  <si>
    <t>10.06.2026 16:08</t>
  </si>
  <si>
    <t>5FFA24B9</t>
  </si>
  <si>
    <t>10.06.2026 16:06</t>
  </si>
  <si>
    <t>960F99B3</t>
  </si>
  <si>
    <t>10.06.2026 16:04</t>
  </si>
  <si>
    <t>D48B92C1</t>
  </si>
  <si>
    <t>10.06.2026 16:03</t>
  </si>
  <si>
    <t>8AB5136A</t>
  </si>
  <si>
    <t>10.06.2026 16:00</t>
  </si>
  <si>
    <t>35F36312</t>
  </si>
  <si>
    <t>4FB1460C</t>
  </si>
  <si>
    <t>DD806000</t>
  </si>
  <si>
    <t>10.06.2026 15:59</t>
  </si>
  <si>
    <t>B7D7C461</t>
  </si>
  <si>
    <t>10.06.2026 15:58</t>
  </si>
  <si>
    <t>D5B6C474</t>
  </si>
  <si>
    <t>10.06.2026 15:56</t>
  </si>
  <si>
    <t>504CC659</t>
  </si>
  <si>
    <t>322BCF8E</t>
  </si>
  <si>
    <t>10.06.2026 15:55</t>
  </si>
  <si>
    <t>1B70A964</t>
  </si>
  <si>
    <t>6753BB6C</t>
  </si>
  <si>
    <t>10.06.2026 15:53</t>
  </si>
  <si>
    <t>7F553F61</t>
  </si>
  <si>
    <t>8BBC0DAB</t>
  </si>
  <si>
    <t>10.06.2026 15:52</t>
  </si>
  <si>
    <t>E279F53F</t>
  </si>
  <si>
    <t>10.06.2026 15:51</t>
  </si>
  <si>
    <t>7655C8B3</t>
  </si>
  <si>
    <t>10.06.2026 15:50</t>
  </si>
  <si>
    <t>6EE1F5C8</t>
  </si>
  <si>
    <t>B53B026B</t>
  </si>
  <si>
    <t>10.06.2026 15:49</t>
  </si>
  <si>
    <t>65BB386C</t>
  </si>
  <si>
    <t>261251CF</t>
  </si>
  <si>
    <t>10.06.2026 15:46</t>
  </si>
  <si>
    <t>00E98F15</t>
  </si>
  <si>
    <t>24437FCA</t>
  </si>
  <si>
    <t>CCA79DC1</t>
  </si>
  <si>
    <t>10.06.2026 15:44</t>
  </si>
  <si>
    <t>0E618B8D</t>
  </si>
  <si>
    <t>A8E19EE3</t>
  </si>
  <si>
    <t>F6662992</t>
  </si>
  <si>
    <t>10.06.2026 15:43</t>
  </si>
  <si>
    <t>E4733FB0</t>
  </si>
  <si>
    <t>B6885DC5</t>
  </si>
  <si>
    <t>A54C3AFD</t>
  </si>
  <si>
    <t>10.06.2026 15:42</t>
  </si>
  <si>
    <t>E2865E3A</t>
  </si>
  <si>
    <t>10.06.2026 15:41</t>
  </si>
  <si>
    <t>9D9B904D</t>
  </si>
  <si>
    <t>10.06.2026 15:40</t>
  </si>
  <si>
    <t>B142B0EF</t>
  </si>
  <si>
    <t>10.06.2026 15:38</t>
  </si>
  <si>
    <t>C311F796</t>
  </si>
  <si>
    <t>10.06.2026 15:35</t>
  </si>
  <si>
    <t>502ED4E6</t>
  </si>
  <si>
    <t>10.06.2026 15:33</t>
  </si>
  <si>
    <t>6CD5F026</t>
  </si>
  <si>
    <t>10.06.2026 15:29</t>
  </si>
  <si>
    <t>432E92CB</t>
  </si>
  <si>
    <t>10.06.2026 15:08</t>
  </si>
  <si>
    <t>4A123D3D</t>
  </si>
  <si>
    <t>10.06.2026 15:00</t>
  </si>
  <si>
    <t>9E48A251</t>
  </si>
  <si>
    <t>1CFC528F</t>
  </si>
  <si>
    <t>10.06.2026 14:58</t>
  </si>
  <si>
    <t>3C6B9CDB</t>
  </si>
  <si>
    <t>10.06.2026 14:49</t>
  </si>
  <si>
    <t>228FC493</t>
  </si>
  <si>
    <t>4168CA1B</t>
  </si>
  <si>
    <t>10.06.2026 14:48</t>
  </si>
  <si>
    <t>9D3D4127</t>
  </si>
  <si>
    <t>10.06.2026 14:47</t>
  </si>
  <si>
    <t>3B53F287</t>
  </si>
  <si>
    <t>10.06.2026 14:46</t>
  </si>
  <si>
    <t>764E6206</t>
  </si>
  <si>
    <t>66F4BF17</t>
  </si>
  <si>
    <t>10.06.2026 14:45</t>
  </si>
  <si>
    <t>4DB384C1</t>
  </si>
  <si>
    <t>10.06.2026 14:43</t>
  </si>
  <si>
    <t>AD392B5C</t>
  </si>
  <si>
    <t>10.06.2026 14:42</t>
  </si>
  <si>
    <t>81FA6ACA</t>
  </si>
  <si>
    <t>10.06.2026 14:41</t>
  </si>
  <si>
    <t>0AAEF795</t>
  </si>
  <si>
    <t>10.06.2026 14:39</t>
  </si>
  <si>
    <t>96C7250F</t>
  </si>
  <si>
    <t>10.06.2026 14:37</t>
  </si>
  <si>
    <t>6EEE1E3B</t>
  </si>
  <si>
    <t>10.06.2026 14:36</t>
  </si>
  <si>
    <t>C451D3DC</t>
  </si>
  <si>
    <t>10.06.2026 14:35</t>
  </si>
  <si>
    <t>88132B5E</t>
  </si>
  <si>
    <t>10.06.2026 14:32</t>
  </si>
  <si>
    <t>F1ED68B1</t>
  </si>
  <si>
    <t>10.06.2026 14:31</t>
  </si>
  <si>
    <t>768D7AE4</t>
  </si>
  <si>
    <t>046AE08F</t>
  </si>
  <si>
    <t>10.06.2026 14:30</t>
  </si>
  <si>
    <t>52CB29E3</t>
  </si>
  <si>
    <t>2C389BE3</t>
  </si>
  <si>
    <t>10.06.2026 14:29</t>
  </si>
  <si>
    <t>060C6D32</t>
  </si>
  <si>
    <t>10.06.2026 14:28</t>
  </si>
  <si>
    <t>12801B58</t>
  </si>
  <si>
    <t>B2D8E1D8</t>
  </si>
  <si>
    <t>10.06.2026 14:27</t>
  </si>
  <si>
    <t>48126530</t>
  </si>
  <si>
    <t>10.06.2026 14:25</t>
  </si>
  <si>
    <t>EF8C2A9B</t>
  </si>
  <si>
    <t>10.06.2026 14:24</t>
  </si>
  <si>
    <t>0D4D67E1</t>
  </si>
  <si>
    <t>78592D19</t>
  </si>
  <si>
    <t>10.06.2026 14:22</t>
  </si>
  <si>
    <t>EC7C5874</t>
  </si>
  <si>
    <t>10.06.2026 14:18</t>
  </si>
  <si>
    <t>9FAD7E44</t>
  </si>
  <si>
    <t>10.06.2026 14:16</t>
  </si>
  <si>
    <t>CD1307C3</t>
  </si>
  <si>
    <t>10.06.2026 14:15</t>
  </si>
  <si>
    <t>AA67EC39</t>
  </si>
  <si>
    <t>6760FF99</t>
  </si>
  <si>
    <t>10.06.2026 14:14</t>
  </si>
  <si>
    <t>5A54DF75</t>
  </si>
  <si>
    <t>10.06.2026 14:13</t>
  </si>
  <si>
    <t>697E6044</t>
  </si>
  <si>
    <t>10.06.2026 14:11</t>
  </si>
  <si>
    <t>8838857E</t>
  </si>
  <si>
    <t>10.06.2026 14:09</t>
  </si>
  <si>
    <t>80FF3C60</t>
  </si>
  <si>
    <t>10.06.2026 14:08</t>
  </si>
  <si>
    <t>F7CE6186</t>
  </si>
  <si>
    <t>10.06.2026 14:07</t>
  </si>
  <si>
    <t>78B8B4D6</t>
  </si>
  <si>
    <t>10.06.2026 14:06</t>
  </si>
  <si>
    <t>DBFBFEAA</t>
  </si>
  <si>
    <t>10.06.2026 14:05</t>
  </si>
  <si>
    <t>FAE11639</t>
  </si>
  <si>
    <t>10.06.2026 14:04</t>
  </si>
  <si>
    <t>5ECF6A65</t>
  </si>
  <si>
    <t>10.06.2026 14:01</t>
  </si>
  <si>
    <t>B4EE16E4</t>
  </si>
  <si>
    <t>25A80996</t>
  </si>
  <si>
    <t>10.06.2026 13:57</t>
  </si>
  <si>
    <t>AED40B27</t>
  </si>
  <si>
    <t>10.06.2026 13:55</t>
  </si>
  <si>
    <t>3AE0B8D7</t>
  </si>
  <si>
    <t>10.06.2026 13:50</t>
  </si>
  <si>
    <t>3D9660B1</t>
  </si>
  <si>
    <t>04B840A4</t>
  </si>
  <si>
    <t>10.06.2026 13:49</t>
  </si>
  <si>
    <t>C326BDEB</t>
  </si>
  <si>
    <t>AF2DDCDB</t>
  </si>
  <si>
    <t>10.06.2026 13:47</t>
  </si>
  <si>
    <t>6BA11540</t>
  </si>
  <si>
    <t>10.06.2026 13:46</t>
  </si>
  <si>
    <t>3D5C3F85</t>
  </si>
  <si>
    <t>10.06.2026 13:45</t>
  </si>
  <si>
    <t>54F710D5</t>
  </si>
  <si>
    <t>10.06.2026 13:38</t>
  </si>
  <si>
    <t>ED4A4EDA</t>
  </si>
  <si>
    <t>10.06.2026 13:37</t>
  </si>
  <si>
    <t>BAA3751F</t>
  </si>
  <si>
    <t>10.06.2026 13:36</t>
  </si>
  <si>
    <t>E0CDBC8A</t>
  </si>
  <si>
    <t>10.06.2026 13:35</t>
  </si>
  <si>
    <t>F656256B</t>
  </si>
  <si>
    <t>10.06.2026 13:28</t>
  </si>
  <si>
    <t>41A1181E</t>
  </si>
  <si>
    <t>10.06.2026 13:26</t>
  </si>
  <si>
    <t>24A6239E</t>
  </si>
  <si>
    <t>10.06.2026 13:25</t>
  </si>
  <si>
    <t>265D4A72</t>
  </si>
  <si>
    <t>10.06.2026 13:24</t>
  </si>
  <si>
    <t>54F7B899</t>
  </si>
  <si>
    <t>10.06.2026 13:23</t>
  </si>
  <si>
    <t>70A28668</t>
  </si>
  <si>
    <t>F6A8573B</t>
  </si>
  <si>
    <t>10.06.2026 13:20</t>
  </si>
  <si>
    <t>7DD3CA2B</t>
  </si>
  <si>
    <t>10.06.2026 13:19</t>
  </si>
  <si>
    <t>9D949F5F</t>
  </si>
  <si>
    <t>10.06.2026 13:16</t>
  </si>
  <si>
    <t>31BD34F4</t>
  </si>
  <si>
    <t>10.06.2026 13:14</t>
  </si>
  <si>
    <t>40DA4404</t>
  </si>
  <si>
    <t>6D757A63</t>
  </si>
  <si>
    <t>10.06.2026 13:13</t>
  </si>
  <si>
    <t>C8E5E873</t>
  </si>
  <si>
    <t>10.06.2026 13:12</t>
  </si>
  <si>
    <t>19D1B361</t>
  </si>
  <si>
    <t>10.06.2026 13:11</t>
  </si>
  <si>
    <t>E347787B</t>
  </si>
  <si>
    <t>47F5B02A</t>
  </si>
  <si>
    <t>10.06.2026 13:09</t>
  </si>
  <si>
    <t>5C279060</t>
  </si>
  <si>
    <t>06E5B129</t>
  </si>
  <si>
    <t>10.06.2026 13:08</t>
  </si>
  <si>
    <t>844BC71A</t>
  </si>
  <si>
    <t>10.06.2026 13:07</t>
  </si>
  <si>
    <t>6D4C55B4</t>
  </si>
  <si>
    <t>10.06.2026 13:06</t>
  </si>
  <si>
    <t>55779013</t>
  </si>
  <si>
    <t>60D9209B</t>
  </si>
  <si>
    <t>10.06.2026 13:05</t>
  </si>
  <si>
    <t>88BD9582</t>
  </si>
  <si>
    <t>10.06.2026 13:04</t>
  </si>
  <si>
    <t>88869B23</t>
  </si>
  <si>
    <t>10.06.2026 13:02</t>
  </si>
  <si>
    <t>DC8F537D</t>
  </si>
  <si>
    <t>726E06EF</t>
  </si>
  <si>
    <t>10.06.2026 12:58</t>
  </si>
  <si>
    <t>C32182E4</t>
  </si>
  <si>
    <t>10.06.2026 12:57</t>
  </si>
  <si>
    <t>C979311C</t>
  </si>
  <si>
    <t>10.06.2026 12:55</t>
  </si>
  <si>
    <t>DCC9D26F</t>
  </si>
  <si>
    <t>10.06.2026 12:54</t>
  </si>
  <si>
    <t>D7CBA93F</t>
  </si>
  <si>
    <t>10.06.2026 12:51</t>
  </si>
  <si>
    <t>7BE0ECB8</t>
  </si>
  <si>
    <t>FA9F0F6D</t>
  </si>
  <si>
    <t>10.06.2026 12:49</t>
  </si>
  <si>
    <t>CC4EBCB7</t>
  </si>
  <si>
    <t>10.06.2026 12:48</t>
  </si>
  <si>
    <t>2A9EEE9F</t>
  </si>
  <si>
    <t>10.06.2026 12:45</t>
  </si>
  <si>
    <t>D06B8D36</t>
  </si>
  <si>
    <t>07132115</t>
  </si>
  <si>
    <t>10.06.2026 12:43</t>
  </si>
  <si>
    <t>5288D875</t>
  </si>
  <si>
    <t>10.06.2026 12:42</t>
  </si>
  <si>
    <t>3B633F1B</t>
  </si>
  <si>
    <t>10.06.2026 12:37</t>
  </si>
  <si>
    <t>5EF4655E</t>
  </si>
  <si>
    <t>10.06.2026 12:33</t>
  </si>
  <si>
    <t>7887FF0C</t>
  </si>
  <si>
    <t>0062592A</t>
  </si>
  <si>
    <t>10.06.2026 12:32</t>
  </si>
  <si>
    <t>0C6CAC43</t>
  </si>
  <si>
    <t>10.06.2026 12:28</t>
  </si>
  <si>
    <t>8CADECE4</t>
  </si>
  <si>
    <t>10.06.2026 12:27</t>
  </si>
  <si>
    <t>6D6F1EC7</t>
  </si>
  <si>
    <t>EE7843C8</t>
  </si>
  <si>
    <t>10.06.2026 12:25</t>
  </si>
  <si>
    <t>F978551A</t>
  </si>
  <si>
    <t>10.06.2026 12:23</t>
  </si>
  <si>
    <t>5F30EFA7</t>
  </si>
  <si>
    <t>10.06.2026 12:22</t>
  </si>
  <si>
    <t>7217E6A6</t>
  </si>
  <si>
    <t>10.06.2026 12:20</t>
  </si>
  <si>
    <t>401FA25F</t>
  </si>
  <si>
    <t>10.06.2026 12:18</t>
  </si>
  <si>
    <t>157CAD9E</t>
  </si>
  <si>
    <t>D481C90F</t>
  </si>
  <si>
    <t>10.06.2026 12:17</t>
  </si>
  <si>
    <t>5D311D1E</t>
  </si>
  <si>
    <t>3A9636CA</t>
  </si>
  <si>
    <t>B286CB9E</t>
  </si>
  <si>
    <t>10.06.2026 12:16</t>
  </si>
  <si>
    <t>D84A607B</t>
  </si>
  <si>
    <t>10.06.2026 12:15</t>
  </si>
  <si>
    <t>E8AA6A2C</t>
  </si>
  <si>
    <t>10.06.2026 12:12</t>
  </si>
  <si>
    <t>EC180F64</t>
  </si>
  <si>
    <t>10.06.2026 12:11</t>
  </si>
  <si>
    <t>12234D26</t>
  </si>
  <si>
    <t>10.06.2026 12:10</t>
  </si>
  <si>
    <t>372A7ADE</t>
  </si>
  <si>
    <t>10.06.2026 12:09</t>
  </si>
  <si>
    <t>5E283CB0</t>
  </si>
  <si>
    <t>10.06.2026 12:06</t>
  </si>
  <si>
    <t>87C2A418</t>
  </si>
  <si>
    <t>CB7B293B</t>
  </si>
  <si>
    <t>64068ED7</t>
  </si>
  <si>
    <t>10.06.2026 12:05</t>
  </si>
  <si>
    <t>3C792490</t>
  </si>
  <si>
    <t>EE98D7B4</t>
  </si>
  <si>
    <t>10.06.2026 12:04</t>
  </si>
  <si>
    <t>6632567F</t>
  </si>
  <si>
    <t>10.06.2026 12:03</t>
  </si>
  <si>
    <t>A1909771</t>
  </si>
  <si>
    <t>10.06.2026 12:02</t>
  </si>
  <si>
    <t>BDFAA126</t>
  </si>
  <si>
    <t>10.06.2026 12:01</t>
  </si>
  <si>
    <t>D19CEF87</t>
  </si>
  <si>
    <t>10.06.2026 11:56</t>
  </si>
  <si>
    <t>1695E946</t>
  </si>
  <si>
    <t>CAB41F24</t>
  </si>
  <si>
    <t>10.06.2026 11:55</t>
  </si>
  <si>
    <t>DFE25046</t>
  </si>
  <si>
    <t>78E4755A</t>
  </si>
  <si>
    <t>10.06.2026 11:52</t>
  </si>
  <si>
    <t>80C5F896</t>
  </si>
  <si>
    <t>10.06.2026 11:48</t>
  </si>
  <si>
    <t>76487183</t>
  </si>
  <si>
    <t>10.06.2026 11:42</t>
  </si>
  <si>
    <t>895FCD05</t>
  </si>
  <si>
    <t>10.06.2026 11:40</t>
  </si>
  <si>
    <t>E545BA23</t>
  </si>
  <si>
    <t>A25B2AAA</t>
  </si>
  <si>
    <t>10.06.2026 11:33</t>
  </si>
  <si>
    <t>4A59DB53</t>
  </si>
  <si>
    <t>10.06.2026 11:32</t>
  </si>
  <si>
    <t>61C30326</t>
  </si>
  <si>
    <t>6E2711FA</t>
  </si>
  <si>
    <t>8320EEAB</t>
  </si>
  <si>
    <t>10.06.2026 11:27</t>
  </si>
  <si>
    <t>6BD28C5D</t>
  </si>
  <si>
    <t>10.06.2026 11:26</t>
  </si>
  <si>
    <t>DE543CA7</t>
  </si>
  <si>
    <t>10.06.2026 11:24</t>
  </si>
  <si>
    <t>B9DC71F7</t>
  </si>
  <si>
    <t>10.06.2026 11:13</t>
  </si>
  <si>
    <t>B48CF12C</t>
  </si>
  <si>
    <t>10.06.2026 11:08</t>
  </si>
  <si>
    <t>F770230E</t>
  </si>
  <si>
    <t>10.06.2026 11:06</t>
  </si>
  <si>
    <t>D40B43EE</t>
  </si>
  <si>
    <t>10.06.2026 11:02</t>
  </si>
  <si>
    <t>4E9CF0AD</t>
  </si>
  <si>
    <t>10.06.2026 11:01</t>
  </si>
  <si>
    <t>18DC4101</t>
  </si>
  <si>
    <t>10.06.2026 10:58</t>
  </si>
  <si>
    <t>12C9B2AD</t>
  </si>
  <si>
    <t>10.06.2026 10:56</t>
  </si>
  <si>
    <t>0BB68CD1</t>
  </si>
  <si>
    <t>10.06.2026 10:53</t>
  </si>
  <si>
    <t>7CA28A05</t>
  </si>
  <si>
    <t>10.06.2026 10:52</t>
  </si>
  <si>
    <t>2641AFFD</t>
  </si>
  <si>
    <t>10.06.2026 10:51</t>
  </si>
  <si>
    <t>D042AF97</t>
  </si>
  <si>
    <t>10.06.2026 10:48</t>
  </si>
  <si>
    <t>10894864</t>
  </si>
  <si>
    <t>10.06.2026 10:47</t>
  </si>
  <si>
    <t>6193D930</t>
  </si>
  <si>
    <t>10.06.2026 10:46</t>
  </si>
  <si>
    <t>D2DFCDC8</t>
  </si>
  <si>
    <t>46132CB0</t>
  </si>
  <si>
    <t>10.06.2026 10:42</t>
  </si>
  <si>
    <t>6BEA2E2F</t>
  </si>
  <si>
    <t>10.06.2026 10:41</t>
  </si>
  <si>
    <t>E032B92C</t>
  </si>
  <si>
    <t>10.06.2026 10:40</t>
  </si>
  <si>
    <t>47ED4381</t>
  </si>
  <si>
    <t>10.06.2026 10:39</t>
  </si>
  <si>
    <t>F7AE025A</t>
  </si>
  <si>
    <t>10.06.2026 10:38</t>
  </si>
  <si>
    <t>334ECD5A</t>
  </si>
  <si>
    <t>F37BFE2D</t>
  </si>
  <si>
    <t>10.06.2026 10:35</t>
  </si>
  <si>
    <t>CFF281F9</t>
  </si>
  <si>
    <t>10.06.2026 10:32</t>
  </si>
  <si>
    <t>958A9901</t>
  </si>
  <si>
    <t>10.06.2026 10:31</t>
  </si>
  <si>
    <t>127D6D89</t>
  </si>
  <si>
    <t>10.06.2026 10:26</t>
  </si>
  <si>
    <t>52975874</t>
  </si>
  <si>
    <t>D2ADBF37</t>
  </si>
  <si>
    <t>10.06.2026 10:25</t>
  </si>
  <si>
    <t>2AEB1D38</t>
  </si>
  <si>
    <t>10.06.2026 10:24</t>
  </si>
  <si>
    <t>E09A78C7</t>
  </si>
  <si>
    <t>10.06.2026 10:16</t>
  </si>
  <si>
    <t>B16ABD36</t>
  </si>
  <si>
    <t>486865FC</t>
  </si>
  <si>
    <t>10.06.2026 10:15</t>
  </si>
  <si>
    <t>BFEC04C5</t>
  </si>
  <si>
    <t>10.06.2026 10:11</t>
  </si>
  <si>
    <t>16D95036</t>
  </si>
  <si>
    <t>10.06.2026 10:10</t>
  </si>
  <si>
    <t>306B6936</t>
  </si>
  <si>
    <t>5871848A</t>
  </si>
  <si>
    <t>10.06.2026 10:08</t>
  </si>
  <si>
    <t>A79C5EC5</t>
  </si>
  <si>
    <t>10.06.2026 10:07</t>
  </si>
  <si>
    <t>D2604B20</t>
  </si>
  <si>
    <t>10.06.2026 10:05</t>
  </si>
  <si>
    <t>64E742F1</t>
  </si>
  <si>
    <t>10.06.2026 10:01</t>
  </si>
  <si>
    <t>A502300B</t>
  </si>
  <si>
    <t>0EA22425</t>
  </si>
  <si>
    <t>10.06.2026 10:00</t>
  </si>
  <si>
    <t>D6DAA397</t>
  </si>
  <si>
    <t>10.06.2026 09:59</t>
  </si>
  <si>
    <t>A4FD66EA</t>
  </si>
  <si>
    <t>75DB96BD</t>
  </si>
  <si>
    <t>70EE34FD</t>
  </si>
  <si>
    <t>10.06.2026 09:56</t>
  </si>
  <si>
    <t>6D6C562F</t>
  </si>
  <si>
    <t>10.06.2026 09:55</t>
  </si>
  <si>
    <t>558441CA</t>
  </si>
  <si>
    <t>0B68EA2B</t>
  </si>
  <si>
    <t>10.06.2026 09:54</t>
  </si>
  <si>
    <t>4974200E</t>
  </si>
  <si>
    <t>1F2A007C</t>
  </si>
  <si>
    <t>09176BE3</t>
  </si>
  <si>
    <t>10.06.2026 09:53</t>
  </si>
  <si>
    <t>6A48160A</t>
  </si>
  <si>
    <t>670076BF</t>
  </si>
  <si>
    <t>10.06.2026 09:52</t>
  </si>
  <si>
    <t>F61E093E</t>
  </si>
  <si>
    <t>10.06.2026 09:50</t>
  </si>
  <si>
    <t>025B5394</t>
  </si>
  <si>
    <t>431AD4BA</t>
  </si>
  <si>
    <t>10.06.2026 09:49</t>
  </si>
  <si>
    <t>607F6F1D</t>
  </si>
  <si>
    <t>273E633E</t>
  </si>
  <si>
    <t>10.06.2026 09:47</t>
  </si>
  <si>
    <t>052AFD43</t>
  </si>
  <si>
    <t>10.06.2026 09:46</t>
  </si>
  <si>
    <t>1326FE71</t>
  </si>
  <si>
    <t>10.06.2026 09:44</t>
  </si>
  <si>
    <t>E2579EFA</t>
  </si>
  <si>
    <t>10.06.2026 09:43</t>
  </si>
  <si>
    <t>C3F703B1</t>
  </si>
  <si>
    <t>308038B0</t>
  </si>
  <si>
    <t>10.06.2026 09:42</t>
  </si>
  <si>
    <t>B1400AB8</t>
  </si>
  <si>
    <t>10.06.2026 09:41</t>
  </si>
  <si>
    <t>27B2218D</t>
  </si>
  <si>
    <t>10.06.2026 09:40</t>
  </si>
  <si>
    <t>D942EA6D</t>
  </si>
  <si>
    <t>707D4339</t>
  </si>
  <si>
    <t>10.06.2026 09:39</t>
  </si>
  <si>
    <t>05896AE6</t>
  </si>
  <si>
    <t>10.06.2026 09:33</t>
  </si>
  <si>
    <t>1DDCD479</t>
  </si>
  <si>
    <t>81119D83</t>
  </si>
  <si>
    <t>10.06.2026 09:32</t>
  </si>
  <si>
    <t>C0A666DE</t>
  </si>
  <si>
    <t>7DAAF0BE</t>
  </si>
  <si>
    <t>10.06.2026 09:31</t>
  </si>
  <si>
    <t>B8CDF54F</t>
  </si>
  <si>
    <t>10.06.2026 09:30</t>
  </si>
  <si>
    <t>74BE9E33</t>
  </si>
  <si>
    <t>22781E72</t>
  </si>
  <si>
    <t>10.06.2026 09:27</t>
  </si>
  <si>
    <t>602C3D64</t>
  </si>
  <si>
    <t>10.06.2026 09:26</t>
  </si>
  <si>
    <t>F5730D92</t>
  </si>
  <si>
    <t>10.06.2026 09:25</t>
  </si>
  <si>
    <t>12BB7181</t>
  </si>
  <si>
    <t>10.06.2026 09:24</t>
  </si>
  <si>
    <t>5D3030BE</t>
  </si>
  <si>
    <t>10.06.2026 09:23</t>
  </si>
  <si>
    <t>B1C1A15A</t>
  </si>
  <si>
    <t>10.06.2026 09:22</t>
  </si>
  <si>
    <t>F750C15E</t>
  </si>
  <si>
    <t>10.06.2026 09:21</t>
  </si>
  <si>
    <t>8E35B4CE</t>
  </si>
  <si>
    <t>CCAF26A3</t>
  </si>
  <si>
    <t>10.06.2026 09:19</t>
  </si>
  <si>
    <t>5D4D3B8A</t>
  </si>
  <si>
    <t>10.06.2026 09:16</t>
  </si>
  <si>
    <t>B5D7A5B2</t>
  </si>
  <si>
    <t>10.06.2026 09:15</t>
  </si>
  <si>
    <t>0CCD6CD0</t>
  </si>
  <si>
    <t>10.06.2026 09:14</t>
  </si>
  <si>
    <t>DA2D3629</t>
  </si>
  <si>
    <t>2ED1FD4A</t>
  </si>
  <si>
    <t>10.06.2026 09:13</t>
  </si>
  <si>
    <t>995D1065</t>
  </si>
  <si>
    <t>10.06.2026 09:12</t>
  </si>
  <si>
    <t>0CF3C80D</t>
  </si>
  <si>
    <t>C09C1C0D</t>
  </si>
  <si>
    <t>10.06.2026 09:11</t>
  </si>
  <si>
    <t>C3E81C1B</t>
  </si>
  <si>
    <t>10.06.2026 09:09</t>
  </si>
  <si>
    <t>0D6C6092</t>
  </si>
  <si>
    <t>A8A92D75</t>
  </si>
  <si>
    <t>10.06.2026 09:08</t>
  </si>
  <si>
    <t>2C7BF6CE</t>
  </si>
  <si>
    <t>E15F882E</t>
  </si>
  <si>
    <t>F051A506</t>
  </si>
  <si>
    <t>10.06.2026 09:07</t>
  </si>
  <si>
    <t>3B8088BC</t>
  </si>
  <si>
    <t>10.06.2026 09:06</t>
  </si>
  <si>
    <t>7CF86D8A</t>
  </si>
  <si>
    <t>10.06.2026 09:03</t>
  </si>
  <si>
    <t>E5CF5AA2</t>
  </si>
  <si>
    <t>1BCAECB3</t>
  </si>
  <si>
    <t>10.06.2026 09:00</t>
  </si>
  <si>
    <t>08288F3E</t>
  </si>
  <si>
    <t>D27460B9</t>
  </si>
  <si>
    <t>10.06.2026 08:58</t>
  </si>
  <si>
    <t>D523C171</t>
  </si>
  <si>
    <t>10.06.2026 08:57</t>
  </si>
  <si>
    <t>2192BD98</t>
  </si>
  <si>
    <t>74868A01</t>
  </si>
  <si>
    <t>10.06.2026 08:55</t>
  </si>
  <si>
    <t>B3B4D398</t>
  </si>
  <si>
    <t>10.06.2026 08:54</t>
  </si>
  <si>
    <t>527A32DB</t>
  </si>
  <si>
    <t>10.06.2026 08:52</t>
  </si>
  <si>
    <t>F03706B0</t>
  </si>
  <si>
    <t>10.06.2026 08:50</t>
  </si>
  <si>
    <t>FB5E376D</t>
  </si>
  <si>
    <t>10.06.2026 08:48</t>
  </si>
  <si>
    <t>CDC956D6</t>
  </si>
  <si>
    <t>10.06.2026 08:47</t>
  </si>
  <si>
    <t>AA89B572</t>
  </si>
  <si>
    <t>10.06.2026 08:43</t>
  </si>
  <si>
    <t>438BC3C1</t>
  </si>
  <si>
    <t>10.06.2026 08:42</t>
  </si>
  <si>
    <t>194C9C1B</t>
  </si>
  <si>
    <t>2A76DD94</t>
  </si>
  <si>
    <t>10.06.2026 08:41</t>
  </si>
  <si>
    <t>EBCC58C4</t>
  </si>
  <si>
    <t>14D05E32</t>
  </si>
  <si>
    <t>10.06.2026 08:40</t>
  </si>
  <si>
    <t>DDE0EAF9</t>
  </si>
  <si>
    <t>10.06.2026 08:37</t>
  </si>
  <si>
    <t>FBAC22CB</t>
  </si>
  <si>
    <t>13586400</t>
  </si>
  <si>
    <t>10.06.2026 08:35</t>
  </si>
  <si>
    <t>D21521AE</t>
  </si>
  <si>
    <t>EEA7A2C2</t>
  </si>
  <si>
    <t>10.06.2026 08:33</t>
  </si>
  <si>
    <t>38E77A2C</t>
  </si>
  <si>
    <t>10.06.2026 08:31</t>
  </si>
  <si>
    <t>8096411F</t>
  </si>
  <si>
    <t>10.06.2026 08:30</t>
  </si>
  <si>
    <t>540E985D</t>
  </si>
  <si>
    <t>895E4210</t>
  </si>
  <si>
    <t>10.06.2026 08:29</t>
  </si>
  <si>
    <t>0E5FE3F7</t>
  </si>
  <si>
    <t>86275071</t>
  </si>
  <si>
    <t>10.06.2026 08:28</t>
  </si>
  <si>
    <t>75004D14</t>
  </si>
  <si>
    <t>10.06.2026 08:27</t>
  </si>
  <si>
    <t>0BAF35C8</t>
  </si>
  <si>
    <t>10.06.2026 08:26</t>
  </si>
  <si>
    <t>E71ECAE0</t>
  </si>
  <si>
    <t>7FD92ED1</t>
  </si>
  <si>
    <t>10.06.2026 08:25</t>
  </si>
  <si>
    <t>FA92EAF8</t>
  </si>
  <si>
    <t>10.06.2026 08:23</t>
  </si>
  <si>
    <t>19858DD0</t>
  </si>
  <si>
    <t>10.06.2026 08:22</t>
  </si>
  <si>
    <t>2C4EEB95</t>
  </si>
  <si>
    <t>10.06.2026 08:21</t>
  </si>
  <si>
    <t>85DA767C</t>
  </si>
  <si>
    <t>10.06.2026 08:20</t>
  </si>
  <si>
    <t>F364249D</t>
  </si>
  <si>
    <t>10.06.2026 08:19</t>
  </si>
  <si>
    <t>10E32306</t>
  </si>
  <si>
    <t>10.06.2026 08:18</t>
  </si>
  <si>
    <t>77F348D0</t>
  </si>
  <si>
    <t>10.06.2026 08:17</t>
  </si>
  <si>
    <t>1EE6181F</t>
  </si>
  <si>
    <t>4ECC5E90</t>
  </si>
  <si>
    <t>C664761D</t>
  </si>
  <si>
    <t>10.06.2026 08:16</t>
  </si>
  <si>
    <t>06AD0E01</t>
  </si>
  <si>
    <t>10.06.2026 08:13</t>
  </si>
  <si>
    <t>AD85DACD</t>
  </si>
  <si>
    <t>6866A76C</t>
  </si>
  <si>
    <t>10.06.2026 08:12</t>
  </si>
  <si>
    <t>DBDBEB41</t>
  </si>
  <si>
    <t>10.06.2026 08:10</t>
  </si>
  <si>
    <t>36F446CA</t>
  </si>
  <si>
    <t>34BB3755</t>
  </si>
  <si>
    <t>189C7361</t>
  </si>
  <si>
    <t>10.06.2026 08:08</t>
  </si>
  <si>
    <t>EBA3D2AF</t>
  </si>
  <si>
    <t>A7EAEE62</t>
  </si>
  <si>
    <t>96AB5CE9</t>
  </si>
  <si>
    <t>10.06.2026 08:07</t>
  </si>
  <si>
    <t>8DA52CB6</t>
  </si>
  <si>
    <t>470DA60D</t>
  </si>
  <si>
    <t>7101E117</t>
  </si>
  <si>
    <t>10.06.2026 08:05</t>
  </si>
  <si>
    <t>22F04AC9</t>
  </si>
  <si>
    <t>10.06.2026 08:04</t>
  </si>
  <si>
    <t>6F80BCBD</t>
  </si>
  <si>
    <t>10.06.2026 08:03</t>
  </si>
  <si>
    <t>B5708050</t>
  </si>
  <si>
    <t>0F574612</t>
  </si>
  <si>
    <t>10.06.2026 08:02</t>
  </si>
  <si>
    <t>964609CE</t>
  </si>
  <si>
    <t>8CACD43E</t>
  </si>
  <si>
    <t>3917EA17</t>
  </si>
  <si>
    <t>1DF53805</t>
  </si>
  <si>
    <t>10.06.2026 08:01</t>
  </si>
  <si>
    <t>E845C211</t>
  </si>
  <si>
    <t>10.06.2026 07:59</t>
  </si>
  <si>
    <t>7EDA669B</t>
  </si>
  <si>
    <t>7F693539</t>
  </si>
  <si>
    <t>10.06.2026 07:58</t>
  </si>
  <si>
    <t>53BC0D2B</t>
  </si>
  <si>
    <t>10.06.2026 07:57</t>
  </si>
  <si>
    <t>1ADBD33F</t>
  </si>
  <si>
    <t>F0A66361</t>
  </si>
  <si>
    <t>10.06.2026 07:56</t>
  </si>
  <si>
    <t>3915739C</t>
  </si>
  <si>
    <t>A250511E</t>
  </si>
  <si>
    <t>10.06.2026 07:55</t>
  </si>
  <si>
    <t>F46CF326</t>
  </si>
  <si>
    <t>10.06.2026 07:54</t>
  </si>
  <si>
    <t>E0D3D0BB</t>
  </si>
  <si>
    <t>10.06.2026 07:53</t>
  </si>
  <si>
    <t>6AC4B094</t>
  </si>
  <si>
    <t>41B2B899</t>
  </si>
  <si>
    <t>5819C1B8</t>
  </si>
  <si>
    <t>10.06.2026 07:52</t>
  </si>
  <si>
    <t>2E249168</t>
  </si>
  <si>
    <t>B5ADF5C4</t>
  </si>
  <si>
    <t>10.06.2026 07:51</t>
  </si>
  <si>
    <t>E4FA30EC</t>
  </si>
  <si>
    <t>83888E06</t>
  </si>
  <si>
    <t>10.06.2026 07:48</t>
  </si>
  <si>
    <t>3AE95B9D</t>
  </si>
  <si>
    <t>10.06.2026 07:46</t>
  </si>
  <si>
    <t>D900588F</t>
  </si>
  <si>
    <t>C226F210</t>
  </si>
  <si>
    <t>10.06.2026 07:45</t>
  </si>
  <si>
    <t>756FDDC7</t>
  </si>
  <si>
    <t>10.06.2026 07:44</t>
  </si>
  <si>
    <t>5203C9B3</t>
  </si>
  <si>
    <t>6041B251</t>
  </si>
  <si>
    <t>94500D53</t>
  </si>
  <si>
    <t>43F99934</t>
  </si>
  <si>
    <t>10.06.2026 07:42</t>
  </si>
  <si>
    <t>84E07F8B</t>
  </si>
  <si>
    <t>10.06.2026 07:41</t>
  </si>
  <si>
    <t>0D72520D</t>
  </si>
  <si>
    <t>10.06.2026 07:40</t>
  </si>
  <si>
    <t>F646CA9A</t>
  </si>
  <si>
    <t>10.06.2026 07:37</t>
  </si>
  <si>
    <t>7CFA3C36</t>
  </si>
  <si>
    <t>9E52DB07</t>
  </si>
  <si>
    <t>10.06.2026 07:36</t>
  </si>
  <si>
    <t>BD59F630</t>
  </si>
  <si>
    <t>10.06.2026 07:35</t>
  </si>
  <si>
    <t>0888E1A2</t>
  </si>
  <si>
    <t>713389A7</t>
  </si>
  <si>
    <t>10.06.2026 07:32</t>
  </si>
  <si>
    <t>5FAE68F9</t>
  </si>
  <si>
    <t>10.06.2026 07:31</t>
  </si>
  <si>
    <t>0D378087</t>
  </si>
  <si>
    <t>10.06.2026 07:24</t>
  </si>
  <si>
    <t>D9E9EC52</t>
  </si>
  <si>
    <t>10.06.2026 07:08</t>
  </si>
  <si>
    <t>FD766A8D</t>
  </si>
  <si>
    <t>10.06.2026 07:07</t>
  </si>
  <si>
    <t>2E6B0706</t>
  </si>
  <si>
    <t>10.06.2026 07:01</t>
  </si>
  <si>
    <t>D03ED557</t>
  </si>
  <si>
    <t>10.06.2026 06:58</t>
  </si>
  <si>
    <t>54D36A48</t>
  </si>
  <si>
    <t>10.06.2026 06:56</t>
  </si>
  <si>
    <t>5262C951</t>
  </si>
  <si>
    <t>10.06.2026 06:47</t>
  </si>
  <si>
    <t>B962A284</t>
  </si>
  <si>
    <t>10.06.2026 06:45</t>
  </si>
  <si>
    <t>26F16385</t>
  </si>
  <si>
    <t>10.06.2026 06:43</t>
  </si>
  <si>
    <t>53384650</t>
  </si>
  <si>
    <t>10.06.2026 06:36</t>
  </si>
  <si>
    <t>11E67A2A</t>
  </si>
  <si>
    <t>10.06.2026 06:34</t>
  </si>
  <si>
    <t>FC47E9B3</t>
  </si>
  <si>
    <t>10.06.2026 06:31</t>
  </si>
  <si>
    <t>23582163</t>
  </si>
  <si>
    <t>10.06.2026 06:30</t>
  </si>
  <si>
    <t>507AF3C4</t>
  </si>
  <si>
    <t>10.06.2026 06:26</t>
  </si>
  <si>
    <t>1DF7C113</t>
  </si>
  <si>
    <t>10.06.2026 06:23</t>
  </si>
  <si>
    <t>4DBE17FF</t>
  </si>
  <si>
    <t>10.06.2026 06:20</t>
  </si>
  <si>
    <t>96AE9DFB</t>
  </si>
  <si>
    <t>10.06.2026 06:18</t>
  </si>
  <si>
    <t>71595623</t>
  </si>
  <si>
    <t>10.06.2026 06:15</t>
  </si>
  <si>
    <t>AF26092F</t>
  </si>
  <si>
    <t>10.06.2026 06:10</t>
  </si>
  <si>
    <t>3530F78E</t>
  </si>
  <si>
    <t>10.06.2026 06:05</t>
  </si>
  <si>
    <t>E4A9BB03</t>
  </si>
  <si>
    <t>10.06.2026 06:00</t>
  </si>
  <si>
    <t>C3883DCC</t>
  </si>
  <si>
    <t>10.06.2026 05:55</t>
  </si>
  <si>
    <t>C3D13526</t>
  </si>
  <si>
    <t>10.06.2026 05:54</t>
  </si>
  <si>
    <t>A106411A</t>
  </si>
  <si>
    <t>10.06.2026 05:43</t>
  </si>
  <si>
    <t>8917735C</t>
  </si>
  <si>
    <t>10.06.2026 05:39</t>
  </si>
  <si>
    <t>83ED7BB9</t>
  </si>
  <si>
    <t>10.06.2026 05:36</t>
  </si>
  <si>
    <t>78CC2714</t>
  </si>
  <si>
    <t>10.06.2026 05:33</t>
  </si>
  <si>
    <t>876E1533</t>
  </si>
  <si>
    <t>10.06.2026 05:32</t>
  </si>
  <si>
    <t>5294D06E</t>
  </si>
  <si>
    <t>10.06.2026 05:18</t>
  </si>
  <si>
    <t>15E3CCD5</t>
  </si>
  <si>
    <t>10.06.2026 05:16</t>
  </si>
  <si>
    <t>3A3EE557</t>
  </si>
  <si>
    <t>10.06.2026 05:12</t>
  </si>
  <si>
    <t>16BB722C</t>
  </si>
  <si>
    <t>10.06.2026 05:01</t>
  </si>
  <si>
    <t>91C1919C</t>
  </si>
  <si>
    <t>10.06.2026 04:55</t>
  </si>
  <si>
    <t>517FAB9F</t>
  </si>
  <si>
    <t>35230B44</t>
  </si>
  <si>
    <t>10.06.2026 04:50</t>
  </si>
  <si>
    <t>FA71DCA5</t>
  </si>
  <si>
    <t>10.06.2026 04:45</t>
  </si>
  <si>
    <t>3570F566</t>
  </si>
  <si>
    <t>10.06.2026 04:38</t>
  </si>
  <si>
    <t>DD327317</t>
  </si>
  <si>
    <t>10.06.2026 04:33</t>
  </si>
  <si>
    <t>8D0620A7</t>
  </si>
  <si>
    <t>10.06.2026 04:32</t>
  </si>
  <si>
    <t>BE46FB0A</t>
  </si>
  <si>
    <t>10.06.2026 04:30</t>
  </si>
  <si>
    <t>A0EA7B41</t>
  </si>
  <si>
    <t>10.06.2026 04:27</t>
  </si>
  <si>
    <t>26E81DBE</t>
  </si>
  <si>
    <t>10.06.2026 04:26</t>
  </si>
  <si>
    <t>55FB2F5F</t>
  </si>
  <si>
    <t>10.06.2026 04:25</t>
  </si>
  <si>
    <t>44922FF4</t>
  </si>
  <si>
    <t>10.06.2026 04:21</t>
  </si>
  <si>
    <t>7799A827</t>
  </si>
  <si>
    <t>652FBDEC</t>
  </si>
  <si>
    <t>10.06.2026 04:19</t>
  </si>
  <si>
    <t>0CF59647</t>
  </si>
  <si>
    <t>10.06.2026 04:17</t>
  </si>
  <si>
    <t>FCFF8BA7</t>
  </si>
  <si>
    <t>10.06.2026 04:15</t>
  </si>
  <si>
    <t>9382CCD4</t>
  </si>
  <si>
    <t>2E6277AD</t>
  </si>
  <si>
    <t>10.06.2026 04:14</t>
  </si>
  <si>
    <t>754AF33E</t>
  </si>
  <si>
    <t>10.06.2026 04:13</t>
  </si>
  <si>
    <t>47E2FF62</t>
  </si>
  <si>
    <t>10.06.2026 04:11</t>
  </si>
  <si>
    <t>6900B917</t>
  </si>
  <si>
    <t>3725EEA2</t>
  </si>
  <si>
    <t>10.06.2026 04:07</t>
  </si>
  <si>
    <t>23FCAFAB</t>
  </si>
  <si>
    <t>10.06.2026 04:06</t>
  </si>
  <si>
    <t>40DC92AA</t>
  </si>
  <si>
    <t>10.06.2026 04:03</t>
  </si>
  <si>
    <t>7556849D</t>
  </si>
  <si>
    <t>10.06.2026 03:58</t>
  </si>
  <si>
    <t>2567D401</t>
  </si>
  <si>
    <t>10.06.2026 03:55</t>
  </si>
  <si>
    <t>3CF83DEA</t>
  </si>
  <si>
    <t>10.06.2026 03:53</t>
  </si>
  <si>
    <t>DEFC6335</t>
  </si>
  <si>
    <t>10.06.2026 03:50</t>
  </si>
  <si>
    <t>295388B6</t>
  </si>
  <si>
    <t>99BC9D1D</t>
  </si>
  <si>
    <t>10.06.2026 03:47</t>
  </si>
  <si>
    <t>72BBE122</t>
  </si>
  <si>
    <t>10.06.2026 03:41</t>
  </si>
  <si>
    <t>2BCE3EB3</t>
  </si>
  <si>
    <t>10.06.2026 03:40</t>
  </si>
  <si>
    <t>92CBBB01</t>
  </si>
  <si>
    <t>10.06.2026 03:39</t>
  </si>
  <si>
    <t>C31E54A5</t>
  </si>
  <si>
    <t>10.06.2026 03:21</t>
  </si>
  <si>
    <t>91F2F1F5</t>
  </si>
  <si>
    <t>10.06.2026 02:44</t>
  </si>
  <si>
    <t>B0FAD83F</t>
  </si>
  <si>
    <t>10.06.2026 02:37</t>
  </si>
  <si>
    <t>6D7FA9E7</t>
  </si>
  <si>
    <t>10.06.2026 02:34</t>
  </si>
  <si>
    <t>F3D071C1</t>
  </si>
  <si>
    <t>92E0B6DF</t>
  </si>
  <si>
    <t>10.06.2026 02:24</t>
  </si>
  <si>
    <t>65CF84DB</t>
  </si>
  <si>
    <t>10.06.2026 02:19</t>
  </si>
  <si>
    <t>2650E394</t>
  </si>
  <si>
    <t>10.06.2026 02:17</t>
  </si>
  <si>
    <t>331C41E2</t>
  </si>
  <si>
    <t>10.06.2026 02:13</t>
  </si>
  <si>
    <t>36322A5A</t>
  </si>
  <si>
    <t>10.06.2026 02:09</t>
  </si>
  <si>
    <t>D3F522F0</t>
  </si>
  <si>
    <t>10.06.2026 02:07</t>
  </si>
  <si>
    <t>BA1F52B8</t>
  </si>
  <si>
    <t>10.06.2026 02:06</t>
  </si>
  <si>
    <t>24301E32</t>
  </si>
  <si>
    <t>10.06.2026 02:05</t>
  </si>
  <si>
    <t>00E17A37</t>
  </si>
  <si>
    <t>10.06.2026 02:02</t>
  </si>
  <si>
    <t>A08488E6</t>
  </si>
  <si>
    <t>10.06.2026 02:00</t>
  </si>
  <si>
    <t>CA79347E</t>
  </si>
  <si>
    <t>10.06.2026 01:55</t>
  </si>
  <si>
    <t>78639B80</t>
  </si>
  <si>
    <t>10.06.2026 01:52</t>
  </si>
  <si>
    <t>2AD955AB</t>
  </si>
  <si>
    <t>10.06.2026 01:51</t>
  </si>
  <si>
    <t>CB99BEB9</t>
  </si>
  <si>
    <t>10.06.2026 01:44</t>
  </si>
  <si>
    <t>720CFEBD</t>
  </si>
  <si>
    <t>10.06.2026 01:42</t>
  </si>
  <si>
    <t>898C79F5</t>
  </si>
  <si>
    <t>10.06.2026 01:41</t>
  </si>
  <si>
    <t>E4273ADB</t>
  </si>
  <si>
    <t>10.06.2026 01:38</t>
  </si>
  <si>
    <t>5940E6C8</t>
  </si>
  <si>
    <t>10.06.2026 01:37</t>
  </si>
  <si>
    <t>B7359D01</t>
  </si>
  <si>
    <t>10.06.2026 01:35</t>
  </si>
  <si>
    <t>D41F37F3</t>
  </si>
  <si>
    <t>8600B132</t>
  </si>
  <si>
    <t>ED3032EA</t>
  </si>
  <si>
    <t>10.06.2026 01:32</t>
  </si>
  <si>
    <t>8D2B61D3</t>
  </si>
  <si>
    <t>10.06.2026 01:28</t>
  </si>
  <si>
    <t>9FC0E2C5</t>
  </si>
  <si>
    <t>F6CA4ABD</t>
  </si>
  <si>
    <t>10.06.2026 01:26</t>
  </si>
  <si>
    <t>30437339</t>
  </si>
  <si>
    <t>10.06.2026 01:25</t>
  </si>
  <si>
    <t>EF1DD1F4</t>
  </si>
  <si>
    <t>C21F43BE</t>
  </si>
  <si>
    <t>10.06.2026 01:21</t>
  </si>
  <si>
    <t>E86ACEAD</t>
  </si>
  <si>
    <t>10.06.2026 01:15</t>
  </si>
  <si>
    <t>EA1B427F</t>
  </si>
  <si>
    <t>10.06.2026 01:12</t>
  </si>
  <si>
    <t>96E379B2</t>
  </si>
  <si>
    <t>21496B9A</t>
  </si>
  <si>
    <t>10.06.2026 01:11</t>
  </si>
  <si>
    <t>E6C93388</t>
  </si>
  <si>
    <t>10.06.2026 01:10</t>
  </si>
  <si>
    <t>17E65606</t>
  </si>
  <si>
    <t>10.06.2026 01:05</t>
  </si>
  <si>
    <t>9CA7BDAC</t>
  </si>
  <si>
    <t>61982FAF</t>
  </si>
  <si>
    <t>10.06.2026 01:02</t>
  </si>
  <si>
    <t>FB6E0295</t>
  </si>
  <si>
    <t>10.06.2026 00:59</t>
  </si>
  <si>
    <t>7639FAA6</t>
  </si>
  <si>
    <t>10.06.2026 00:57</t>
  </si>
  <si>
    <t>E93367F5</t>
  </si>
  <si>
    <t>10.06.2026 00:55</t>
  </si>
  <si>
    <t>DFD62D80</t>
  </si>
  <si>
    <t>10.06.2026 00:54</t>
  </si>
  <si>
    <t>4845B4D5</t>
  </si>
  <si>
    <t>10.06.2026 00:50</t>
  </si>
  <si>
    <t>538C15B6</t>
  </si>
  <si>
    <t>10.06.2026 00:45</t>
  </si>
  <si>
    <t>0EC5C45B</t>
  </si>
  <si>
    <t>10.06.2026 00:44</t>
  </si>
  <si>
    <t>E044B730</t>
  </si>
  <si>
    <t>10.06.2026 00:43</t>
  </si>
  <si>
    <t>A289CB86</t>
  </si>
  <si>
    <t>10.06.2026 00:42</t>
  </si>
  <si>
    <t>6A6F35CB</t>
  </si>
  <si>
    <t>10.06.2026 00:40</t>
  </si>
  <si>
    <t>4856FD5F</t>
  </si>
  <si>
    <t>10.06.2026 00:39</t>
  </si>
  <si>
    <t>CF2ACC6A</t>
  </si>
  <si>
    <t>10.06.2026 00:38</t>
  </si>
  <si>
    <t>4566217C</t>
  </si>
  <si>
    <t>10.06.2026 00:37</t>
  </si>
  <si>
    <t>8F4B2B01</t>
  </si>
  <si>
    <t>10.06.2026 00:35</t>
  </si>
  <si>
    <t>DF465D9B</t>
  </si>
  <si>
    <t>10.06.2026 00:32</t>
  </si>
  <si>
    <t>9D489566</t>
  </si>
  <si>
    <t>10.06.2026 00:28</t>
  </si>
  <si>
    <t>08596F19</t>
  </si>
  <si>
    <t>D2DC066F</t>
  </si>
  <si>
    <t>10.06.2026 00:24</t>
  </si>
  <si>
    <t>EE9548A8</t>
  </si>
  <si>
    <t>A25CFA76</t>
  </si>
  <si>
    <t>10.06.2026 00:22</t>
  </si>
  <si>
    <t>FFB36614</t>
  </si>
  <si>
    <t>10.06.2026 00:19</t>
  </si>
  <si>
    <t>8B6B86A7</t>
  </si>
  <si>
    <t>B295D537</t>
  </si>
  <si>
    <t>10.06.2026 00:17</t>
  </si>
  <si>
    <t>E9DA43D0</t>
  </si>
  <si>
    <t>10.06.2026 00:16</t>
  </si>
  <si>
    <t>9F35A670</t>
  </si>
  <si>
    <t>10.06.2026 00:14</t>
  </si>
  <si>
    <t>126305DB</t>
  </si>
  <si>
    <t>10.06.2026 00:11</t>
  </si>
  <si>
    <t>6996BF80</t>
  </si>
  <si>
    <t>5AE3D657</t>
  </si>
  <si>
    <t>EE1E84BF</t>
  </si>
  <si>
    <t>10.06.2026 00:10</t>
  </si>
  <si>
    <t>8522E5FB</t>
  </si>
  <si>
    <t>33EB7F49</t>
  </si>
  <si>
    <t>847D49A8</t>
  </si>
  <si>
    <t>10.06.2026 00:08</t>
  </si>
  <si>
    <t>A6A62938</t>
  </si>
  <si>
    <t>10.06.2026 00:06</t>
  </si>
  <si>
    <t>D8E397A3</t>
  </si>
  <si>
    <t>0AFCB9FD</t>
  </si>
  <si>
    <t>10.06.2026 00:04</t>
  </si>
  <si>
    <t>5B1699D4</t>
  </si>
  <si>
    <t>10.06.2026 00:01</t>
  </si>
  <si>
    <t>DA06899A</t>
  </si>
  <si>
    <t>09.06.2026 23:58</t>
  </si>
  <si>
    <t>437632AE</t>
  </si>
  <si>
    <t>09.06.2026 23:57</t>
  </si>
  <si>
    <t>5F23BB71</t>
  </si>
  <si>
    <t>7C639861</t>
  </si>
  <si>
    <t>09.06.2026 23:53</t>
  </si>
  <si>
    <t>FE0C9148</t>
  </si>
  <si>
    <t>568298F2</t>
  </si>
  <si>
    <t>07CD0DAA</t>
  </si>
  <si>
    <t>09.06.2026 23:52</t>
  </si>
  <si>
    <t>AF5E219B</t>
  </si>
  <si>
    <t>09.06.2026 23:50</t>
  </si>
  <si>
    <t>F00CA168</t>
  </si>
  <si>
    <t>09.06.2026 23:47</t>
  </si>
  <si>
    <t>242F2074</t>
  </si>
  <si>
    <t>323DB236</t>
  </si>
  <si>
    <t>09.06.2026 23:46</t>
  </si>
  <si>
    <t>0B13BF48</t>
  </si>
  <si>
    <t>3616CFCB</t>
  </si>
  <si>
    <t>09.06.2026 23:42</t>
  </si>
  <si>
    <t>3804481C</t>
  </si>
  <si>
    <t>09.06.2026 23:41</t>
  </si>
  <si>
    <t>39DCC6AC</t>
  </si>
  <si>
    <t>09.06.2026 23:40</t>
  </si>
  <si>
    <t>7F93BB65</t>
  </si>
  <si>
    <t>09.06.2026 23:37</t>
  </si>
  <si>
    <t>B9CFF427</t>
  </si>
  <si>
    <t>09.06.2026 23:35</t>
  </si>
  <si>
    <t>CC2A9FE5</t>
  </si>
  <si>
    <t>09.06.2026 23:15</t>
  </si>
  <si>
    <t>03E83B3D</t>
  </si>
  <si>
    <t>09.06.2026 23:12</t>
  </si>
  <si>
    <t>4520C1D6</t>
  </si>
  <si>
    <t>09.06.2026 22:55</t>
  </si>
  <si>
    <t>CD0184D1</t>
  </si>
  <si>
    <t>25427E66</t>
  </si>
  <si>
    <t>09.06.2026 22:48</t>
  </si>
  <si>
    <t>8884315D</t>
  </si>
  <si>
    <t>09.06.2026 22:47</t>
  </si>
  <si>
    <t>9570861B</t>
  </si>
  <si>
    <t>A1F85748</t>
  </si>
  <si>
    <t>09.06.2026 22:46</t>
  </si>
  <si>
    <t>F2CB0733</t>
  </si>
  <si>
    <t>F207FD8B</t>
  </si>
  <si>
    <t>09.06.2026 22:42</t>
  </si>
  <si>
    <t>9FE34B19</t>
  </si>
  <si>
    <t>09.06.2026 22:40</t>
  </si>
  <si>
    <t>B0120FF1</t>
  </si>
  <si>
    <t>09.06.2026 22:39</t>
  </si>
  <si>
    <t>879C511C</t>
  </si>
  <si>
    <t>09.06.2026 22:37</t>
  </si>
  <si>
    <t>4504AC43</t>
  </si>
  <si>
    <t>4E73832F</t>
  </si>
  <si>
    <t>09.06.2026 22:34</t>
  </si>
  <si>
    <t>05E51CD7</t>
  </si>
  <si>
    <t>09.06.2026 22:33</t>
  </si>
  <si>
    <t>8699040B</t>
  </si>
  <si>
    <t>09.06.2026 22:31</t>
  </si>
  <si>
    <t>D6D08001</t>
  </si>
  <si>
    <t>09.06.2026 22:29</t>
  </si>
  <si>
    <t>DCB33822</t>
  </si>
  <si>
    <t>9D9144C7</t>
  </si>
  <si>
    <t>09.06.2026 22:27</t>
  </si>
  <si>
    <t>778BA5C6</t>
  </si>
  <si>
    <t>09.06.2026 22:25</t>
  </si>
  <si>
    <t>09C186D0</t>
  </si>
  <si>
    <t>217C8F87</t>
  </si>
  <si>
    <t>09.06.2026 22:23</t>
  </si>
  <si>
    <t>885FB6AB</t>
  </si>
  <si>
    <t>09.06.2026 22:20</t>
  </si>
  <si>
    <t>B2883B5A</t>
  </si>
  <si>
    <t>09.06.2026 22:19</t>
  </si>
  <si>
    <t>E9B5A743</t>
  </si>
  <si>
    <t>42D39632</t>
  </si>
  <si>
    <t>09.06.2026 22:18</t>
  </si>
  <si>
    <t>1D364C3D</t>
  </si>
  <si>
    <t>09.06.2026 22:15</t>
  </si>
  <si>
    <t>865C9D8A</t>
  </si>
  <si>
    <t>09.06.2026 22:13</t>
  </si>
  <si>
    <t>8B885D05</t>
  </si>
  <si>
    <t>09.06.2026 22:11</t>
  </si>
  <si>
    <t>391F8032</t>
  </si>
  <si>
    <t>09.06.2026 22:08</t>
  </si>
  <si>
    <t>3E758E03</t>
  </si>
  <si>
    <t>09.06.2026 22:06</t>
  </si>
  <si>
    <t>D8BF585C</t>
  </si>
  <si>
    <t>09.06.2026 21:53</t>
  </si>
  <si>
    <t>AACAA6B6</t>
  </si>
  <si>
    <t>09.06.2026 21:45</t>
  </si>
  <si>
    <t>B2E8CA8C</t>
  </si>
  <si>
    <t>09.06.2026 21:41</t>
  </si>
  <si>
    <t>6BDFC447</t>
  </si>
  <si>
    <t>09.06.2026 21:39</t>
  </si>
  <si>
    <t>9A0A3F72</t>
  </si>
  <si>
    <t>09.06.2026 21:38</t>
  </si>
  <si>
    <t>3A3517EA</t>
  </si>
  <si>
    <t>09.06.2026 21:32</t>
  </si>
  <si>
    <t>4D5C4E47</t>
  </si>
  <si>
    <t>09.06.2026 21:30</t>
  </si>
  <si>
    <t>AAD59858</t>
  </si>
  <si>
    <t>6E301F98</t>
  </si>
  <si>
    <t>09.06.2026 21:27</t>
  </si>
  <si>
    <t>F5BEFBFF</t>
  </si>
  <si>
    <t>09.06.2026 21:26</t>
  </si>
  <si>
    <t>82DD1FD9</t>
  </si>
  <si>
    <t>09.06.2026 21:21</t>
  </si>
  <si>
    <t>2AE378CE</t>
  </si>
  <si>
    <t>09.06.2026 21:20</t>
  </si>
  <si>
    <t>186C4734</t>
  </si>
  <si>
    <t>09.06.2026 21:18</t>
  </si>
  <si>
    <t>AA8ABB6D</t>
  </si>
  <si>
    <t>09.06.2026 21:17</t>
  </si>
  <si>
    <t>E2C8C6E2</t>
  </si>
  <si>
    <t>09.06.2026 21:15</t>
  </si>
  <si>
    <t>19840C72</t>
  </si>
  <si>
    <t>09.06.2026 21:13</t>
  </si>
  <si>
    <t>815AB1BA</t>
  </si>
  <si>
    <t>09.06.2026 21:09</t>
  </si>
  <si>
    <t>0C3FE849</t>
  </si>
  <si>
    <t>09.06.2026 21:05</t>
  </si>
  <si>
    <t>4466B2FD</t>
  </si>
  <si>
    <t>4E08A150</t>
  </si>
  <si>
    <t>09.06.2026 21:04</t>
  </si>
  <si>
    <t>74517694</t>
  </si>
  <si>
    <t>09.06.2026 20:59</t>
  </si>
  <si>
    <t>42A90B38</t>
  </si>
  <si>
    <t>09.06.2026 20:58</t>
  </si>
  <si>
    <t>27C89FC3</t>
  </si>
  <si>
    <t>09.06.2026 20:51</t>
  </si>
  <si>
    <t>2EDAA950</t>
  </si>
  <si>
    <t>09.06.2026 20:50</t>
  </si>
  <si>
    <t>065BA0D4</t>
  </si>
  <si>
    <t>2AFBD5DD</t>
  </si>
  <si>
    <t>09.06.2026 20:49</t>
  </si>
  <si>
    <t>9FBC7B5A</t>
  </si>
  <si>
    <t>09.06.2026 20:47</t>
  </si>
  <si>
    <t>9E995592</t>
  </si>
  <si>
    <t>09.06.2026 20:43</t>
  </si>
  <si>
    <t>2D3AE581</t>
  </si>
  <si>
    <t>CBE13C49</t>
  </si>
  <si>
    <t>09.06.2026 20:42</t>
  </si>
  <si>
    <t>83E26326</t>
  </si>
  <si>
    <t>647C1A3B</t>
  </si>
  <si>
    <t>09.06.2026 20:41</t>
  </si>
  <si>
    <t>7BEFEB11</t>
  </si>
  <si>
    <t>09.06.2026 20:40</t>
  </si>
  <si>
    <t>58B650C7</t>
  </si>
  <si>
    <t>09.06.2026 20:39</t>
  </si>
  <si>
    <t>DB136585</t>
  </si>
  <si>
    <t>09.06.2026 20:37</t>
  </si>
  <si>
    <t>02B9BDA5</t>
  </si>
  <si>
    <t>1EB014C4</t>
  </si>
  <si>
    <t>A829F339</t>
  </si>
  <si>
    <t>09.06.2026 20:36</t>
  </si>
  <si>
    <t>D0151060</t>
  </si>
  <si>
    <t>75C3532D</t>
  </si>
  <si>
    <t>09.06.2026 20:35</t>
  </si>
  <si>
    <t>833E3320</t>
  </si>
  <si>
    <t>D2E03E70</t>
  </si>
  <si>
    <t>09.06.2026 20:30</t>
  </si>
  <si>
    <t>C235FC82</t>
  </si>
  <si>
    <t>EEE463FB</t>
  </si>
  <si>
    <t>09.06.2026 20:27</t>
  </si>
  <si>
    <t>293AA04E</t>
  </si>
  <si>
    <t>09.06.2026 20:26</t>
  </si>
  <si>
    <t>09019536</t>
  </si>
  <si>
    <t>E8293509</t>
  </si>
  <si>
    <t>09.06.2026 20:24</t>
  </si>
  <si>
    <t>344B0E8A</t>
  </si>
  <si>
    <t>09.06.2026 20:23</t>
  </si>
  <si>
    <t>73D08C85</t>
  </si>
  <si>
    <t>09.06.2026 20:20</t>
  </si>
  <si>
    <t>0469E002</t>
  </si>
  <si>
    <t>D0D8FD40</t>
  </si>
  <si>
    <t>09.06.2026 20:16</t>
  </si>
  <si>
    <t>A12A0C00</t>
  </si>
  <si>
    <t>09.06.2026 20:13</t>
  </si>
  <si>
    <t>5DE808DD</t>
  </si>
  <si>
    <t>09.06.2026 20:06</t>
  </si>
  <si>
    <t>DBB65C24</t>
  </si>
  <si>
    <t>6A432B7C</t>
  </si>
  <si>
    <t>09.06.2026 20:04</t>
  </si>
  <si>
    <t>73394F40</t>
  </si>
  <si>
    <t>09.06.2026 20:03</t>
  </si>
  <si>
    <t>EE249B13</t>
  </si>
  <si>
    <t>F9DE27EE</t>
  </si>
  <si>
    <t>09.06.2026 20:01</t>
  </si>
  <si>
    <t>88A9D79D</t>
  </si>
  <si>
    <t>09.06.2026 19:58</t>
  </si>
  <si>
    <t>27370BE4</t>
  </si>
  <si>
    <t>09.06.2026 19:56</t>
  </si>
  <si>
    <t>3BC22911</t>
  </si>
  <si>
    <t>09.06.2026 19:55</t>
  </si>
  <si>
    <t>F1093257</t>
  </si>
  <si>
    <t>1805CCAA</t>
  </si>
  <si>
    <t>09.06.2026 19:47</t>
  </si>
  <si>
    <t>01D5E228</t>
  </si>
  <si>
    <t>09.06.2026 19:44</t>
  </si>
  <si>
    <t>04037605</t>
  </si>
  <si>
    <t>09.06.2026 19:36</t>
  </si>
  <si>
    <t>1F088823</t>
  </si>
  <si>
    <t>3158AC5B</t>
  </si>
  <si>
    <t>09.06.2026 19:33</t>
  </si>
  <si>
    <t>93AF7B6D</t>
  </si>
  <si>
    <t>09.06.2026 19:29</t>
  </si>
  <si>
    <t>81363B7E</t>
  </si>
  <si>
    <t>09.06.2026 19:27</t>
  </si>
  <si>
    <t>CFE8C8E4</t>
  </si>
  <si>
    <t>09.06.2026 19:26</t>
  </si>
  <si>
    <t>048D64E0</t>
  </si>
  <si>
    <t>09.06.2026 19:20</t>
  </si>
  <si>
    <t>FC384591</t>
  </si>
  <si>
    <t>A3C2646E</t>
  </si>
  <si>
    <t>AD259330</t>
  </si>
  <si>
    <t>09.06.2026 19:19</t>
  </si>
  <si>
    <t>98B0583E</t>
  </si>
  <si>
    <t>09.06.2026 19:15</t>
  </si>
  <si>
    <t>50A5541C</t>
  </si>
  <si>
    <t>09.06.2026 19:12</t>
  </si>
  <si>
    <t>BDEF90AA</t>
  </si>
  <si>
    <t>945B3293</t>
  </si>
  <si>
    <t>09.06.2026 19:08</t>
  </si>
  <si>
    <t>11EE9409</t>
  </si>
  <si>
    <t>09.06.2026 19:04</t>
  </si>
  <si>
    <t>7CBABC38</t>
  </si>
  <si>
    <t>09.06.2026 19:03</t>
  </si>
  <si>
    <t>6B826EB2</t>
  </si>
  <si>
    <t>09.06.2026 19:02</t>
  </si>
  <si>
    <t>255EFEC3</t>
  </si>
  <si>
    <t>09.06.2026 18:56</t>
  </si>
  <si>
    <t>D76ABBEC</t>
  </si>
  <si>
    <t>09.06.2026 18:55</t>
  </si>
  <si>
    <t>19DF2D51</t>
  </si>
  <si>
    <t>09.06.2026 18:52</t>
  </si>
  <si>
    <t>88F87299</t>
  </si>
  <si>
    <t>09.06.2026 18:49</t>
  </si>
  <si>
    <t>EF914F89</t>
  </si>
  <si>
    <t>D5AD9E26</t>
  </si>
  <si>
    <t>09.06.2026 18:48</t>
  </si>
  <si>
    <t>CDC35615</t>
  </si>
  <si>
    <t>20A9FF1D</t>
  </si>
  <si>
    <t>09.06.2026 18:45</t>
  </si>
  <si>
    <t>EEAD66A0</t>
  </si>
  <si>
    <t>09.06.2026 18:44</t>
  </si>
  <si>
    <t>5A592144</t>
  </si>
  <si>
    <t>09.06.2026 18:42</t>
  </si>
  <si>
    <t>B6C076B8</t>
  </si>
  <si>
    <t>09.06.2026 18:41</t>
  </si>
  <si>
    <t>62D5F1AA</t>
  </si>
  <si>
    <t>1F6CC314</t>
  </si>
  <si>
    <t>09.06.2026 18:39</t>
  </si>
  <si>
    <t>FEC8C7D8</t>
  </si>
  <si>
    <t>09.06.2026 18:38</t>
  </si>
  <si>
    <t>58087301</t>
  </si>
  <si>
    <t>09.06.2026 18:36</t>
  </si>
  <si>
    <t>17AF2E0B</t>
  </si>
  <si>
    <t>09.06.2026 18:35</t>
  </si>
  <si>
    <t>78AF57AD</t>
  </si>
  <si>
    <t>EF7496DD</t>
  </si>
  <si>
    <t>09.06.2026 18:34</t>
  </si>
  <si>
    <t>FA682EEF</t>
  </si>
  <si>
    <t>09.06.2026 18:33</t>
  </si>
  <si>
    <t>23DCB661</t>
  </si>
  <si>
    <t>09.06.2026 18:32</t>
  </si>
  <si>
    <t>2E840E40</t>
  </si>
  <si>
    <t>C24297FE</t>
  </si>
  <si>
    <t>09.06.2026 18:29</t>
  </si>
  <si>
    <t>71DA0D79</t>
  </si>
  <si>
    <t>83F83B65</t>
  </si>
  <si>
    <t>09.06.2026 18:28</t>
  </si>
  <si>
    <t>0ADA5E19</t>
  </si>
  <si>
    <t>09.06.2026 18:27</t>
  </si>
  <si>
    <t>080D13E3</t>
  </si>
  <si>
    <t>09.06.2026 18:26</t>
  </si>
  <si>
    <t>5A3F7E6F</t>
  </si>
  <si>
    <t>09.06.2026 18:25</t>
  </si>
  <si>
    <t>4E4DC0FA</t>
  </si>
  <si>
    <t>09.06.2026 18:24</t>
  </si>
  <si>
    <t>76328233</t>
  </si>
  <si>
    <t>ABB9B33B</t>
  </si>
  <si>
    <t>09.06.2026 18:21</t>
  </si>
  <si>
    <t>43D99805</t>
  </si>
  <si>
    <t>55C4D759</t>
  </si>
  <si>
    <t>374413A8</t>
  </si>
  <si>
    <t>09.06.2026 18:20</t>
  </si>
  <si>
    <t>CBDEC5EA</t>
  </si>
  <si>
    <t>09.06.2026 18:19</t>
  </si>
  <si>
    <t>3504C603</t>
  </si>
  <si>
    <t>09.06.2026 18:17</t>
  </si>
  <si>
    <t>A228CC41</t>
  </si>
  <si>
    <t>98CAF11B</t>
  </si>
  <si>
    <t>D65FB6A0</t>
  </si>
  <si>
    <t>09.06.2026 18:16</t>
  </si>
  <si>
    <t>D1583319</t>
  </si>
  <si>
    <t>09.06.2026 18:15</t>
  </si>
  <si>
    <t>35C4BEF0</t>
  </si>
  <si>
    <t>09.06.2026 18:12</t>
  </si>
  <si>
    <t>E258F782</t>
  </si>
  <si>
    <t>09.06.2026 18:10</t>
  </si>
  <si>
    <t>4A8947F4</t>
  </si>
  <si>
    <t>6367A35F</t>
  </si>
  <si>
    <t>09.06.2026 18:08</t>
  </si>
  <si>
    <t>B792EEE1</t>
  </si>
  <si>
    <t>EDA03EC6</t>
  </si>
  <si>
    <t>09.06.2026 18:07</t>
  </si>
  <si>
    <t>D2FA4E0C</t>
  </si>
  <si>
    <t>879A3386</t>
  </si>
  <si>
    <t>09.06.2026 18:06</t>
  </si>
  <si>
    <t>A75FB281</t>
  </si>
  <si>
    <t>09.06.2026 18:04</t>
  </si>
  <si>
    <t>A24DC2FD</t>
  </si>
  <si>
    <t>09.06.2026 18:02</t>
  </si>
  <si>
    <t>323AA1EA</t>
  </si>
  <si>
    <t>09.06.2026 18:00</t>
  </si>
  <si>
    <t>961C4BEE</t>
  </si>
  <si>
    <t>FCE98400</t>
  </si>
  <si>
    <t>09.06.2026 17:59</t>
  </si>
  <si>
    <t>4D75FB3C</t>
  </si>
  <si>
    <t>09.06.2026 17:58</t>
  </si>
  <si>
    <t>596970E5</t>
  </si>
  <si>
    <t>C402F6E5</t>
  </si>
  <si>
    <t>09.06.2026 17:57</t>
  </si>
  <si>
    <t>611CD177</t>
  </si>
  <si>
    <t>A5888C55</t>
  </si>
  <si>
    <t>09.06.2026 17:56</t>
  </si>
  <si>
    <t>63F1E531</t>
  </si>
  <si>
    <t>09.06.2026 17:55</t>
  </si>
  <si>
    <t>6F5F8DCE</t>
  </si>
  <si>
    <t>09.06.2026 17:54</t>
  </si>
  <si>
    <t>A6C5EE16</t>
  </si>
  <si>
    <t>C2306207</t>
  </si>
  <si>
    <t>09.06.2026 17:52</t>
  </si>
  <si>
    <t>1727D611</t>
  </si>
  <si>
    <t>09.06.2026 17:51</t>
  </si>
  <si>
    <t>47630383</t>
  </si>
  <si>
    <t>AAAE992F</t>
  </si>
  <si>
    <t>33413375</t>
  </si>
  <si>
    <t>09.06.2026 17:50</t>
  </si>
  <si>
    <t>049A9088</t>
  </si>
  <si>
    <t>82E97266</t>
  </si>
  <si>
    <t>09.06.2026 17:48</t>
  </si>
  <si>
    <t>B69CDD3F</t>
  </si>
  <si>
    <t>7792D0AC</t>
  </si>
  <si>
    <t>09.06.2026 17:45</t>
  </si>
  <si>
    <t>578D69A2</t>
  </si>
  <si>
    <t>C576D098</t>
  </si>
  <si>
    <t>09.06.2026 17:44</t>
  </si>
  <si>
    <t>953B0CA2</t>
  </si>
  <si>
    <t>09.06.2026 17:40</t>
  </si>
  <si>
    <t>8FE711A1</t>
  </si>
  <si>
    <t>159435E9</t>
  </si>
  <si>
    <t>09.06.2026 17:39</t>
  </si>
  <si>
    <t>442B1B26</t>
  </si>
  <si>
    <t>09.06.2026 17:36</t>
  </si>
  <si>
    <t>ADA78D0C</t>
  </si>
  <si>
    <t>56280001</t>
  </si>
  <si>
    <t>09.06.2026 17:35</t>
  </si>
  <si>
    <t>D5906C30</t>
  </si>
  <si>
    <t>09.06.2026 17:21</t>
  </si>
  <si>
    <t>C50EB211</t>
  </si>
  <si>
    <t>0835D8B7</t>
  </si>
  <si>
    <t>09.06.2026 17:18</t>
  </si>
  <si>
    <t>D3C7D447</t>
  </si>
  <si>
    <t>09.06.2026 17:17</t>
  </si>
  <si>
    <t>45922F59</t>
  </si>
  <si>
    <t>09.06.2026 17:15</t>
  </si>
  <si>
    <t>6940E6BC</t>
  </si>
  <si>
    <t>09.06.2026 17:14</t>
  </si>
  <si>
    <t>737C0CFA</t>
  </si>
  <si>
    <t>09.06.2026 17:12</t>
  </si>
  <si>
    <t>A7B6166E</t>
  </si>
  <si>
    <t>09.06.2026 17:08</t>
  </si>
  <si>
    <t>D691D250</t>
  </si>
  <si>
    <t>09.06.2026 17:06</t>
  </si>
  <si>
    <t>94408137</t>
  </si>
  <si>
    <t>09.06.2026 17:02</t>
  </si>
  <si>
    <t>FE65FEDE</t>
  </si>
  <si>
    <t>0D3D4725</t>
  </si>
  <si>
    <t>09.06.2026 17:00</t>
  </si>
  <si>
    <t>37CAC206</t>
  </si>
  <si>
    <t>09.06.2026 16:58</t>
  </si>
  <si>
    <t>04155CC9</t>
  </si>
  <si>
    <t>09.06.2026 16:54</t>
  </si>
  <si>
    <t>0C3E5A95</t>
  </si>
  <si>
    <t>09.06.2026 16:53</t>
  </si>
  <si>
    <t>9C966C4F</t>
  </si>
  <si>
    <t>09.06.2026 16:51</t>
  </si>
  <si>
    <t>4E0A1784</t>
  </si>
  <si>
    <t>F5E6C984</t>
  </si>
  <si>
    <t>09.06.2026 16:48</t>
  </si>
  <si>
    <t>C5D75891</t>
  </si>
  <si>
    <t>09.06.2026 16:46</t>
  </si>
  <si>
    <t>AE7B30F7</t>
  </si>
  <si>
    <t>09.06.2026 16:45</t>
  </si>
  <si>
    <t>4DB8BBCB</t>
  </si>
  <si>
    <t>8DE16774</t>
  </si>
  <si>
    <t>09.06.2026 16:39</t>
  </si>
  <si>
    <t>B046778A</t>
  </si>
  <si>
    <t>DE9C258A</t>
  </si>
  <si>
    <t>F1B67CB6</t>
  </si>
  <si>
    <t>09.06.2026 16:36</t>
  </si>
  <si>
    <t>CE0D1A0C</t>
  </si>
  <si>
    <t>09.06.2026 16:34</t>
  </si>
  <si>
    <t>69C24448</t>
  </si>
  <si>
    <t>09.06.2026 16:32</t>
  </si>
  <si>
    <t>C606BC47</t>
  </si>
  <si>
    <t>09.06.2026 16:27</t>
  </si>
  <si>
    <t>0A8E3017</t>
  </si>
  <si>
    <t>09.06.2026 16:26</t>
  </si>
  <si>
    <t>09529634</t>
  </si>
  <si>
    <t>09.06.2026 16:25</t>
  </si>
  <si>
    <t>2C5AC314</t>
  </si>
  <si>
    <t>09.06.2026 16:24</t>
  </si>
  <si>
    <t>73BAC314</t>
  </si>
  <si>
    <t>09.06.2026 16:22</t>
  </si>
  <si>
    <t>2D73FC7D</t>
  </si>
  <si>
    <t>09.06.2026 16:21</t>
  </si>
  <si>
    <t>1F4075D0</t>
  </si>
  <si>
    <t>09.06.2026 16:19</t>
  </si>
  <si>
    <t>1530299E</t>
  </si>
  <si>
    <t>09.06.2026 16:18</t>
  </si>
  <si>
    <t>B59E4AD2</t>
  </si>
  <si>
    <t>09.06.2026 16:17</t>
  </si>
  <si>
    <t>970C8009</t>
  </si>
  <si>
    <t>2460E805</t>
  </si>
  <si>
    <t>09.06.2026 16:16</t>
  </si>
  <si>
    <t>7378178A</t>
  </si>
  <si>
    <t>BB647F98</t>
  </si>
  <si>
    <t>09.06.2026 16:12</t>
  </si>
  <si>
    <t>6289C706</t>
  </si>
  <si>
    <t>5EB9DFB9</t>
  </si>
  <si>
    <t>09.06.2026 16:07</t>
  </si>
  <si>
    <t>3EA0D6FC</t>
  </si>
  <si>
    <t>D4D394E4</t>
  </si>
  <si>
    <t>09.06.2026 16:06</t>
  </si>
  <si>
    <t>AA7EF35A</t>
  </si>
  <si>
    <t>40D772DB</t>
  </si>
  <si>
    <t>09.06.2026 16:05</t>
  </si>
  <si>
    <t>501221D8</t>
  </si>
  <si>
    <t>09.06.2026 16:02</t>
  </si>
  <si>
    <t>4DF85970</t>
  </si>
  <si>
    <t>09.06.2026 16:00</t>
  </si>
  <si>
    <t>928D5E66</t>
  </si>
  <si>
    <t>E2D865F8</t>
  </si>
  <si>
    <t>09.06.2026 15:58</t>
  </si>
  <si>
    <t>5A08FC5B</t>
  </si>
  <si>
    <t>66FA5C58</t>
  </si>
  <si>
    <t>23F7BEEE</t>
  </si>
  <si>
    <t>09.06.2026 15:55</t>
  </si>
  <si>
    <t>E515009C</t>
  </si>
  <si>
    <t>09.06.2026 15:50</t>
  </si>
  <si>
    <t>BCFBBC27</t>
  </si>
  <si>
    <t>09.06.2026 15:46</t>
  </si>
  <si>
    <t>A2968008</t>
  </si>
  <si>
    <t>09.06.2026 15:45</t>
  </si>
  <si>
    <t>B66288F5</t>
  </si>
  <si>
    <t>064360C8</t>
  </si>
  <si>
    <t>09.06.2026 15:44</t>
  </si>
  <si>
    <t>95AB877C</t>
  </si>
  <si>
    <t>09.06.2026 15:42</t>
  </si>
  <si>
    <t>571BD2B2</t>
  </si>
  <si>
    <t>42F1677E</t>
  </si>
  <si>
    <t>09.06.2026 15:41</t>
  </si>
  <si>
    <t>6D20C3FC</t>
  </si>
  <si>
    <t>680DF981</t>
  </si>
  <si>
    <t>09.06.2026 15:34</t>
  </si>
  <si>
    <t>415298F7</t>
  </si>
  <si>
    <t>09.06.2026 15:24</t>
  </si>
  <si>
    <t>36C00756</t>
  </si>
  <si>
    <t>09.06.2026 15:19</t>
  </si>
  <si>
    <t>D0E797D0</t>
  </si>
  <si>
    <t>09.06.2026 15:18</t>
  </si>
  <si>
    <t>E892B776</t>
  </si>
  <si>
    <t>09.06.2026 15:16</t>
  </si>
  <si>
    <t>583F5404</t>
  </si>
  <si>
    <t>09.06.2026 15:01</t>
  </si>
  <si>
    <t>74F39B15</t>
  </si>
  <si>
    <t>09.06.2026 14:58</t>
  </si>
  <si>
    <t>973D8249</t>
  </si>
  <si>
    <t>09.06.2026 14:56</t>
  </si>
  <si>
    <t>723531FB</t>
  </si>
  <si>
    <t>09.06.2026 14:52</t>
  </si>
  <si>
    <t>17298CAA</t>
  </si>
  <si>
    <t>09.06.2026 14:50</t>
  </si>
  <si>
    <t>0003467A</t>
  </si>
  <si>
    <t>09.06.2026 14:49</t>
  </si>
  <si>
    <t>D15736B8</t>
  </si>
  <si>
    <t>09.06.2026 14:48</t>
  </si>
  <si>
    <t>0CABECEF</t>
  </si>
  <si>
    <t>7B19BAEC</t>
  </si>
  <si>
    <t>09.06.2026 14:47</t>
  </si>
  <si>
    <t>DED5ECAA</t>
  </si>
  <si>
    <t>09.06.2026 14:46</t>
  </si>
  <si>
    <t>B17C0AE1</t>
  </si>
  <si>
    <t>09.06.2026 14:44</t>
  </si>
  <si>
    <t>D8A619D3</t>
  </si>
  <si>
    <t>09.06.2026 14:43</t>
  </si>
  <si>
    <t>80802969</t>
  </si>
  <si>
    <t>09.06.2026 14:38</t>
  </si>
  <si>
    <t>59AE078C</t>
  </si>
  <si>
    <t>09.06.2026 14:37</t>
  </si>
  <si>
    <t>6A9A169B</t>
  </si>
  <si>
    <t>09.06.2026 14:36</t>
  </si>
  <si>
    <t>737F1C6D</t>
  </si>
  <si>
    <t>09.06.2026 14:35</t>
  </si>
  <si>
    <t>C05659E7</t>
  </si>
  <si>
    <t>09.06.2026 14:31</t>
  </si>
  <si>
    <t>1E1D5E72</t>
  </si>
  <si>
    <t>09.06.2026 14:30</t>
  </si>
  <si>
    <t>2E0186AD</t>
  </si>
  <si>
    <t>D065A9D8</t>
  </si>
  <si>
    <t>586EEB47</t>
  </si>
  <si>
    <t>09.06.2026 14:28</t>
  </si>
  <si>
    <t>2E1904F9</t>
  </si>
  <si>
    <t>09.06.2026 14:27</t>
  </si>
  <si>
    <t>E8AD3415</t>
  </si>
  <si>
    <t>09.06.2026 14:25</t>
  </si>
  <si>
    <t>BD5D359D</t>
  </si>
  <si>
    <t>09.06.2026 14:24</t>
  </si>
  <si>
    <t>886BD15C</t>
  </si>
  <si>
    <t>09.06.2026 14:23</t>
  </si>
  <si>
    <t>D141523F</t>
  </si>
  <si>
    <t>09.06.2026 14:22</t>
  </si>
  <si>
    <t>C57A1D98</t>
  </si>
  <si>
    <t>2FDABEC3</t>
  </si>
  <si>
    <t>09.06.2026 14:19</t>
  </si>
  <si>
    <t>BDD73BEA</t>
  </si>
  <si>
    <t>26D7363A</t>
  </si>
  <si>
    <t>09.06.2026 14:18</t>
  </si>
  <si>
    <t>70C6474D</t>
  </si>
  <si>
    <t>09.06.2026 14:17</t>
  </si>
  <si>
    <t>6D6B35FD</t>
  </si>
  <si>
    <t>09.06.2026 14:16</t>
  </si>
  <si>
    <t>3A37BC47</t>
  </si>
  <si>
    <t>09.06.2026 14:15</t>
  </si>
  <si>
    <t>DC2A9FB1</t>
  </si>
  <si>
    <t>01503061</t>
  </si>
  <si>
    <t>09.06.2026 14:13</t>
  </si>
  <si>
    <t>F724C557</t>
  </si>
  <si>
    <t>09.06.2026 14:12</t>
  </si>
  <si>
    <t>CADD3E6A</t>
  </si>
  <si>
    <t>32EEF48C</t>
  </si>
  <si>
    <t>2C27F5FF</t>
  </si>
  <si>
    <t>09.06.2026 14:11</t>
  </si>
  <si>
    <t>C2D9CAC3</t>
  </si>
  <si>
    <t>09.06.2026 14:09</t>
  </si>
  <si>
    <t>EB58089F</t>
  </si>
  <si>
    <t>09.06.2026 14:08</t>
  </si>
  <si>
    <t>1ED4C0B4</t>
  </si>
  <si>
    <t>09.06.2026 14:07</t>
  </si>
  <si>
    <t>14A723CF</t>
  </si>
  <si>
    <t>09.06.2026 14:05</t>
  </si>
  <si>
    <t>3980C73E</t>
  </si>
  <si>
    <t>09.06.2026 14:04</t>
  </si>
  <si>
    <t>088070C5</t>
  </si>
  <si>
    <t>34DDBAAD</t>
  </si>
  <si>
    <t>09.06.2026 14:01</t>
  </si>
  <si>
    <t>04F67F2B</t>
  </si>
  <si>
    <t>09.06.2026 14:00</t>
  </si>
  <si>
    <t>B85519EC</t>
  </si>
  <si>
    <t>09.06.2026 13:58</t>
  </si>
  <si>
    <t>A26AFFC4</t>
  </si>
  <si>
    <t>09.06.2026 13:57</t>
  </si>
  <si>
    <t>FAD208D2</t>
  </si>
  <si>
    <t>09.06.2026 13:56</t>
  </si>
  <si>
    <t>8C18DC6D</t>
  </si>
  <si>
    <t>09.06.2026 13:55</t>
  </si>
  <si>
    <t>6628CE14</t>
  </si>
  <si>
    <t>09.06.2026 13:54</t>
  </si>
  <si>
    <t>DA94AF52</t>
  </si>
  <si>
    <t>6D00D845</t>
  </si>
  <si>
    <t>09.06.2026 13:53</t>
  </si>
  <si>
    <t>FB3241ED</t>
  </si>
  <si>
    <t>09.06.2026 13:51</t>
  </si>
  <si>
    <t>10CC56DE</t>
  </si>
  <si>
    <t>C05CF651</t>
  </si>
  <si>
    <t>09.06.2026 13:49</t>
  </si>
  <si>
    <t>288912B3</t>
  </si>
  <si>
    <t>09.06.2026 13:46</t>
  </si>
  <si>
    <t>BC1BAAAC</t>
  </si>
  <si>
    <t>09.06.2026 13:42</t>
  </si>
  <si>
    <t>6924F522</t>
  </si>
  <si>
    <t>09.06.2026 13:39</t>
  </si>
  <si>
    <t>809C9AA4</t>
  </si>
  <si>
    <t>09.06.2026 13:38</t>
  </si>
  <si>
    <t>65433108</t>
  </si>
  <si>
    <t>2F0A2A85</t>
  </si>
  <si>
    <t>2B5D065B</t>
  </si>
  <si>
    <t>09.06.2026 13:35</t>
  </si>
  <si>
    <t>19C1DFBE</t>
  </si>
  <si>
    <t>09.06.2026 13:34</t>
  </si>
  <si>
    <t>12AEA70B</t>
  </si>
  <si>
    <t>09.06.2026 13:32</t>
  </si>
  <si>
    <t>DD051C0A</t>
  </si>
  <si>
    <t>B2F9BE1A</t>
  </si>
  <si>
    <t>FCDCFF32</t>
  </si>
  <si>
    <t>09.06.2026 13:29</t>
  </si>
  <si>
    <t>D09D4A5A</t>
  </si>
  <si>
    <t>09.06.2026 13:24</t>
  </si>
  <si>
    <t>467CD93C</t>
  </si>
  <si>
    <t>890DAE3F</t>
  </si>
  <si>
    <t>09.06.2026 13:21</t>
  </si>
  <si>
    <t>102CBE01</t>
  </si>
  <si>
    <t>B8B32C94</t>
  </si>
  <si>
    <t>FCA3B04D</t>
  </si>
  <si>
    <t>09.06.2026 13:20</t>
  </si>
  <si>
    <t>746CCC48</t>
  </si>
  <si>
    <t>5FFDC6E6</t>
  </si>
  <si>
    <t>09.06.2026 13:19</t>
  </si>
  <si>
    <t>69BD2CA7</t>
  </si>
  <si>
    <t>09.06.2026 13:10</t>
  </si>
  <si>
    <t>EED4C32B</t>
  </si>
  <si>
    <t>09.06.2026 13:06</t>
  </si>
  <si>
    <t>DD2C1730</t>
  </si>
  <si>
    <t>09.06.2026 13:04</t>
  </si>
  <si>
    <t>24D1FAAA</t>
  </si>
  <si>
    <t>09.06.2026 13:02</t>
  </si>
  <si>
    <t>8F3D0D5E</t>
  </si>
  <si>
    <t>09.06.2026 13:00</t>
  </si>
  <si>
    <t>93B1B477</t>
  </si>
  <si>
    <t>EE69EA0F</t>
  </si>
  <si>
    <t>09.06.2026 12:58</t>
  </si>
  <si>
    <t>48891535</t>
  </si>
  <si>
    <t>09.06.2026 12:57</t>
  </si>
  <si>
    <t>FD208BD3</t>
  </si>
  <si>
    <t>09.06.2026 12:51</t>
  </si>
  <si>
    <t>F8269640</t>
  </si>
  <si>
    <t>09.06.2026 12:50</t>
  </si>
  <si>
    <t>A59A784F</t>
  </si>
  <si>
    <t>09.06.2026 12:48</t>
  </si>
  <si>
    <t>D046F388</t>
  </si>
  <si>
    <t>09.06.2026 12:46</t>
  </si>
  <si>
    <t>E1168DA7</t>
  </si>
  <si>
    <t>09.06.2026 12:42</t>
  </si>
  <si>
    <t>AB451625</t>
  </si>
  <si>
    <t>09.06.2026 12:38</t>
  </si>
  <si>
    <t>289120F1</t>
  </si>
  <si>
    <t>09.06.2026 12:37</t>
  </si>
  <si>
    <t>1C2170EE</t>
  </si>
  <si>
    <t>10470892</t>
  </si>
  <si>
    <t>09.06.2026 12:36</t>
  </si>
  <si>
    <t>A94EEC88</t>
  </si>
  <si>
    <t>575D5485</t>
  </si>
  <si>
    <t>09.06.2026 12:35</t>
  </si>
  <si>
    <t>6474143B</t>
  </si>
  <si>
    <t>62C0FFAC</t>
  </si>
  <si>
    <t>BA65327B</t>
  </si>
  <si>
    <t>09.06.2026 12:34</t>
  </si>
  <si>
    <t>FA1CADEA</t>
  </si>
  <si>
    <t>1A0EF542</t>
  </si>
  <si>
    <t>81F27E16</t>
  </si>
  <si>
    <t>09.06.2026 12:33</t>
  </si>
  <si>
    <t>EEA73E39</t>
  </si>
  <si>
    <t>09.06.2026 12:32</t>
  </si>
  <si>
    <t>0A0D22F9</t>
  </si>
  <si>
    <t>AC35B0BB</t>
  </si>
  <si>
    <t>09.06.2026 12:31</t>
  </si>
  <si>
    <t>762B386F</t>
  </si>
  <si>
    <t>09.06.2026 12:30</t>
  </si>
  <si>
    <t>91260808</t>
  </si>
  <si>
    <t>09.06.2026 12:29</t>
  </si>
  <si>
    <t>31DF67BD</t>
  </si>
  <si>
    <t>09.06.2026 12:27</t>
  </si>
  <si>
    <t>876438A1</t>
  </si>
  <si>
    <t>9322044F</t>
  </si>
  <si>
    <t>09.06.2026 12:26</t>
  </si>
  <si>
    <t>A685B70A</t>
  </si>
  <si>
    <t>09.06.2026 12:25</t>
  </si>
  <si>
    <t>A0C10927</t>
  </si>
  <si>
    <t>0CA1583D</t>
  </si>
  <si>
    <t>09.06.2026 12:24</t>
  </si>
  <si>
    <t>DEE1965F</t>
  </si>
  <si>
    <t>09.06.2026 12:23</t>
  </si>
  <si>
    <t>6742AA40</t>
  </si>
  <si>
    <t>4AC1A22B</t>
  </si>
  <si>
    <t>09.06.2026 12:22</t>
  </si>
  <si>
    <t>F393E4E4</t>
  </si>
  <si>
    <t>09.06.2026 12:21</t>
  </si>
  <si>
    <t>FAB76460</t>
  </si>
  <si>
    <t>09.06.2026 12:20</t>
  </si>
  <si>
    <t>67389F3E</t>
  </si>
  <si>
    <t>09.06.2026 12:19</t>
  </si>
  <si>
    <t>5C784054</t>
  </si>
  <si>
    <t>09.06.2026 12:18</t>
  </si>
  <si>
    <t>7C603DD4</t>
  </si>
  <si>
    <t>09.06.2026 12:15</t>
  </si>
  <si>
    <t>B0673FAC</t>
  </si>
  <si>
    <t>C688BCA7</t>
  </si>
  <si>
    <t>09.06.2026 12:14</t>
  </si>
  <si>
    <t>1EF89C66</t>
  </si>
  <si>
    <t>B174DEFC</t>
  </si>
  <si>
    <t>AEF4E3BA</t>
  </si>
  <si>
    <t>09.06.2026 12:12</t>
  </si>
  <si>
    <t>4915FD1D</t>
  </si>
  <si>
    <t>09.06.2026 12:11</t>
  </si>
  <si>
    <t>D504393C</t>
  </si>
  <si>
    <t>09.06.2026 12:04</t>
  </si>
  <si>
    <t>B745CD9F</t>
  </si>
  <si>
    <t>09.06.2026 12:03</t>
  </si>
  <si>
    <t>28398EE9</t>
  </si>
  <si>
    <t>10EC3C1F</t>
  </si>
  <si>
    <t>13D2C5AE</t>
  </si>
  <si>
    <t>09.06.2026 12:02</t>
  </si>
  <si>
    <t>76A570CC</t>
  </si>
  <si>
    <t>09.06.2026 11:59</t>
  </si>
  <si>
    <t>0453B7AD</t>
  </si>
  <si>
    <t>B6D0ECFC</t>
  </si>
  <si>
    <t>09.06.2026 11:57</t>
  </si>
  <si>
    <t>2805B72C</t>
  </si>
  <si>
    <t>3F9AC52A</t>
  </si>
  <si>
    <t>09.06.2026 11:55</t>
  </si>
  <si>
    <t>2B43F135</t>
  </si>
  <si>
    <t>09.06.2026 11:52</t>
  </si>
  <si>
    <t>ED849AF2</t>
  </si>
  <si>
    <t>EA741034</t>
  </si>
  <si>
    <t>09.06.2026 11:50</t>
  </si>
  <si>
    <t>7D0AD07A</t>
  </si>
  <si>
    <t>09.06.2026 11:49</t>
  </si>
  <si>
    <t>9F40DF9A</t>
  </si>
  <si>
    <t>CDB22FD8</t>
  </si>
  <si>
    <t>09.06.2026 11:46</t>
  </si>
  <si>
    <t>16F4A215</t>
  </si>
  <si>
    <t>09.06.2026 11:44</t>
  </si>
  <si>
    <t>577AA981</t>
  </si>
  <si>
    <t>38953051</t>
  </si>
  <si>
    <t>09.06.2026 11:39</t>
  </si>
  <si>
    <t>A6E9B44E</t>
  </si>
  <si>
    <t>09.06.2026 11:34</t>
  </si>
  <si>
    <t>75B53852</t>
  </si>
  <si>
    <t>09.06.2026 11:31</t>
  </si>
  <si>
    <t>91B4C961</t>
  </si>
  <si>
    <t>09.06.2026 11:30</t>
  </si>
  <si>
    <t>45442563</t>
  </si>
  <si>
    <t>09.06.2026 11:21</t>
  </si>
  <si>
    <t>AE709664</t>
  </si>
  <si>
    <t>0413B2F6</t>
  </si>
  <si>
    <t>09.06.2026 11:19</t>
  </si>
  <si>
    <t>1B83572A</t>
  </si>
  <si>
    <t>09.06.2026 11:18</t>
  </si>
  <si>
    <t>DC79766C</t>
  </si>
  <si>
    <t>09.06.2026 11:14</t>
  </si>
  <si>
    <t>B83C7D28</t>
  </si>
  <si>
    <t>09.06.2026 11:09</t>
  </si>
  <si>
    <t>985F3E1D</t>
  </si>
  <si>
    <t>09.06.2026 11:04</t>
  </si>
  <si>
    <t>D7474F57</t>
  </si>
  <si>
    <t>5D55D114</t>
  </si>
  <si>
    <t>09.06.2026 11:01</t>
  </si>
  <si>
    <t>29A34846</t>
  </si>
  <si>
    <t>09.06.2026 11:00</t>
  </si>
  <si>
    <t>4DADA211</t>
  </si>
  <si>
    <t>B35E608A</t>
  </si>
  <si>
    <t>09.06.2026 10:58</t>
  </si>
  <si>
    <t>85223EF5</t>
  </si>
  <si>
    <t>09.06.2026 10:57</t>
  </si>
  <si>
    <t>39159B1B</t>
  </si>
  <si>
    <t>09.06.2026 10:56</t>
  </si>
  <si>
    <t>FEC96F40</t>
  </si>
  <si>
    <t>09.06.2026 10:53</t>
  </si>
  <si>
    <t>00A9E55C</t>
  </si>
  <si>
    <t>09.06.2026 10:52</t>
  </si>
  <si>
    <t>5B0B1235</t>
  </si>
  <si>
    <t>124D1F50</t>
  </si>
  <si>
    <t>09.06.2026 10:51</t>
  </si>
  <si>
    <t>677F2588</t>
  </si>
  <si>
    <t>09.06.2026 10:50</t>
  </si>
  <si>
    <t>9BB8B0BE</t>
  </si>
  <si>
    <t>09.06.2026 10:49</t>
  </si>
  <si>
    <t>970EC7B2</t>
  </si>
  <si>
    <t>09.06.2026 10:47</t>
  </si>
  <si>
    <t>94E6734B</t>
  </si>
  <si>
    <t>AB58F434</t>
  </si>
  <si>
    <t>09.06.2026 10:46</t>
  </si>
  <si>
    <t>B5490222</t>
  </si>
  <si>
    <t>09.06.2026 10:44</t>
  </si>
  <si>
    <t>8FF4085B</t>
  </si>
  <si>
    <t>09.06.2026 10:43</t>
  </si>
  <si>
    <t>8FBA2BC0</t>
  </si>
  <si>
    <t>09.06.2026 10:38</t>
  </si>
  <si>
    <t>805D5FF1</t>
  </si>
  <si>
    <t>09.06.2026 10:37</t>
  </si>
  <si>
    <t>A9848157</t>
  </si>
  <si>
    <t>09.06.2026 10:36</t>
  </si>
  <si>
    <t>37F99C79</t>
  </si>
  <si>
    <t>09.06.2026 10:34</t>
  </si>
  <si>
    <t>0494399F</t>
  </si>
  <si>
    <t>E439B88B</t>
  </si>
  <si>
    <t>09.06.2026 10:32</t>
  </si>
  <si>
    <t>2379137C</t>
  </si>
  <si>
    <t>09.06.2026 10:31</t>
  </si>
  <si>
    <t>24E80111</t>
  </si>
  <si>
    <t>09.06.2026 10:29</t>
  </si>
  <si>
    <t>2CD9D540</t>
  </si>
  <si>
    <t>09.06.2026 10:27</t>
  </si>
  <si>
    <t>CDE57DB1</t>
  </si>
  <si>
    <t>09.06.2026 10:26</t>
  </si>
  <si>
    <t>31DBE84B</t>
  </si>
  <si>
    <t>09.06.2026 10:25</t>
  </si>
  <si>
    <t>0D7A4371</t>
  </si>
  <si>
    <t>E490803A</t>
  </si>
  <si>
    <t>DA9727FF</t>
  </si>
  <si>
    <t>09.06.2026 10:24</t>
  </si>
  <si>
    <t>7FAAB3EF</t>
  </si>
  <si>
    <t>09.06.2026 10:23</t>
  </si>
  <si>
    <t>13003D4B</t>
  </si>
  <si>
    <t>09.06.2026 10:21</t>
  </si>
  <si>
    <t>B3A18F69</t>
  </si>
  <si>
    <t>247251F5</t>
  </si>
  <si>
    <t>09.06.2026 10:18</t>
  </si>
  <si>
    <t>1EFD04E0</t>
  </si>
  <si>
    <t>09.06.2026 10:17</t>
  </si>
  <si>
    <t>D30DABDC</t>
  </si>
  <si>
    <t>09.06.2026 10:14</t>
  </si>
  <si>
    <t>F714C242</t>
  </si>
  <si>
    <t>203E4A85</t>
  </si>
  <si>
    <t>09.06.2026 10:13</t>
  </si>
  <si>
    <t>BB7E073B</t>
  </si>
  <si>
    <t>AE906FDB</t>
  </si>
  <si>
    <t>09.06.2026 10:12</t>
  </si>
  <si>
    <t>977132D8</t>
  </si>
  <si>
    <t>09.06.2026 10:11</t>
  </si>
  <si>
    <t>1449EEFD</t>
  </si>
  <si>
    <t>794E4C1E</t>
  </si>
  <si>
    <t>09.06.2026 10:09</t>
  </si>
  <si>
    <t>4AFAE916</t>
  </si>
  <si>
    <t>2173E526</t>
  </si>
  <si>
    <t>09CAB516</t>
  </si>
  <si>
    <t>09.06.2026 10:06</t>
  </si>
  <si>
    <t>A1214D4A</t>
  </si>
  <si>
    <t>09.06.2026 10:05</t>
  </si>
  <si>
    <t>6839B0B1</t>
  </si>
  <si>
    <t>09.06.2026 10:03</t>
  </si>
  <si>
    <t>D096BE87</t>
  </si>
  <si>
    <t>DA2E33AE</t>
  </si>
  <si>
    <t>09.06.2026 10:01</t>
  </si>
  <si>
    <t>760E7460</t>
  </si>
  <si>
    <t>09.06.2026 10:00</t>
  </si>
  <si>
    <t>5A4DA886</t>
  </si>
  <si>
    <t>09.06.2026 09:59</t>
  </si>
  <si>
    <t>6835B41F</t>
  </si>
  <si>
    <t>1E0BAC7E</t>
  </si>
  <si>
    <t>E61EC239</t>
  </si>
  <si>
    <t>09.06.2026 09:56</t>
  </si>
  <si>
    <t>D589BE13</t>
  </si>
  <si>
    <t>09.06.2026 09:52</t>
  </si>
  <si>
    <t>FFDFB306</t>
  </si>
  <si>
    <t>09.06.2026 09:50</t>
  </si>
  <si>
    <t>9733D9C3</t>
  </si>
  <si>
    <t>09.06.2026 09:49</t>
  </si>
  <si>
    <t>8469D938</t>
  </si>
  <si>
    <t>09.06.2026 09:44</t>
  </si>
  <si>
    <t>64897043</t>
  </si>
  <si>
    <t>09.06.2026 09:43</t>
  </si>
  <si>
    <t>BD713D45</t>
  </si>
  <si>
    <t>09.06.2026 09:41</t>
  </si>
  <si>
    <t>16EDBA87</t>
  </si>
  <si>
    <t>09.06.2026 09:40</t>
  </si>
  <si>
    <t>3561C698</t>
  </si>
  <si>
    <t>09.06.2026 09:39</t>
  </si>
  <si>
    <t>1164721B</t>
  </si>
  <si>
    <t>5C8F8702</t>
  </si>
  <si>
    <t>09.06.2026 09:37</t>
  </si>
  <si>
    <t>67801B0D</t>
  </si>
  <si>
    <t>D27AAB63</t>
  </si>
  <si>
    <t>F0875B7D</t>
  </si>
  <si>
    <t>09.06.2026 09:33</t>
  </si>
  <si>
    <t>5E0719BB</t>
  </si>
  <si>
    <t>09.06.2026 09:32</t>
  </si>
  <si>
    <t>C9372148</t>
  </si>
  <si>
    <t>09.06.2026 09:31</t>
  </si>
  <si>
    <t>241036A2</t>
  </si>
  <si>
    <t>09.06.2026 09:30</t>
  </si>
  <si>
    <t>156C6ECB</t>
  </si>
  <si>
    <t>5650A04E</t>
  </si>
  <si>
    <t>09.06.2026 09:26</t>
  </si>
  <si>
    <t>4FEAC653</t>
  </si>
  <si>
    <t>09.06.2026 09:25</t>
  </si>
  <si>
    <t>E22DC4EA</t>
  </si>
  <si>
    <t>09.06.2026 09:22</t>
  </si>
  <si>
    <t>4CB7B4A3</t>
  </si>
  <si>
    <t>09.06.2026 09:21</t>
  </si>
  <si>
    <t>BEDFE931</t>
  </si>
  <si>
    <t>09.06.2026 09:13</t>
  </si>
  <si>
    <t>89C1C5B5</t>
  </si>
  <si>
    <t>09.06.2026 09:10</t>
  </si>
  <si>
    <t>6B13B049</t>
  </si>
  <si>
    <t>CCBE01AC</t>
  </si>
  <si>
    <t>09.06.2026 09:09</t>
  </si>
  <si>
    <t>2694D291</t>
  </si>
  <si>
    <t>09.06.2026 09:06</t>
  </si>
  <si>
    <t>2C0238F9</t>
  </si>
  <si>
    <t>09.06.2026 09:03</t>
  </si>
  <si>
    <t>895B5C8B</t>
  </si>
  <si>
    <t>52170F6F</t>
  </si>
  <si>
    <t>09.06.2026 09:02</t>
  </si>
  <si>
    <t>73CA116D</t>
  </si>
  <si>
    <t>09.06.2026 08:58</t>
  </si>
  <si>
    <t>6ADD7805</t>
  </si>
  <si>
    <t>09.06.2026 08:55</t>
  </si>
  <si>
    <t>3F37007F</t>
  </si>
  <si>
    <t>09.06.2026 08:54</t>
  </si>
  <si>
    <t>2FAF9F7E</t>
  </si>
  <si>
    <t>48191419</t>
  </si>
  <si>
    <t>09.06.2026 08:51</t>
  </si>
  <si>
    <t>88EEED30</t>
  </si>
  <si>
    <t>38591C5C</t>
  </si>
  <si>
    <t>09.06.2026 08:49</t>
  </si>
  <si>
    <t>E00022A0</t>
  </si>
  <si>
    <t>09.06.2026 08:48</t>
  </si>
  <si>
    <t>3298C332</t>
  </si>
  <si>
    <t>09.06.2026 08:46</t>
  </si>
  <si>
    <t>334B70B3</t>
  </si>
  <si>
    <t>0DB87073</t>
  </si>
  <si>
    <t>09.06.2026 08:45</t>
  </si>
  <si>
    <t>107BDA48</t>
  </si>
  <si>
    <t>09.06.2026 08:44</t>
  </si>
  <si>
    <t>AD0A7788</t>
  </si>
  <si>
    <t>AC10AD83</t>
  </si>
  <si>
    <t>09.06.2026 08:42</t>
  </si>
  <si>
    <t>6AC94762</t>
  </si>
  <si>
    <t>09.06.2026 08:40</t>
  </si>
  <si>
    <t>D5E1DBC7</t>
  </si>
  <si>
    <t>09.06.2026 08:39</t>
  </si>
  <si>
    <t>2BAF1EB7</t>
  </si>
  <si>
    <t>09.06.2026 08:38</t>
  </si>
  <si>
    <t>CA31A344</t>
  </si>
  <si>
    <t>09.06.2026 08:36</t>
  </si>
  <si>
    <t>AEF15B44</t>
  </si>
  <si>
    <t>09.06.2026 08:34</t>
  </si>
  <si>
    <t>47284CA5</t>
  </si>
  <si>
    <t>81913D58</t>
  </si>
  <si>
    <t>09.06.2026 08:33</t>
  </si>
  <si>
    <t>77870D15</t>
  </si>
  <si>
    <t>09.06.2026 08:32</t>
  </si>
  <si>
    <t>B0345B09</t>
  </si>
  <si>
    <t>098A9D8B</t>
  </si>
  <si>
    <t>09.06.2026 08:31</t>
  </si>
  <si>
    <t>73CB8379</t>
  </si>
  <si>
    <t>09.06.2026 08:30</t>
  </si>
  <si>
    <t>1EC4712C</t>
  </si>
  <si>
    <t>09.06.2026 08:29</t>
  </si>
  <si>
    <t>00140F1B</t>
  </si>
  <si>
    <t>09.06.2026 08:28</t>
  </si>
  <si>
    <t>8CE1118F</t>
  </si>
  <si>
    <t>09.06.2026 08:27</t>
  </si>
  <si>
    <t>E804B766</t>
  </si>
  <si>
    <t>09.06.2026 08:26</t>
  </si>
  <si>
    <t>1D79C1A2</t>
  </si>
  <si>
    <t>09.06.2026 08:24</t>
  </si>
  <si>
    <t>C947896A</t>
  </si>
  <si>
    <t>09.06.2026 08:23</t>
  </si>
  <si>
    <t>3E031311</t>
  </si>
  <si>
    <t>09.06.2026 08:21</t>
  </si>
  <si>
    <t>75E410F7</t>
  </si>
  <si>
    <t>5FC53C62</t>
  </si>
  <si>
    <t>3B0516B0</t>
  </si>
  <si>
    <t>DA895DBC</t>
  </si>
  <si>
    <t>09.06.2026 08:19</t>
  </si>
  <si>
    <t>6CF93732</t>
  </si>
  <si>
    <t>09.06.2026 08:14</t>
  </si>
  <si>
    <t>474D5EB3</t>
  </si>
  <si>
    <t>B824824B</t>
  </si>
  <si>
    <t>09.06.2026 08:13</t>
  </si>
  <si>
    <t>47CC150C</t>
  </si>
  <si>
    <t>5C9DA54A</t>
  </si>
  <si>
    <t>09.06.2026 08:12</t>
  </si>
  <si>
    <t>20FADDF4</t>
  </si>
  <si>
    <t>8ED74653</t>
  </si>
  <si>
    <t>09.06.2026 08:11</t>
  </si>
  <si>
    <t>E89DC715</t>
  </si>
  <si>
    <t>09.06.2026 08:09</t>
  </si>
  <si>
    <t>2AA24086</t>
  </si>
  <si>
    <t>7FC40D4B</t>
  </si>
  <si>
    <t>09.06.2026 08:08</t>
  </si>
  <si>
    <t>2F73DC80</t>
  </si>
  <si>
    <t>643C64E3</t>
  </si>
  <si>
    <t>09.06.2026 08:06</t>
  </si>
  <si>
    <t>E5B9C6C6</t>
  </si>
  <si>
    <t>273EF194</t>
  </si>
  <si>
    <t>09.06.2026 08:03</t>
  </si>
  <si>
    <t>1E6132B5</t>
  </si>
  <si>
    <t>B1092800</t>
  </si>
  <si>
    <t>09.06.2026 08:02</t>
  </si>
  <si>
    <t>87E54582</t>
  </si>
  <si>
    <t>6F2B255B</t>
  </si>
  <si>
    <t>7291C5C1</t>
  </si>
  <si>
    <t>09.06.2026 08:01</t>
  </si>
  <si>
    <t>36D856AE</t>
  </si>
  <si>
    <t>09.06.2026 07:57</t>
  </si>
  <si>
    <t>2882FF53</t>
  </si>
  <si>
    <t>215A7559</t>
  </si>
  <si>
    <t>81D7CF13</t>
  </si>
  <si>
    <t>BD2A8F1F</t>
  </si>
  <si>
    <t>67124E4B</t>
  </si>
  <si>
    <t>09.06.2026 07:55</t>
  </si>
  <si>
    <t>8EF74A16</t>
  </si>
  <si>
    <t>09.06.2026 07:53</t>
  </si>
  <si>
    <t>DFD5762D</t>
  </si>
  <si>
    <t>09.06.2026 07:51</t>
  </si>
  <si>
    <t>99BEA957</t>
  </si>
  <si>
    <t>09.06.2026 07:49</t>
  </si>
  <si>
    <t>0E8B03FE</t>
  </si>
  <si>
    <t>09.06.2026 07:48</t>
  </si>
  <si>
    <t>CCC50BCA</t>
  </si>
  <si>
    <t>09.06.2026 07:46</t>
  </si>
  <si>
    <t>53D03585</t>
  </si>
  <si>
    <t>FBDA1443</t>
  </si>
  <si>
    <t>09.06.2026 07:44</t>
  </si>
  <si>
    <t>AB44F2C9</t>
  </si>
  <si>
    <t>7DB8DB67</t>
  </si>
  <si>
    <t>09.06.2026 07:43</t>
  </si>
  <si>
    <t>E5C55059</t>
  </si>
  <si>
    <t>09.06.2026 07:39</t>
  </si>
  <si>
    <t>B2C511F7</t>
  </si>
  <si>
    <t>09.06.2026 07:38</t>
  </si>
  <si>
    <t>AFF8A61F</t>
  </si>
  <si>
    <t>90A735D0</t>
  </si>
  <si>
    <t>09.06.2026 07:36</t>
  </si>
  <si>
    <t>04AE620F</t>
  </si>
  <si>
    <t>09.06.2026 07:34</t>
  </si>
  <si>
    <t>954612A4</t>
  </si>
  <si>
    <t>09.06.2026 07:33</t>
  </si>
  <si>
    <t>5B443087</t>
  </si>
  <si>
    <t>09.06.2026 07:32</t>
  </si>
  <si>
    <t>E6A224E7</t>
  </si>
  <si>
    <t>09.06.2026 07:31</t>
  </si>
  <si>
    <t>A7A9C9B0</t>
  </si>
  <si>
    <t>81BF1598</t>
  </si>
  <si>
    <t>F1A93B59</t>
  </si>
  <si>
    <t>09.06.2026 07:17</t>
  </si>
  <si>
    <t>8685DEE4</t>
  </si>
  <si>
    <t>09.06.2026 07:13</t>
  </si>
  <si>
    <t>F44DE576</t>
  </si>
  <si>
    <t>09.06.2026 07:09</t>
  </si>
  <si>
    <t>CDFA8013</t>
  </si>
  <si>
    <t>09.06.2026 07:02</t>
  </si>
  <si>
    <t>D8ABCEEB</t>
  </si>
  <si>
    <t>0C5304E5</t>
  </si>
  <si>
    <t>C3B3B37D</t>
  </si>
  <si>
    <t>09.06.2026 06:57</t>
  </si>
  <si>
    <t>FC28C959</t>
  </si>
  <si>
    <t>09.06.2026 06:55</t>
  </si>
  <si>
    <t>C29D890C</t>
  </si>
  <si>
    <t>09.06.2026 06:53</t>
  </si>
  <si>
    <t>667C1B95</t>
  </si>
  <si>
    <t>09.06.2026 06:52</t>
  </si>
  <si>
    <t>0B94C34B</t>
  </si>
  <si>
    <t>09.06.2026 06:47</t>
  </si>
  <si>
    <t>D08E11F6</t>
  </si>
  <si>
    <t>09.06.2026 06:46</t>
  </si>
  <si>
    <t>914FD08B</t>
  </si>
  <si>
    <t>60CAD46D</t>
  </si>
  <si>
    <t>09.06.2026 06:41</t>
  </si>
  <si>
    <t>B339CE05</t>
  </si>
  <si>
    <t>09.06.2026 06:38</t>
  </si>
  <si>
    <t>BC0E60D3</t>
  </si>
  <si>
    <t>F40A0968</t>
  </si>
  <si>
    <t>09.06.2026 06:31</t>
  </si>
  <si>
    <t>A49714BD</t>
  </si>
  <si>
    <t>09.06.2026 06:29</t>
  </si>
  <si>
    <t>0BA94028</t>
  </si>
  <si>
    <t>DF917110</t>
  </si>
  <si>
    <t>09.06.2026 06:25</t>
  </si>
  <si>
    <t>E1C52B32</t>
  </si>
  <si>
    <t>09.06.2026 06:22</t>
  </si>
  <si>
    <t>11DA3ED3</t>
  </si>
  <si>
    <t>09.06.2026 06:21</t>
  </si>
  <si>
    <t>393E8B24</t>
  </si>
  <si>
    <t>09.06.2026 06:14</t>
  </si>
  <si>
    <t>E8CBCA33</t>
  </si>
  <si>
    <t>09.06.2026 06:12</t>
  </si>
  <si>
    <t>32931BD5</t>
  </si>
  <si>
    <t>36677065</t>
  </si>
  <si>
    <t>09.06.2026 06:07</t>
  </si>
  <si>
    <t>A3C0EA00</t>
  </si>
  <si>
    <t>40150A41</t>
  </si>
  <si>
    <t>09.06.2026 06:06</t>
  </si>
  <si>
    <t>4FDB020E</t>
  </si>
  <si>
    <t>09.06.2026 06:05</t>
  </si>
  <si>
    <t>A3781FE3</t>
  </si>
  <si>
    <t>09.06.2026 06:04</t>
  </si>
  <si>
    <t>629A354F</t>
  </si>
  <si>
    <t>09.06.2026 06:02</t>
  </si>
  <si>
    <t>20218472</t>
  </si>
  <si>
    <t>09.06.2026 06:01</t>
  </si>
  <si>
    <t>F6D87646</t>
  </si>
  <si>
    <t>09.06.2026 05:59</t>
  </si>
  <si>
    <t>2B0896CF</t>
  </si>
  <si>
    <t>09.06.2026 05:57</t>
  </si>
  <si>
    <t>84DBD5C6</t>
  </si>
  <si>
    <t>09.06.2026 05:50</t>
  </si>
  <si>
    <t>08F2C254</t>
  </si>
  <si>
    <t>09.06.2026 05:49</t>
  </si>
  <si>
    <t>609E956E</t>
  </si>
  <si>
    <t>09.06.2026 05:45</t>
  </si>
  <si>
    <t>D96C0CFD</t>
  </si>
  <si>
    <t>09.06.2026 05:43</t>
  </si>
  <si>
    <t>741FAFB8</t>
  </si>
  <si>
    <t>09.06.2026 05:32</t>
  </si>
  <si>
    <t>400E4F19</t>
  </si>
  <si>
    <t>09.06.2026 05:29</t>
  </si>
  <si>
    <t>27384E2F</t>
  </si>
  <si>
    <t>93BC8FF2</t>
  </si>
  <si>
    <t>09.06.2026 05:17</t>
  </si>
  <si>
    <t>74B411F2</t>
  </si>
  <si>
    <t>09.06.2026 05:11</t>
  </si>
  <si>
    <t>962AF763</t>
  </si>
  <si>
    <t>09.06.2026 05:06</t>
  </si>
  <si>
    <t>7B33EB12</t>
  </si>
  <si>
    <t>09.06.2026 05:05</t>
  </si>
  <si>
    <t>D02272F0</t>
  </si>
  <si>
    <t>09.06.2026 05:04</t>
  </si>
  <si>
    <t>3336FB85</t>
  </si>
  <si>
    <t>09.06.2026 05:00</t>
  </si>
  <si>
    <t>FD68D2E5</t>
  </si>
  <si>
    <t>09.06.2026 04:52</t>
  </si>
  <si>
    <t>B7FF38CE</t>
  </si>
  <si>
    <t>09.06.2026 04:49</t>
  </si>
  <si>
    <t>4486C966</t>
  </si>
  <si>
    <t>09.06.2026 04:47</t>
  </si>
  <si>
    <t>0CBF695F</t>
  </si>
  <si>
    <t>09.06.2026 04:38</t>
  </si>
  <si>
    <t>2F7249D5</t>
  </si>
  <si>
    <t>09.06.2026 04:37</t>
  </si>
  <si>
    <t>720E4AA9</t>
  </si>
  <si>
    <t>09.06.2026 04:34</t>
  </si>
  <si>
    <t>09911F44</t>
  </si>
  <si>
    <t>09.06.2026 04:33</t>
  </si>
  <si>
    <t>1031AD19</t>
  </si>
  <si>
    <t>09.06.2026 04:32</t>
  </si>
  <si>
    <t>BC922311</t>
  </si>
  <si>
    <t>09.06.2026 04:28</t>
  </si>
  <si>
    <t>B0C177A6</t>
  </si>
  <si>
    <t>09.06.2026 04:25</t>
  </si>
  <si>
    <t>47AB79A1</t>
  </si>
  <si>
    <t>09.06.2026 04:23</t>
  </si>
  <si>
    <t>A0D054CC</t>
  </si>
  <si>
    <t>151102C1</t>
  </si>
  <si>
    <t>09.06.2026 04:21</t>
  </si>
  <si>
    <t>BBCCDA11</t>
  </si>
  <si>
    <t>57B586C9</t>
  </si>
  <si>
    <t>09.06.2026 04:20</t>
  </si>
  <si>
    <t>76374B76</t>
  </si>
  <si>
    <t>09.06.2026 04:18</t>
  </si>
  <si>
    <t>0E5A2415</t>
  </si>
  <si>
    <t>09.06.2026 04:14</t>
  </si>
  <si>
    <t>A696DB99</t>
  </si>
  <si>
    <t>09.06.2026 04:13</t>
  </si>
  <si>
    <t>242F554F</t>
  </si>
  <si>
    <t>09.06.2026 04:10</t>
  </si>
  <si>
    <t>2F950D5F</t>
  </si>
  <si>
    <t>09.06.2026 04:06</t>
  </si>
  <si>
    <t>4F7EC7DE</t>
  </si>
  <si>
    <t>09.06.2026 03:57</t>
  </si>
  <si>
    <t>713CBA79</t>
  </si>
  <si>
    <t>528C2D4E</t>
  </si>
  <si>
    <t>09.06.2026 03:39</t>
  </si>
  <si>
    <t>EBEFB76D</t>
  </si>
  <si>
    <t>63E1A2E7</t>
  </si>
  <si>
    <t>09.06.2026 03:31</t>
  </si>
  <si>
    <t>59DC38AA</t>
  </si>
  <si>
    <t>09.06.2026 03:25</t>
  </si>
  <si>
    <t>B05A52F6</t>
  </si>
  <si>
    <t>09.06.2026 03:21</t>
  </si>
  <si>
    <t>543E731D</t>
  </si>
  <si>
    <t>09.06.2026 02:57</t>
  </si>
  <si>
    <t>FF58BBBF</t>
  </si>
  <si>
    <t>09.06.2026 02:42</t>
  </si>
  <si>
    <t>4AA0D0EF</t>
  </si>
  <si>
    <t>31946124</t>
  </si>
  <si>
    <t>09.06.2026 02:39</t>
  </si>
  <si>
    <t>08B2F3DB</t>
  </si>
  <si>
    <t>09.06.2026 02:32</t>
  </si>
  <si>
    <t>1D9096B2</t>
  </si>
  <si>
    <t>09.06.2026 02:28</t>
  </si>
  <si>
    <t>BC4059FF</t>
  </si>
  <si>
    <t>09.06.2026 02:22</t>
  </si>
  <si>
    <t>EE5B2357</t>
  </si>
  <si>
    <t>09.06.2026 02:20</t>
  </si>
  <si>
    <t>55B4139B</t>
  </si>
  <si>
    <t>09.06.2026 02:18</t>
  </si>
  <si>
    <t>1F3A3771</t>
  </si>
  <si>
    <t>09.06.2026 02:10</t>
  </si>
  <si>
    <t>96D3EA33</t>
  </si>
  <si>
    <t>09.06.2026 02:08</t>
  </si>
  <si>
    <t>B5236C8C</t>
  </si>
  <si>
    <t>09.06.2026 02:06</t>
  </si>
  <si>
    <t>7A489408</t>
  </si>
  <si>
    <t>09.06.2026 02:05</t>
  </si>
  <si>
    <t>1745F36C</t>
  </si>
  <si>
    <t>09.06.2026 02:02</t>
  </si>
  <si>
    <t>9D5937D5</t>
  </si>
  <si>
    <t>09.06.2026 02:01</t>
  </si>
  <si>
    <t>3B5C18D4</t>
  </si>
  <si>
    <t>DA758CA3</t>
  </si>
  <si>
    <t>09.06.2026 02:00</t>
  </si>
  <si>
    <t>97A69ED6</t>
  </si>
  <si>
    <t>09.06.2026 01:57</t>
  </si>
  <si>
    <t>430D8D1E</t>
  </si>
  <si>
    <t>09.06.2026 01:53</t>
  </si>
  <si>
    <t>36E2D1D7</t>
  </si>
  <si>
    <t>09.06.2026 01:50</t>
  </si>
  <si>
    <t>C1FB5A66</t>
  </si>
  <si>
    <t>09.06.2026 01:48</t>
  </si>
  <si>
    <t>A4C59DED</t>
  </si>
  <si>
    <t>09.06.2026 01:46</t>
  </si>
  <si>
    <t>D7CA9471</t>
  </si>
  <si>
    <t>2403AAEB</t>
  </si>
  <si>
    <t>09.06.2026 01:42</t>
  </si>
  <si>
    <t>DF9AF6C5</t>
  </si>
  <si>
    <t>09.06.2026 01:41</t>
  </si>
  <si>
    <t>61ABD77D</t>
  </si>
  <si>
    <t>09.06.2026 01:40</t>
  </si>
  <si>
    <t>CE39B608</t>
  </si>
  <si>
    <t>09.06.2026 01:34</t>
  </si>
  <si>
    <t>198D4FBA</t>
  </si>
  <si>
    <t>09.06.2026 01:32</t>
  </si>
  <si>
    <t>A45D808B</t>
  </si>
  <si>
    <t>09.06.2026 01:29</t>
  </si>
  <si>
    <t>8C4CC697</t>
  </si>
  <si>
    <t>09.06.2026 01:28</t>
  </si>
  <si>
    <t>786FCC1E</t>
  </si>
  <si>
    <t>09.06.2026 01:26</t>
  </si>
  <si>
    <t>0DA98598</t>
  </si>
  <si>
    <t>09.06.2026 01:25</t>
  </si>
  <si>
    <t>9F01656C</t>
  </si>
  <si>
    <t>09.06.2026 01:21</t>
  </si>
  <si>
    <t>9DE0EE6F</t>
  </si>
  <si>
    <t>09.06.2026 01:17</t>
  </si>
  <si>
    <t>63211439</t>
  </si>
  <si>
    <t>09.06.2026 01:16</t>
  </si>
  <si>
    <t>D211D9B5</t>
  </si>
  <si>
    <t>09.06.2026 01:12</t>
  </si>
  <si>
    <t>C5E131BE</t>
  </si>
  <si>
    <t>9EF6C7D1</t>
  </si>
  <si>
    <t>09.06.2026 01:08</t>
  </si>
  <si>
    <t>C901D24D</t>
  </si>
  <si>
    <t>09.06.2026 01:01</t>
  </si>
  <si>
    <t>BF4614C5</t>
  </si>
  <si>
    <t>09.06.2026 01:00</t>
  </si>
  <si>
    <t>FE9B48C0</t>
  </si>
  <si>
    <t>09.06.2026 00:56</t>
  </si>
  <si>
    <t>312BD358</t>
  </si>
  <si>
    <t>09.06.2026 00:50</t>
  </si>
  <si>
    <t>7A53CB91</t>
  </si>
  <si>
    <t>42E826CF</t>
  </si>
  <si>
    <t>09.06.2026 00:49</t>
  </si>
  <si>
    <t>5B3E56FA</t>
  </si>
  <si>
    <t>09.06.2026 00:48</t>
  </si>
  <si>
    <t>C05D85D5</t>
  </si>
  <si>
    <t>09.06.2026 00:47</t>
  </si>
  <si>
    <t>14596E2A</t>
  </si>
  <si>
    <t>09.06.2026 00:42</t>
  </si>
  <si>
    <t>43E0C604</t>
  </si>
  <si>
    <t>09.06.2026 00:41</t>
  </si>
  <si>
    <t>9B140FCE</t>
  </si>
  <si>
    <t>09.06.2026 00:40</t>
  </si>
  <si>
    <t>90B5454B</t>
  </si>
  <si>
    <t>09.06.2026 00:32</t>
  </si>
  <si>
    <t>DACB9B90</t>
  </si>
  <si>
    <t>09.06.2026 00:31</t>
  </si>
  <si>
    <t>BC920338</t>
  </si>
  <si>
    <t>E053E86A</t>
  </si>
  <si>
    <t>09.06.2026 00:30</t>
  </si>
  <si>
    <t>521358CC</t>
  </si>
  <si>
    <t>09.06.2026 00:29</t>
  </si>
  <si>
    <t>175F9C0A</t>
  </si>
  <si>
    <t>09.06.2026 00:25</t>
  </si>
  <si>
    <t>C106E19F</t>
  </si>
  <si>
    <t>09.06.2026 00:23</t>
  </si>
  <si>
    <t>80C99576</t>
  </si>
  <si>
    <t>09.06.2026 00:18</t>
  </si>
  <si>
    <t>B7C13396</t>
  </si>
  <si>
    <t>09.06.2026 00:17</t>
  </si>
  <si>
    <t>1944E318</t>
  </si>
  <si>
    <t>99F54CAE</t>
  </si>
  <si>
    <t>09.06.2026 00:11</t>
  </si>
  <si>
    <t>DD8A1069</t>
  </si>
  <si>
    <t>09.06.2026 00:10</t>
  </si>
  <si>
    <t>4F1831F1</t>
  </si>
  <si>
    <t>09.06.2026 00:08</t>
  </si>
  <si>
    <t>67742371</t>
  </si>
  <si>
    <t>09.06.2026 00:03</t>
  </si>
  <si>
    <t>FF9D427F</t>
  </si>
  <si>
    <t>09.06.2026 00:02</t>
  </si>
  <si>
    <t>203D26E4</t>
  </si>
  <si>
    <t>08.06.2026 23:56</t>
  </si>
  <si>
    <t>49AF273F</t>
  </si>
  <si>
    <t>08.06.2026 23:55</t>
  </si>
  <si>
    <t>734F5DA9</t>
  </si>
  <si>
    <t>08.06.2026 23:53</t>
  </si>
  <si>
    <t>094DF9BB</t>
  </si>
  <si>
    <t>08.06.2026 23:50</t>
  </si>
  <si>
    <t>377D4932</t>
  </si>
  <si>
    <t>08.06.2026 23:47</t>
  </si>
  <si>
    <t>2DD3E433</t>
  </si>
  <si>
    <t>1628265C</t>
  </si>
  <si>
    <t>08.06.2026 23:44</t>
  </si>
  <si>
    <t>688C8286</t>
  </si>
  <si>
    <t>08.06.2026 23:41</t>
  </si>
  <si>
    <t>F99A19E8</t>
  </si>
  <si>
    <t>08.06.2026 23:39</t>
  </si>
  <si>
    <t>595BE452</t>
  </si>
  <si>
    <t>08.06.2026 23:37</t>
  </si>
  <si>
    <t>9D12EF77</t>
  </si>
  <si>
    <t>08.06.2026 23:36</t>
  </si>
  <si>
    <t>5A7F8B12</t>
  </si>
  <si>
    <t>08.06.2026 23:12</t>
  </si>
  <si>
    <t>D185A7C6</t>
  </si>
  <si>
    <t>08.06.2026 23:08</t>
  </si>
  <si>
    <t>3A5BA337</t>
  </si>
  <si>
    <t>08.06.2026 23:07</t>
  </si>
  <si>
    <t>EF207524</t>
  </si>
  <si>
    <t>08.06.2026 23:03</t>
  </si>
  <si>
    <t>D6E25803</t>
  </si>
  <si>
    <t>EDDF1C02</t>
  </si>
  <si>
    <t>08.06.2026 23:00</t>
  </si>
  <si>
    <t>F47C1C30</t>
  </si>
  <si>
    <t>08.06.2026 22:55</t>
  </si>
  <si>
    <t>7DE1B3E9</t>
  </si>
  <si>
    <t>08.06.2026 22:54</t>
  </si>
  <si>
    <t>CAE5C699</t>
  </si>
  <si>
    <t>08.06.2026 22:53</t>
  </si>
  <si>
    <t>6ED12F00</t>
  </si>
  <si>
    <t>08.06.2026 22:51</t>
  </si>
  <si>
    <t>AA42B72D</t>
  </si>
  <si>
    <t>08.06.2026 22:48</t>
  </si>
  <si>
    <t>1E6CB188</t>
  </si>
  <si>
    <t>08.06.2026 22:42</t>
  </si>
  <si>
    <t>DDE17150</t>
  </si>
  <si>
    <t>08.06.2026 22:40</t>
  </si>
  <si>
    <t>869A950D</t>
  </si>
  <si>
    <t>08.06.2026 22:38</t>
  </si>
  <si>
    <t>274D6AFB</t>
  </si>
  <si>
    <t>04826AEC</t>
  </si>
  <si>
    <t>08.06.2026 22:37</t>
  </si>
  <si>
    <t>81FE98A0</t>
  </si>
  <si>
    <t>08.06.2026 22:29</t>
  </si>
  <si>
    <t>E3218904</t>
  </si>
  <si>
    <t>08.06.2026 22:28</t>
  </si>
  <si>
    <t>DD5A499A</t>
  </si>
  <si>
    <t>08.06.2026 22:27</t>
  </si>
  <si>
    <t>9F662489</t>
  </si>
  <si>
    <t>08.06.2026 22:23</t>
  </si>
  <si>
    <t>0C4FF72C</t>
  </si>
  <si>
    <t>6AEABD97</t>
  </si>
  <si>
    <t>08.06.2026 22:18</t>
  </si>
  <si>
    <t>9721CC65</t>
  </si>
  <si>
    <t>08.06.2026 22:17</t>
  </si>
  <si>
    <t>BE8442E2</t>
  </si>
  <si>
    <t>08.06.2026 22:13</t>
  </si>
  <si>
    <t>1E03F0F4</t>
  </si>
  <si>
    <t>08.06.2026 22:11</t>
  </si>
  <si>
    <t>3768AEC2</t>
  </si>
  <si>
    <t>08.06.2026 22:10</t>
  </si>
  <si>
    <t>7879BD83</t>
  </si>
  <si>
    <t>08.06.2026 22:05</t>
  </si>
  <si>
    <t>AAF39A18</t>
  </si>
  <si>
    <t>08.06.2026 22:04</t>
  </si>
  <si>
    <t>18527620</t>
  </si>
  <si>
    <t>2C9F7588</t>
  </si>
  <si>
    <t>08.06.2026 22:02</t>
  </si>
  <si>
    <t>3F76FF33</t>
  </si>
  <si>
    <t>08.06.2026 22:01</t>
  </si>
  <si>
    <t>F2A4D6C1</t>
  </si>
  <si>
    <t>08.06.2026 21:59</t>
  </si>
  <si>
    <t>D1AF4CA5</t>
  </si>
  <si>
    <t>AC81C0F8</t>
  </si>
  <si>
    <t>08.06.2026 21:58</t>
  </si>
  <si>
    <t>5CABD6DB</t>
  </si>
  <si>
    <t>08.06.2026 21:57</t>
  </si>
  <si>
    <t>DC2028B6</t>
  </si>
  <si>
    <t>08.06.2026 21:53</t>
  </si>
  <si>
    <t>96884AFE</t>
  </si>
  <si>
    <t>08.06.2026 21:52</t>
  </si>
  <si>
    <t>73E873F6</t>
  </si>
  <si>
    <t>08.06.2026 21:51</t>
  </si>
  <si>
    <t>D88AF8CF</t>
  </si>
  <si>
    <t>44720FF4</t>
  </si>
  <si>
    <t>08.06.2026 21:49</t>
  </si>
  <si>
    <t>E41F1C61</t>
  </si>
  <si>
    <t>08.06.2026 21:45</t>
  </si>
  <si>
    <t>BA7BAD2D</t>
  </si>
  <si>
    <t>B4261D56</t>
  </si>
  <si>
    <t>08.06.2026 21:42</t>
  </si>
  <si>
    <t>34F09D0D</t>
  </si>
  <si>
    <t>08.06.2026 21:40</t>
  </si>
  <si>
    <t>944AD624</t>
  </si>
  <si>
    <t>08.06.2026 21:39</t>
  </si>
  <si>
    <t>56C7ADE1</t>
  </si>
  <si>
    <t>08.06.2026 21:38</t>
  </si>
  <si>
    <t>ACE81CD8</t>
  </si>
  <si>
    <t>08.06.2026 21:35</t>
  </si>
  <si>
    <t>652A884F</t>
  </si>
  <si>
    <t>08.06.2026 21:33</t>
  </si>
  <si>
    <t>4308CF90</t>
  </si>
  <si>
    <t>BBC30A58</t>
  </si>
  <si>
    <t>08.06.2026 21:32</t>
  </si>
  <si>
    <t>4BADCD0C</t>
  </si>
  <si>
    <t>08.06.2026 21:29</t>
  </si>
  <si>
    <t>1A7A1C81</t>
  </si>
  <si>
    <t>08.06.2026 21:26</t>
  </si>
  <si>
    <t>1249C774</t>
  </si>
  <si>
    <t>08.06.2026 21:24</t>
  </si>
  <si>
    <t>14BF81DE</t>
  </si>
  <si>
    <t>08.06.2026 21:23</t>
  </si>
  <si>
    <t>7FE67374</t>
  </si>
  <si>
    <t>08.06.2026 21:20</t>
  </si>
  <si>
    <t>89D3CAED</t>
  </si>
  <si>
    <t>08.06.2026 21:18</t>
  </si>
  <si>
    <t>036E7F3C</t>
  </si>
  <si>
    <t>08.06.2026 21:17</t>
  </si>
  <si>
    <t>42A77371</t>
  </si>
  <si>
    <t>08.06.2026 21:14</t>
  </si>
  <si>
    <t>7E7AAF0B</t>
  </si>
  <si>
    <t>08.06.2026 21:13</t>
  </si>
  <si>
    <t>5CB9E583</t>
  </si>
  <si>
    <t>08.06.2026 21:12</t>
  </si>
  <si>
    <t>6E573538</t>
  </si>
  <si>
    <t>08.06.2026 21:11</t>
  </si>
  <si>
    <t>F02A37CA</t>
  </si>
  <si>
    <t>08.06.2026 21:10</t>
  </si>
  <si>
    <t>7F2CCE24</t>
  </si>
  <si>
    <t>8FAC22F7</t>
  </si>
  <si>
    <t>1F18061B</t>
  </si>
  <si>
    <t>08.06.2026 21:08</t>
  </si>
  <si>
    <t>E0F3A6C1</t>
  </si>
  <si>
    <t>08.06.2026 21:06</t>
  </si>
  <si>
    <t>648E9DE3</t>
  </si>
  <si>
    <t>08.06.2026 21:04</t>
  </si>
  <si>
    <t>A3625991</t>
  </si>
  <si>
    <t>08.06.2026 21:02</t>
  </si>
  <si>
    <t>7BE9B6E4</t>
  </si>
  <si>
    <t>D0FC8FB9</t>
  </si>
  <si>
    <t>F8E280CF</t>
  </si>
  <si>
    <t>08.06.2026 21:00</t>
  </si>
  <si>
    <t>EE9E0653</t>
  </si>
  <si>
    <t>08.06.2026 20:56</t>
  </si>
  <si>
    <t>C6050826</t>
  </si>
  <si>
    <t>E2EA1C65</t>
  </si>
  <si>
    <t>C557F517</t>
  </si>
  <si>
    <t>CC224796</t>
  </si>
  <si>
    <t>08.06.2026 20:52</t>
  </si>
  <si>
    <t>322AA8D1</t>
  </si>
  <si>
    <t>08.06.2026 20:51</t>
  </si>
  <si>
    <t>11E1CD74</t>
  </si>
  <si>
    <t>6EA220C6</t>
  </si>
  <si>
    <t>08.06.2026 20:50</t>
  </si>
  <si>
    <t>02DD826C</t>
  </si>
  <si>
    <t>08.06.2026 20:48</t>
  </si>
  <si>
    <t>ADA9C97B</t>
  </si>
  <si>
    <t>08.06.2026 20:45</t>
  </si>
  <si>
    <t>405243A8</t>
  </si>
  <si>
    <t>77A86C98</t>
  </si>
  <si>
    <t>08.06.2026 20:44</t>
  </si>
  <si>
    <t>EEE8D6FC</t>
  </si>
  <si>
    <t>938DA4D2</t>
  </si>
  <si>
    <t>02FBB559</t>
  </si>
  <si>
    <t>08.06.2026 20:37</t>
  </si>
  <si>
    <t>BDA59595</t>
  </si>
  <si>
    <t>08.06.2026 20:32</t>
  </si>
  <si>
    <t>6EA73517</t>
  </si>
  <si>
    <t>08.06.2026 20:31</t>
  </si>
  <si>
    <t>50CA4F7F</t>
  </si>
  <si>
    <t>7D65CF59</t>
  </si>
  <si>
    <t>08.06.2026 20:30</t>
  </si>
  <si>
    <t>C3A16C98</t>
  </si>
  <si>
    <t>08.06.2026 20:26</t>
  </si>
  <si>
    <t>4724F666</t>
  </si>
  <si>
    <t>08.06.2026 20:25</t>
  </si>
  <si>
    <t>8A22EECB</t>
  </si>
  <si>
    <t>08.06.2026 20:24</t>
  </si>
  <si>
    <t>10BA8EBD</t>
  </si>
  <si>
    <t>08.06.2026 20:20</t>
  </si>
  <si>
    <t>253A0C6C</t>
  </si>
  <si>
    <t>5DED7B8E</t>
  </si>
  <si>
    <t>08.06.2026 20:15</t>
  </si>
  <si>
    <t>20265AD2</t>
  </si>
  <si>
    <t>08.06.2026 20:14</t>
  </si>
  <si>
    <t>C86D5A29</t>
  </si>
  <si>
    <t>08.06.2026 20:09</t>
  </si>
  <si>
    <t>D8BF9181</t>
  </si>
  <si>
    <t>081478D0</t>
  </si>
  <si>
    <t>08.06.2026 20:07</t>
  </si>
  <si>
    <t>8500E282</t>
  </si>
  <si>
    <t>08.06.2026 20:06</t>
  </si>
  <si>
    <t>F3406091</t>
  </si>
  <si>
    <t>08.06.2026 20:03</t>
  </si>
  <si>
    <t>E5C080A3</t>
  </si>
  <si>
    <t>08.06.2026 19:59</t>
  </si>
  <si>
    <t>14D2AACC</t>
  </si>
  <si>
    <t>08.06.2026 19:54</t>
  </si>
  <si>
    <t>F55A5C33</t>
  </si>
  <si>
    <t>08.06.2026 19:51</t>
  </si>
  <si>
    <t>78C3BA68</t>
  </si>
  <si>
    <t>08.06.2026 19:47</t>
  </si>
  <si>
    <t>9C09B6F0</t>
  </si>
  <si>
    <t>08.06.2026 19:45</t>
  </si>
  <si>
    <t>F3ACB601</t>
  </si>
  <si>
    <t>08.06.2026 19:43</t>
  </si>
  <si>
    <t>489EFBC7</t>
  </si>
  <si>
    <t>08.06.2026 19:40</t>
  </si>
  <si>
    <t>E9B0A747</t>
  </si>
  <si>
    <t>08.06.2026 19:35</t>
  </si>
  <si>
    <t>14FF2C8D</t>
  </si>
  <si>
    <t>08.06.2026 19:34</t>
  </si>
  <si>
    <t>3FCD27A3</t>
  </si>
  <si>
    <t>08.06.2026 19:26</t>
  </si>
  <si>
    <t>981091C9</t>
  </si>
  <si>
    <t>08.06.2026 19:24</t>
  </si>
  <si>
    <t>7D928BC5</t>
  </si>
  <si>
    <t>08.06.2026 19:22</t>
  </si>
  <si>
    <t>06F85621</t>
  </si>
  <si>
    <t>08.06.2026 19:20</t>
  </si>
  <si>
    <t>A755D840</t>
  </si>
  <si>
    <t>08.06.2026 19:18</t>
  </si>
  <si>
    <t>06E6E871</t>
  </si>
  <si>
    <t>08.06.2026 19:12</t>
  </si>
  <si>
    <t>FEFA6C7B</t>
  </si>
  <si>
    <t>08.06.2026 19:04</t>
  </si>
  <si>
    <t>47ECF5F0</t>
  </si>
  <si>
    <t>08.06.2026 19:03</t>
  </si>
  <si>
    <t>7D0B2E6A</t>
  </si>
  <si>
    <t>08.06.2026 18:58</t>
  </si>
  <si>
    <t>BA941EEA</t>
  </si>
  <si>
    <t>08.06.2026 18:56</t>
  </si>
  <si>
    <t>63F77813</t>
  </si>
  <si>
    <t>08.06.2026 18:49</t>
  </si>
  <si>
    <t>E281C336</t>
  </si>
  <si>
    <t>08.06.2026 18:48</t>
  </si>
  <si>
    <t>CADC0BDA</t>
  </si>
  <si>
    <t>08.06.2026 18:47</t>
  </si>
  <si>
    <t>80FFCD8F</t>
  </si>
  <si>
    <t>08.06.2026 18:44</t>
  </si>
  <si>
    <t>D1AF9980</t>
  </si>
  <si>
    <t>08.06.2026 18:38</t>
  </si>
  <si>
    <t>B0E56C3D</t>
  </si>
  <si>
    <t>08.06.2026 18:36</t>
  </si>
  <si>
    <t>9EF45363</t>
  </si>
  <si>
    <t>8E1A1F00</t>
  </si>
  <si>
    <t>08.06.2026 18:30</t>
  </si>
  <si>
    <t>B2134540</t>
  </si>
  <si>
    <t>86BC37BA</t>
  </si>
  <si>
    <t>08.06.2026 18:29</t>
  </si>
  <si>
    <t>AB88BCCD</t>
  </si>
  <si>
    <t>08.06.2026 18:26</t>
  </si>
  <si>
    <t>9730D398</t>
  </si>
  <si>
    <t>08.06.2026 18:25</t>
  </si>
  <si>
    <t>5E3837CE</t>
  </si>
  <si>
    <t>08.06.2026 18:23</t>
  </si>
  <si>
    <t>21AC1A97</t>
  </si>
  <si>
    <t>08.06.2026 18:22</t>
  </si>
  <si>
    <t>8865588D</t>
  </si>
  <si>
    <t>0E2CBF3E</t>
  </si>
  <si>
    <t>08.06.2026 18:18</t>
  </si>
  <si>
    <t>424103D3</t>
  </si>
  <si>
    <t>08.06.2026 18:16</t>
  </si>
  <si>
    <t>AF8CA419</t>
  </si>
  <si>
    <t>08.06.2026 18:11</t>
  </si>
  <si>
    <t>E48698C4</t>
  </si>
  <si>
    <t>08.06.2026 18:10</t>
  </si>
  <si>
    <t>DA13EE1A</t>
  </si>
  <si>
    <t>08.06.2026 18:09</t>
  </si>
  <si>
    <t>839C002D</t>
  </si>
  <si>
    <t>08.06.2026 18:08</t>
  </si>
  <si>
    <t>02866C6B</t>
  </si>
  <si>
    <t>08.06.2026 18:07</t>
  </si>
  <si>
    <t>E65EEF91</t>
  </si>
  <si>
    <t>08.06.2026 18:04</t>
  </si>
  <si>
    <t>0C772E20</t>
  </si>
  <si>
    <t>08.06.2026 18:01</t>
  </si>
  <si>
    <t>5CE14304</t>
  </si>
  <si>
    <t>08.06.2026 18:00</t>
  </si>
  <si>
    <t>08E2152D</t>
  </si>
  <si>
    <t>30A77E69</t>
  </si>
  <si>
    <t>08.06.2026 17:57</t>
  </si>
  <si>
    <t>8ADACEE8</t>
  </si>
  <si>
    <t>08.06.2026 17:56</t>
  </si>
  <si>
    <t>EC90D8D0</t>
  </si>
  <si>
    <t>08.06.2026 17:55</t>
  </si>
  <si>
    <t>A85783A8</t>
  </si>
  <si>
    <t>26E20C45</t>
  </si>
  <si>
    <t>08.06.2026 17:53</t>
  </si>
  <si>
    <t>DD5CA9BF</t>
  </si>
  <si>
    <t>08.06.2026 17:52</t>
  </si>
  <si>
    <t>E321A28C</t>
  </si>
  <si>
    <t>08.06.2026 17:51</t>
  </si>
  <si>
    <t>112AE373</t>
  </si>
  <si>
    <t>08.06.2026 17:50</t>
  </si>
  <si>
    <t>1B6C30A9</t>
  </si>
  <si>
    <t>08.06.2026 17:49</t>
  </si>
  <si>
    <t>481F13BD</t>
  </si>
  <si>
    <t>08.06.2026 17:47</t>
  </si>
  <si>
    <t>3E22CEE1</t>
  </si>
  <si>
    <t>AA8DA844</t>
  </si>
  <si>
    <t>25D54D48</t>
  </si>
  <si>
    <t>08.06.2026 17:42</t>
  </si>
  <si>
    <t>D2E7A13D</t>
  </si>
  <si>
    <t>08.06.2026 17:40</t>
  </si>
  <si>
    <t>F8E6F575</t>
  </si>
  <si>
    <t>9527C5EA</t>
  </si>
  <si>
    <t>08.06.2026 17:39</t>
  </si>
  <si>
    <t>9E03C77E</t>
  </si>
  <si>
    <t>08.06.2026 17:38</t>
  </si>
  <si>
    <t>26C24B09</t>
  </si>
  <si>
    <t>08.06.2026 17:34</t>
  </si>
  <si>
    <t>CD1E8B65</t>
  </si>
  <si>
    <t>08.06.2026 17:29</t>
  </si>
  <si>
    <t>66A30018</t>
  </si>
  <si>
    <t>08.06.2026 17:25</t>
  </si>
  <si>
    <t>09171A28</t>
  </si>
  <si>
    <t>08.06.2026 17:22</t>
  </si>
  <si>
    <t>569534E1</t>
  </si>
  <si>
    <t>F1345EB5</t>
  </si>
  <si>
    <t>08.06.2026 17:16</t>
  </si>
  <si>
    <t>D3CF369E</t>
  </si>
  <si>
    <t>87953EF2</t>
  </si>
  <si>
    <t>08.06.2026 17:14</t>
  </si>
  <si>
    <t>810DDA00</t>
  </si>
  <si>
    <t>08.06.2026 17:07</t>
  </si>
  <si>
    <t>4E8563AE</t>
  </si>
  <si>
    <t>08.06.2026 17:06</t>
  </si>
  <si>
    <t>E50740F9</t>
  </si>
  <si>
    <t>0C3C7262</t>
  </si>
  <si>
    <t>08.06.2026 17:05</t>
  </si>
  <si>
    <t>96215750</t>
  </si>
  <si>
    <t>08.06.2026 17:00</t>
  </si>
  <si>
    <t>1CCC621D</t>
  </si>
  <si>
    <t>08.06.2026 16:59</t>
  </si>
  <si>
    <t>1F2C75BF</t>
  </si>
  <si>
    <t>08.06.2026 16:55</t>
  </si>
  <si>
    <t>761556AD</t>
  </si>
  <si>
    <t>2C7777DA</t>
  </si>
  <si>
    <t>01A6E1C4</t>
  </si>
  <si>
    <t>08.06.2026 16:54</t>
  </si>
  <si>
    <t>EB011AFE</t>
  </si>
  <si>
    <t>08.06.2026 16:51</t>
  </si>
  <si>
    <t>0BDB52E4</t>
  </si>
  <si>
    <t>08.06.2026 16:45</t>
  </si>
  <si>
    <t>1E6B65B8</t>
  </si>
  <si>
    <t>AFC3C58B</t>
  </si>
  <si>
    <t>08.06.2026 16:40</t>
  </si>
  <si>
    <t>73221102</t>
  </si>
  <si>
    <t>08.06.2026 16:39</t>
  </si>
  <si>
    <t>1886DFD3</t>
  </si>
  <si>
    <t>08.06.2026 16:36</t>
  </si>
  <si>
    <t>F7BAD072</t>
  </si>
  <si>
    <t>08.06.2026 16:32</t>
  </si>
  <si>
    <t>F2DD03F1</t>
  </si>
  <si>
    <t>8F7FFE24</t>
  </si>
  <si>
    <t>08.06.2026 16:29</t>
  </si>
  <si>
    <t>4CA3B1F8</t>
  </si>
  <si>
    <t>08.06.2026 16:24</t>
  </si>
  <si>
    <t>FA9C758F</t>
  </si>
  <si>
    <t>59FA58BA</t>
  </si>
  <si>
    <t>08.06.2026 16:23</t>
  </si>
  <si>
    <t>6C900081</t>
  </si>
  <si>
    <t>08.06.2026 16:18</t>
  </si>
  <si>
    <t>29CA4413</t>
  </si>
  <si>
    <t>08.06.2026 16:16</t>
  </si>
  <si>
    <t>D0B5FD34</t>
  </si>
  <si>
    <t>08.06.2026 16:14</t>
  </si>
  <si>
    <t>7E38837D</t>
  </si>
  <si>
    <t>08.06.2026 16:13</t>
  </si>
  <si>
    <t>9C46F55E</t>
  </si>
  <si>
    <t>08.06.2026 16:12</t>
  </si>
  <si>
    <t>D0915E36</t>
  </si>
  <si>
    <t>08.06.2026 16:11</t>
  </si>
  <si>
    <t>06B9D8E0</t>
  </si>
  <si>
    <t>08.06.2026 16:09</t>
  </si>
  <si>
    <t>6586E2C0</t>
  </si>
  <si>
    <t>08.06.2026 16:07</t>
  </si>
  <si>
    <t>634E1B4A</t>
  </si>
  <si>
    <t>08.06.2026 16:06</t>
  </si>
  <si>
    <t>F8AB5318</t>
  </si>
  <si>
    <t>08.06.2026 16:04</t>
  </si>
  <si>
    <t>D2B57C2D</t>
  </si>
  <si>
    <t>08.06.2026 16:03</t>
  </si>
  <si>
    <t>559D15B5</t>
  </si>
  <si>
    <t>08.06.2026 16:00</t>
  </si>
  <si>
    <t>25398D94</t>
  </si>
  <si>
    <t>08.06.2026 15:57</t>
  </si>
  <si>
    <t>7B293F16</t>
  </si>
  <si>
    <t>08.06.2026 15:55</t>
  </si>
  <si>
    <t>A40FBF6A</t>
  </si>
  <si>
    <t>08.06.2026 15:53</t>
  </si>
  <si>
    <t>501D60A4</t>
  </si>
  <si>
    <t>CD97EAFD</t>
  </si>
  <si>
    <t>08.06.2026 15:50</t>
  </si>
  <si>
    <t>78FEDBCA</t>
  </si>
  <si>
    <t>08.06.2026 15:49</t>
  </si>
  <si>
    <t>E6DD2A50</t>
  </si>
  <si>
    <t>31E5D927</t>
  </si>
  <si>
    <t>08.06.2026 15:47</t>
  </si>
  <si>
    <t>A901BBED</t>
  </si>
  <si>
    <t>08.06.2026 15:42</t>
  </si>
  <si>
    <t>E49A8F5F</t>
  </si>
  <si>
    <t>6EDAFA93</t>
  </si>
  <si>
    <t>08.06.2026 15:40</t>
  </si>
  <si>
    <t>85A3141C</t>
  </si>
  <si>
    <t>08.06.2026 15:39</t>
  </si>
  <si>
    <t>5653C8E4</t>
  </si>
  <si>
    <t>08.06.2026 15:33</t>
  </si>
  <si>
    <t>02391FD5</t>
  </si>
  <si>
    <t>08.06.2026 15:30</t>
  </si>
  <si>
    <t>3. BÖLGE - ( A28 - B28 ) AKSLARI-PLASTİK AMBALAJ TOPLAMA</t>
  </si>
  <si>
    <t>9C5CD587</t>
  </si>
  <si>
    <t>08.06.2026 15:22</t>
  </si>
  <si>
    <t>799478D0</t>
  </si>
  <si>
    <t>08.06.2026 15:21</t>
  </si>
  <si>
    <t>EBDD1C02</t>
  </si>
  <si>
    <t>08.06.2026 15:18</t>
  </si>
  <si>
    <t>B550EA7B</t>
  </si>
  <si>
    <t>08.06.2026 15:17</t>
  </si>
  <si>
    <t>30CB706B</t>
  </si>
  <si>
    <t>08.06.2026 15:11</t>
  </si>
  <si>
    <t>B9EDFAE9</t>
  </si>
  <si>
    <t>08.06.2026 15:09</t>
  </si>
  <si>
    <t>C9FF96A2</t>
  </si>
  <si>
    <t>08.06.2026 15:02</t>
  </si>
  <si>
    <t>5126A32A</t>
  </si>
  <si>
    <t>08.06.2026 15:01</t>
  </si>
  <si>
    <t>8EA09AEE</t>
  </si>
  <si>
    <t>08.06.2026 14:59</t>
  </si>
  <si>
    <t>0DF4D696</t>
  </si>
  <si>
    <t>08.06.2026 14:55</t>
  </si>
  <si>
    <t>FD93BA09</t>
  </si>
  <si>
    <t>08.06.2026 14:54</t>
  </si>
  <si>
    <t>FAAAADD1</t>
  </si>
  <si>
    <t>08.06.2026 14:53</t>
  </si>
  <si>
    <t>F5F42475</t>
  </si>
  <si>
    <t>08.06.2026 14:52</t>
  </si>
  <si>
    <t>B942691B</t>
  </si>
  <si>
    <t>08.06.2026 14:51</t>
  </si>
  <si>
    <t>2F1035DE</t>
  </si>
  <si>
    <t>26E3CF35</t>
  </si>
  <si>
    <t>08.06.2026 14:49</t>
  </si>
  <si>
    <t>069D8F54</t>
  </si>
  <si>
    <t>08.06.2026 14:48</t>
  </si>
  <si>
    <t>6148C904</t>
  </si>
  <si>
    <t>08.06.2026 14:46</t>
  </si>
  <si>
    <t>A59B858A</t>
  </si>
  <si>
    <t>617C117F</t>
  </si>
  <si>
    <t>9C727505</t>
  </si>
  <si>
    <t>D26F1C34</t>
  </si>
  <si>
    <t>08.06.2026 14:45</t>
  </si>
  <si>
    <t>DDADAB80</t>
  </si>
  <si>
    <t>16EAC144</t>
  </si>
  <si>
    <t>E5DD31F2</t>
  </si>
  <si>
    <t>08.06.2026 14:44</t>
  </si>
  <si>
    <t>0F0C6FC7</t>
  </si>
  <si>
    <t>08.06.2026 14:43</t>
  </si>
  <si>
    <t>51370300</t>
  </si>
  <si>
    <t>F8E13E78</t>
  </si>
  <si>
    <t>08.06.2026 14:41</t>
  </si>
  <si>
    <t>8F4CE9EB</t>
  </si>
  <si>
    <t>356D8D7E</t>
  </si>
  <si>
    <t>08.06.2026 14:39</t>
  </si>
  <si>
    <t>F9EB4D2A</t>
  </si>
  <si>
    <t>08.06.2026 14:36</t>
  </si>
  <si>
    <t>7C931993</t>
  </si>
  <si>
    <t>11E658AB</t>
  </si>
  <si>
    <t>DEF6C138</t>
  </si>
  <si>
    <t>08.06.2026 14:35</t>
  </si>
  <si>
    <t>457B963F</t>
  </si>
  <si>
    <t>F9061147</t>
  </si>
  <si>
    <t>08.06.2026 14:34</t>
  </si>
  <si>
    <t>E60E8737</t>
  </si>
  <si>
    <t>08.06.2026 14:33</t>
  </si>
  <si>
    <t>C9231998</t>
  </si>
  <si>
    <t>08.06.2026 14:31</t>
  </si>
  <si>
    <t>E96B77A8</t>
  </si>
  <si>
    <t>0F4EC83E</t>
  </si>
  <si>
    <t>C098DED8</t>
  </si>
  <si>
    <t>08.06.2026 14:30</t>
  </si>
  <si>
    <t>7F8D7AB0</t>
  </si>
  <si>
    <t>C428C748</t>
  </si>
  <si>
    <t>B93C7BA5</t>
  </si>
  <si>
    <t>08.06.2026 14:28</t>
  </si>
  <si>
    <t>BB882724</t>
  </si>
  <si>
    <t>08.06.2026 14:26</t>
  </si>
  <si>
    <t>338A89D2</t>
  </si>
  <si>
    <t>08.06.2026 14:25</t>
  </si>
  <si>
    <t>C315D9AB</t>
  </si>
  <si>
    <t>12DE9B8B</t>
  </si>
  <si>
    <t>08.06.2026 14:24</t>
  </si>
  <si>
    <t>36382E81</t>
  </si>
  <si>
    <t>14477941</t>
  </si>
  <si>
    <t>9083B831</t>
  </si>
  <si>
    <t>08.06.2026 14:23</t>
  </si>
  <si>
    <t>61F12070</t>
  </si>
  <si>
    <t>08.06.2026 14:22</t>
  </si>
  <si>
    <t>2F376ED6</t>
  </si>
  <si>
    <t>08.06.2026 14:20</t>
  </si>
  <si>
    <t>87EFAE1A</t>
  </si>
  <si>
    <t>9040F722</t>
  </si>
  <si>
    <t>C27EA21C</t>
  </si>
  <si>
    <t>08.06.2026 14:19</t>
  </si>
  <si>
    <t>28E79195</t>
  </si>
  <si>
    <t>57DE1C92</t>
  </si>
  <si>
    <t>08.06.2026 14:18</t>
  </si>
  <si>
    <t>85F8FE36</t>
  </si>
  <si>
    <t>A51912F7</t>
  </si>
  <si>
    <t>08.06.2026 14:17</t>
  </si>
  <si>
    <t>842D765B</t>
  </si>
  <si>
    <t>1F831C55</t>
  </si>
  <si>
    <t>08.06.2026 14:15</t>
  </si>
  <si>
    <t>B6C63F9F</t>
  </si>
  <si>
    <t>08.06.2026 14:13</t>
  </si>
  <si>
    <t>1B963F7D</t>
  </si>
  <si>
    <t>08.06.2026 14:10</t>
  </si>
  <si>
    <t>F45D939F</t>
  </si>
  <si>
    <t>D4BC1BCD</t>
  </si>
  <si>
    <t>949A08A2</t>
  </si>
  <si>
    <t>C7ABA1A7</t>
  </si>
  <si>
    <t>08.06.2026 14:08</t>
  </si>
  <si>
    <t>54A60B2F</t>
  </si>
  <si>
    <t>4980180C</t>
  </si>
  <si>
    <t>08.06.2026 14:07</t>
  </si>
  <si>
    <t>4C1581E8</t>
  </si>
  <si>
    <t>08.06.2026 14:05</t>
  </si>
  <si>
    <t>82D69C05</t>
  </si>
  <si>
    <t>327702FE</t>
  </si>
  <si>
    <t>08.06.2026 14:03</t>
  </si>
  <si>
    <t>FC12E8DC</t>
  </si>
  <si>
    <t>08.06.2026 14:02</t>
  </si>
  <si>
    <t>651AAA38</t>
  </si>
  <si>
    <t>08.06.2026 14:01</t>
  </si>
  <si>
    <t>458B56D3</t>
  </si>
  <si>
    <t>08.06.2026 14:00</t>
  </si>
  <si>
    <t>5084F66B</t>
  </si>
  <si>
    <t>6AABC9EF</t>
  </si>
  <si>
    <t>08.06.2026 13:58</t>
  </si>
  <si>
    <t>21B77234</t>
  </si>
  <si>
    <t>08.06.2026 13:57</t>
  </si>
  <si>
    <t>12AB7023</t>
  </si>
  <si>
    <t>08.06.2026 13:55</t>
  </si>
  <si>
    <t>92FF159E</t>
  </si>
  <si>
    <t>08.06.2026 13:50</t>
  </si>
  <si>
    <t>9A6388EB</t>
  </si>
  <si>
    <t>08.06.2026 13:49</t>
  </si>
  <si>
    <t>AC96BCBD</t>
  </si>
  <si>
    <t>637A942A</t>
  </si>
  <si>
    <t>08.06.2026 13:47</t>
  </si>
  <si>
    <t>DA4D7898</t>
  </si>
  <si>
    <t>08.06.2026 13:41</t>
  </si>
  <si>
    <t>57E4F610</t>
  </si>
  <si>
    <t>08.06.2026 13:39</t>
  </si>
  <si>
    <t>7299E197</t>
  </si>
  <si>
    <t>19F59CBA</t>
  </si>
  <si>
    <t>08.06.2026 13:38</t>
  </si>
  <si>
    <t>B1E96277</t>
  </si>
  <si>
    <t>08.06.2026 13:33</t>
  </si>
  <si>
    <t>F6ED6A14</t>
  </si>
  <si>
    <t>D5EC2D34</t>
  </si>
  <si>
    <t>08.06.2026 13:31</t>
  </si>
  <si>
    <t>26855771</t>
  </si>
  <si>
    <t>08.06.2026 13:30</t>
  </si>
  <si>
    <t>ACC37846</t>
  </si>
  <si>
    <t>08.06.2026 13:29</t>
  </si>
  <si>
    <t>010D65D2</t>
  </si>
  <si>
    <t>08.06.2026 13:28</t>
  </si>
  <si>
    <t>76481747</t>
  </si>
  <si>
    <t>BC26EC53</t>
  </si>
  <si>
    <t>E57364CC</t>
  </si>
  <si>
    <t>08.06.2026 13:24</t>
  </si>
  <si>
    <t>01833FA6</t>
  </si>
  <si>
    <t>D39D86DD</t>
  </si>
  <si>
    <t>95187B6D</t>
  </si>
  <si>
    <t>08.06.2026 13:22</t>
  </si>
  <si>
    <t>7C6708AD</t>
  </si>
  <si>
    <t>08.06.2026 13:21</t>
  </si>
  <si>
    <t>C94273F5</t>
  </si>
  <si>
    <t>08.06.2026 13:20</t>
  </si>
  <si>
    <t>BFC7A925</t>
  </si>
  <si>
    <t>08.06.2026 13:18</t>
  </si>
  <si>
    <t>F990D5B5</t>
  </si>
  <si>
    <t>08.06.2026 13:16</t>
  </si>
  <si>
    <t>D8C88FF1</t>
  </si>
  <si>
    <t>08.06.2026 13:15</t>
  </si>
  <si>
    <t>F14D5E3D</t>
  </si>
  <si>
    <t>5ECBE5F4</t>
  </si>
  <si>
    <t>EE443A65</t>
  </si>
  <si>
    <t>08.06.2026 13:13</t>
  </si>
  <si>
    <t>E50AC517</t>
  </si>
  <si>
    <t>08.06.2026 13:11</t>
  </si>
  <si>
    <t>9D8D16E7</t>
  </si>
  <si>
    <t>08.06.2026 13:09</t>
  </si>
  <si>
    <t>E3CBCD22</t>
  </si>
  <si>
    <t>275F6D4E</t>
  </si>
  <si>
    <t>8CAB2343</t>
  </si>
  <si>
    <t>08.06.2026 13:08</t>
  </si>
  <si>
    <t>F158C0AD</t>
  </si>
  <si>
    <t>08.06.2026 13:04</t>
  </si>
  <si>
    <t>F1090D3E</t>
  </si>
  <si>
    <t>08.06.2026 13:03</t>
  </si>
  <si>
    <t>40573907</t>
  </si>
  <si>
    <t>5CE67AF0</t>
  </si>
  <si>
    <t>852D7E99</t>
  </si>
  <si>
    <t>08.06.2026 13:02</t>
  </si>
  <si>
    <t>07DE487F</t>
  </si>
  <si>
    <t>08.06.2026 13:01</t>
  </si>
  <si>
    <t>C70E0318</t>
  </si>
  <si>
    <t>08.06.2026 12:58</t>
  </si>
  <si>
    <t>A6621AF3</t>
  </si>
  <si>
    <t>08.06.2026 12:57</t>
  </si>
  <si>
    <t>1FFD7E1C</t>
  </si>
  <si>
    <t>C52C7BE6</t>
  </si>
  <si>
    <t>08.06.2026 12:56</t>
  </si>
  <si>
    <t>3EBABC95</t>
  </si>
  <si>
    <t>08.06.2026 12:53</t>
  </si>
  <si>
    <t>199042A6</t>
  </si>
  <si>
    <t>08.06.2026 12:52</t>
  </si>
  <si>
    <t>C04AFC1D</t>
  </si>
  <si>
    <t>E2A881E4</t>
  </si>
  <si>
    <t>4E2C5D3B</t>
  </si>
  <si>
    <t>08.06.2026 12:51</t>
  </si>
  <si>
    <t>0311B20D</t>
  </si>
  <si>
    <t>08.06.2026 12:50</t>
  </si>
  <si>
    <t>DBE556B4</t>
  </si>
  <si>
    <t>9F40DEBF</t>
  </si>
  <si>
    <t>08.06.2026 12:45</t>
  </si>
  <si>
    <t>4B700603</t>
  </si>
  <si>
    <t>08.06.2026 12:44</t>
  </si>
  <si>
    <t>C396FF12</t>
  </si>
  <si>
    <t>08.06.2026 12:43</t>
  </si>
  <si>
    <t>34E1C5E5</t>
  </si>
  <si>
    <t>08.06.2026 12:42</t>
  </si>
  <si>
    <t>9480EFA5</t>
  </si>
  <si>
    <t>08.06.2026 12:40</t>
  </si>
  <si>
    <t>2F14C933</t>
  </si>
  <si>
    <t>47592C59</t>
  </si>
  <si>
    <t>A91549B0</t>
  </si>
  <si>
    <t>08.06.2026 12:39</t>
  </si>
  <si>
    <t>1D524886</t>
  </si>
  <si>
    <t>08.06.2026 12:38</t>
  </si>
  <si>
    <t>8AD9B636</t>
  </si>
  <si>
    <t>0CA8ED28</t>
  </si>
  <si>
    <t>08.06.2026 12:37</t>
  </si>
  <si>
    <t>0D99002E</t>
  </si>
  <si>
    <t>08.06.2026 12:36</t>
  </si>
  <si>
    <t>AD7C7ABB</t>
  </si>
  <si>
    <t>08.06.2026 12:32</t>
  </si>
  <si>
    <t>208FC940</t>
  </si>
  <si>
    <t>08.06.2026 12:31</t>
  </si>
  <si>
    <t>371AADC6</t>
  </si>
  <si>
    <t>08.06.2026 12:30</t>
  </si>
  <si>
    <t>DC946348</t>
  </si>
  <si>
    <t>08.06.2026 12:28</t>
  </si>
  <si>
    <t>03A57320</t>
  </si>
  <si>
    <t>CD7AF379</t>
  </si>
  <si>
    <t>08.06.2026 12:26</t>
  </si>
  <si>
    <t>6BAEBE4C</t>
  </si>
  <si>
    <t>08.06.2026 12:25</t>
  </si>
  <si>
    <t>814F6A28</t>
  </si>
  <si>
    <t>08.06.2026 12:23</t>
  </si>
  <si>
    <t>71991493</t>
  </si>
  <si>
    <t>D65D1EBE</t>
  </si>
  <si>
    <t>08.06.2026 12:22</t>
  </si>
  <si>
    <t>AE50E04D</t>
  </si>
  <si>
    <t>08.06.2026 12:21</t>
  </si>
  <si>
    <t>1F2EB875</t>
  </si>
  <si>
    <t>08.06.2026 12:20</t>
  </si>
  <si>
    <t>E9D95075</t>
  </si>
  <si>
    <t>69369985</t>
  </si>
  <si>
    <t>08.06.2026 12:19</t>
  </si>
  <si>
    <t>34E92440</t>
  </si>
  <si>
    <t>08.06.2026 12:18</t>
  </si>
  <si>
    <t>9782F1FB</t>
  </si>
  <si>
    <t>550AB7F3</t>
  </si>
  <si>
    <t>08.06.2026 12:16</t>
  </si>
  <si>
    <t>02BB4232</t>
  </si>
  <si>
    <t>08.06.2026 12:15</t>
  </si>
  <si>
    <t>966C956F</t>
  </si>
  <si>
    <t>08.06.2026 12:14</t>
  </si>
  <si>
    <t>F6FF0D27</t>
  </si>
  <si>
    <t>08.06.2026 12:13</t>
  </si>
  <si>
    <t>C1284578</t>
  </si>
  <si>
    <t>8BBF7796</t>
  </si>
  <si>
    <t>08.06.2026 12:11</t>
  </si>
  <si>
    <t>FCC8BA8C</t>
  </si>
  <si>
    <t>08.06.2026 12:10</t>
  </si>
  <si>
    <t>59C5DCBB</t>
  </si>
  <si>
    <t>08.06.2026 12:09</t>
  </si>
  <si>
    <t>1C2F6A55</t>
  </si>
  <si>
    <t>BC21571E</t>
  </si>
  <si>
    <t>BD9EAB9C</t>
  </si>
  <si>
    <t>08.06.2026 12:07</t>
  </si>
  <si>
    <t>7139C444</t>
  </si>
  <si>
    <t>08.06.2026 12:06</t>
  </si>
  <si>
    <t>88AF7C70</t>
  </si>
  <si>
    <t>0E7D9DCF</t>
  </si>
  <si>
    <t>08.06.2026 12:04</t>
  </si>
  <si>
    <t>AEAE6613</t>
  </si>
  <si>
    <t>A702A555</t>
  </si>
  <si>
    <t>2649C816</t>
  </si>
  <si>
    <t>08.06.2026 12:03</t>
  </si>
  <si>
    <t>7F18AD7B</t>
  </si>
  <si>
    <t>30E5D3C1</t>
  </si>
  <si>
    <t>08.06.2026 12:01</t>
  </si>
  <si>
    <t>6FDE655A</t>
  </si>
  <si>
    <t>08.06.2026 11:59</t>
  </si>
  <si>
    <t>87BF8BC3</t>
  </si>
  <si>
    <t>08.06.2026 11:58</t>
  </si>
  <si>
    <t>EC7F539F</t>
  </si>
  <si>
    <t>C6E56522</t>
  </si>
  <si>
    <t>08.06.2026 11:56</t>
  </si>
  <si>
    <t>366B4768</t>
  </si>
  <si>
    <t>08.06.2026 11:55</t>
  </si>
  <si>
    <t>F4D6754D</t>
  </si>
  <si>
    <t>08.06.2026 11:54</t>
  </si>
  <si>
    <t>5D2F7E1B</t>
  </si>
  <si>
    <t>08.06.2026 11:53</t>
  </si>
  <si>
    <t>15D3A888</t>
  </si>
  <si>
    <t>32B58281</t>
  </si>
  <si>
    <t>08.06.2026 11:52</t>
  </si>
  <si>
    <t>240DCE55</t>
  </si>
  <si>
    <t>08.06.2026 11:51</t>
  </si>
  <si>
    <t>144BFF65</t>
  </si>
  <si>
    <t>08.06.2026 11:47</t>
  </si>
  <si>
    <t>E0145642</t>
  </si>
  <si>
    <t>0E23CB3B</t>
  </si>
  <si>
    <t>08.06.2026 11:46</t>
  </si>
  <si>
    <t>40797BF5</t>
  </si>
  <si>
    <t>08.06.2026 11:45</t>
  </si>
  <si>
    <t>0C23DC67</t>
  </si>
  <si>
    <t>08.06.2026 11:36</t>
  </si>
  <si>
    <t>53650627</t>
  </si>
  <si>
    <t>08.06.2026 11:33</t>
  </si>
  <si>
    <t>7D8D187D</t>
  </si>
  <si>
    <t>08.06.2026 11:32</t>
  </si>
  <si>
    <t>1E49FFC0</t>
  </si>
  <si>
    <t>04F031D3</t>
  </si>
  <si>
    <t>08.06.2026 11:25</t>
  </si>
  <si>
    <t>F9062BD8</t>
  </si>
  <si>
    <t>08.06.2026 11:21</t>
  </si>
  <si>
    <t>7A72C41F</t>
  </si>
  <si>
    <t>EC473510</t>
  </si>
  <si>
    <t>08.06.2026 11:16</t>
  </si>
  <si>
    <t>7071C9C8</t>
  </si>
  <si>
    <t>08.06.2026 11:15</t>
  </si>
  <si>
    <t>47E7C889</t>
  </si>
  <si>
    <t>08.06.2026 11:11</t>
  </si>
  <si>
    <t>93E770AA</t>
  </si>
  <si>
    <t>08.06.2026 11:08</t>
  </si>
  <si>
    <t>5AA420D0</t>
  </si>
  <si>
    <t>08.06.2026 10:59</t>
  </si>
  <si>
    <t>0E23CB8A</t>
  </si>
  <si>
    <t>08.06.2026 10:56</t>
  </si>
  <si>
    <t>346B1EC3</t>
  </si>
  <si>
    <t>08.06.2026 10:54</t>
  </si>
  <si>
    <t>E325C5C4</t>
  </si>
  <si>
    <t>08.06.2026 10:51</t>
  </si>
  <si>
    <t>24128883</t>
  </si>
  <si>
    <t>08.06.2026 10:46</t>
  </si>
  <si>
    <t>0C6400E7</t>
  </si>
  <si>
    <t>08.06.2026 10:41</t>
  </si>
  <si>
    <t>5FE074CD</t>
  </si>
  <si>
    <t>08.06.2026 10:40</t>
  </si>
  <si>
    <t>74698CD0</t>
  </si>
  <si>
    <t>0D7ED625</t>
  </si>
  <si>
    <t>08.06.2026 10:39</t>
  </si>
  <si>
    <t>88F4CB0B</t>
  </si>
  <si>
    <t>08.06.2026 10:37</t>
  </si>
  <si>
    <t>09842AA9</t>
  </si>
  <si>
    <t>08.06.2026 10:32</t>
  </si>
  <si>
    <t>B9CC7176</t>
  </si>
  <si>
    <t>E3204015</t>
  </si>
  <si>
    <t>08.06.2026 10:29</t>
  </si>
  <si>
    <t>6C33AEAF</t>
  </si>
  <si>
    <t>08.06.2026 10:27</t>
  </si>
  <si>
    <t>1664E05D</t>
  </si>
  <si>
    <t>08.06.2026 10:26</t>
  </si>
  <si>
    <t>9D5F900C</t>
  </si>
  <si>
    <t>08.06.2026 10:25</t>
  </si>
  <si>
    <t>5EC5C650</t>
  </si>
  <si>
    <t>08.06.2026 10:24</t>
  </si>
  <si>
    <t>49B53D4C</t>
  </si>
  <si>
    <t>08.06.2026 10:22</t>
  </si>
  <si>
    <t>81FDEED4</t>
  </si>
  <si>
    <t>B95BAD74</t>
  </si>
  <si>
    <t>08.06.2026 10:21</t>
  </si>
  <si>
    <t>3A7D8E76</t>
  </si>
  <si>
    <t>08.06.2026 10:19</t>
  </si>
  <si>
    <t>D567801B</t>
  </si>
  <si>
    <t>08.06.2026 10:17</t>
  </si>
  <si>
    <t>E4712820</t>
  </si>
  <si>
    <t>08.06.2026 10:16</t>
  </si>
  <si>
    <t>69C8CED1</t>
  </si>
  <si>
    <t>08.06.2026 10:15</t>
  </si>
  <si>
    <t>5CD0E45F</t>
  </si>
  <si>
    <t>08.06.2026 10:14</t>
  </si>
  <si>
    <t>181CDF84</t>
  </si>
  <si>
    <t>08.06.2026 10:12</t>
  </si>
  <si>
    <t>39696A5F</t>
  </si>
  <si>
    <t>810118A9</t>
  </si>
  <si>
    <t>08.06.2026 10:11</t>
  </si>
  <si>
    <t>892B6549</t>
  </si>
  <si>
    <t>08.06.2026 10:10</t>
  </si>
  <si>
    <t>A8A77ED2</t>
  </si>
  <si>
    <t>08.06.2026 10:09</t>
  </si>
  <si>
    <t>7296E95D</t>
  </si>
  <si>
    <t>08.06.2026 10:06</t>
  </si>
  <si>
    <t>8A1DB09A</t>
  </si>
  <si>
    <t>08.06.2026 10:05</t>
  </si>
  <si>
    <t>EC58FBC8</t>
  </si>
  <si>
    <t>3D5ED198</t>
  </si>
  <si>
    <t>08.06.2026 10:04</t>
  </si>
  <si>
    <t>289A2B58</t>
  </si>
  <si>
    <t>08.06.2026 10:03</t>
  </si>
  <si>
    <t>9D5A34A9</t>
  </si>
  <si>
    <t>08.06.2026 10:02</t>
  </si>
  <si>
    <t>BDBAF74F</t>
  </si>
  <si>
    <t>08.06.2026 10:01</t>
  </si>
  <si>
    <t>EB0D1B3F</t>
  </si>
  <si>
    <t>08.06.2026 09:59</t>
  </si>
  <si>
    <t>B6196C5F</t>
  </si>
  <si>
    <t>C85118A8</t>
  </si>
  <si>
    <t>08.06.2026 09:57</t>
  </si>
  <si>
    <t>9042E1AC</t>
  </si>
  <si>
    <t>6685AFC0</t>
  </si>
  <si>
    <t>08.06.2026 09:52</t>
  </si>
  <si>
    <t>92B166F0</t>
  </si>
  <si>
    <t>08.06.2026 09:50</t>
  </si>
  <si>
    <t>71051BEC</t>
  </si>
  <si>
    <t>08.06.2026 09:48</t>
  </si>
  <si>
    <t>59FBDCAF</t>
  </si>
  <si>
    <t>AC0D3BCB</t>
  </si>
  <si>
    <t>08.06.2026 09:47</t>
  </si>
  <si>
    <t>7E78D519</t>
  </si>
  <si>
    <t>08.06.2026 09:44</t>
  </si>
  <si>
    <t>89DCACE1</t>
  </si>
  <si>
    <t>CF6B8AC7</t>
  </si>
  <si>
    <t>08.06.2026 09:43</t>
  </si>
  <si>
    <t>DC4CC8DC</t>
  </si>
  <si>
    <t>FEAEECF9</t>
  </si>
  <si>
    <t>A8E9D809</t>
  </si>
  <si>
    <t>08.06.2026 09:42</t>
  </si>
  <si>
    <t>CF74D695</t>
  </si>
  <si>
    <t>08.06.2026 09:41</t>
  </si>
  <si>
    <t>30F7A20A</t>
  </si>
  <si>
    <t>08.06.2026 09:38</t>
  </si>
  <si>
    <t>6FF56C1B</t>
  </si>
  <si>
    <t>AC346D35</t>
  </si>
  <si>
    <t>08.06.2026 09:37</t>
  </si>
  <si>
    <t>5632C3F1</t>
  </si>
  <si>
    <t>08.06.2026 09:36</t>
  </si>
  <si>
    <t>BBC82FC2</t>
  </si>
  <si>
    <t>08.06.2026 09:35</t>
  </si>
  <si>
    <t>C3CC271C</t>
  </si>
  <si>
    <t>08.06.2026 09:33</t>
  </si>
  <si>
    <t>5F8840A7</t>
  </si>
  <si>
    <t>08.06.2026 09:31</t>
  </si>
  <si>
    <t>5D54A5CA</t>
  </si>
  <si>
    <t>C87C8957</t>
  </si>
  <si>
    <t>C974C414</t>
  </si>
  <si>
    <t>08.06.2026 09:28</t>
  </si>
  <si>
    <t>3F1EADAD</t>
  </si>
  <si>
    <t>08.06.2026 09:27</t>
  </si>
  <si>
    <t>98B1AA2E</t>
  </si>
  <si>
    <t>7BB62EC6</t>
  </si>
  <si>
    <t>08.06.2026 09:25</t>
  </si>
  <si>
    <t>97A9B13C</t>
  </si>
  <si>
    <t>08.06.2026 09:22</t>
  </si>
  <si>
    <t>0AFC0791</t>
  </si>
  <si>
    <t>F8D1CF4E</t>
  </si>
  <si>
    <t>08.06.2026 09:21</t>
  </si>
  <si>
    <t>AA6DB3EB</t>
  </si>
  <si>
    <t>08.06.2026 09:20</t>
  </si>
  <si>
    <t>C6AB44F8</t>
  </si>
  <si>
    <t>08.06.2026 09:19</t>
  </si>
  <si>
    <t>4F42C7A8</t>
  </si>
  <si>
    <t>08.06.2026 09:18</t>
  </si>
  <si>
    <t>106D1059</t>
  </si>
  <si>
    <t>08.06.2026 09:16</t>
  </si>
  <si>
    <t>E914FFFF</t>
  </si>
  <si>
    <t>08.06.2026 09:14</t>
  </si>
  <si>
    <t>7D987884</t>
  </si>
  <si>
    <t>C8288275</t>
  </si>
  <si>
    <t>08.06.2026 09:12</t>
  </si>
  <si>
    <t>8A2A3F3E</t>
  </si>
  <si>
    <t>0D4D9D90</t>
  </si>
  <si>
    <t>08.06.2026 09:10</t>
  </si>
  <si>
    <t>EA22E66B</t>
  </si>
  <si>
    <t>08.06.2026 09:07</t>
  </si>
  <si>
    <t>D6DE72B0</t>
  </si>
  <si>
    <t>08.06.2026 09:04</t>
  </si>
  <si>
    <t>099253CD</t>
  </si>
  <si>
    <t>FCEBC66B</t>
  </si>
  <si>
    <t>08.06.2026 09:02</t>
  </si>
  <si>
    <t>818E0D98</t>
  </si>
  <si>
    <t>B1C453C3</t>
  </si>
  <si>
    <t>08.06.2026 08:59</t>
  </si>
  <si>
    <t>2DBC78B9</t>
  </si>
  <si>
    <t>08.06.2026 08:57</t>
  </si>
  <si>
    <t>5FB446F9</t>
  </si>
  <si>
    <t>08.06.2026 08:55</t>
  </si>
  <si>
    <t>A97DD82A</t>
  </si>
  <si>
    <t>6E742449</t>
  </si>
  <si>
    <t>08.06.2026 08:54</t>
  </si>
  <si>
    <t>E247DCCD</t>
  </si>
  <si>
    <t>0622C386</t>
  </si>
  <si>
    <t>0E850018</t>
  </si>
  <si>
    <t>08.06.2026 08:53</t>
  </si>
  <si>
    <t>070712B8</t>
  </si>
  <si>
    <t>08.06.2026 08:48</t>
  </si>
  <si>
    <t>FE692076</t>
  </si>
  <si>
    <t>08.06.2026 08:47</t>
  </si>
  <si>
    <t>34438E61</t>
  </si>
  <si>
    <t>08.06.2026 08:45</t>
  </si>
  <si>
    <t>1DBF17CC</t>
  </si>
  <si>
    <t>08.06.2026 08:44</t>
  </si>
  <si>
    <t>0E10912D</t>
  </si>
  <si>
    <t>D5DD9A36</t>
  </si>
  <si>
    <t>08.06.2026 08:40</t>
  </si>
  <si>
    <t>55CACA1A</t>
  </si>
  <si>
    <t>08.06.2026 08:38</t>
  </si>
  <si>
    <t>AE5EACC5</t>
  </si>
  <si>
    <t>CAF491A5</t>
  </si>
  <si>
    <t>08.06.2026 08:36</t>
  </si>
  <si>
    <t>BD7C7488</t>
  </si>
  <si>
    <t>AA1AD029</t>
  </si>
  <si>
    <t>08.06.2026 08:35</t>
  </si>
  <si>
    <t>A1B76BE0</t>
  </si>
  <si>
    <t>08.06.2026 08:33</t>
  </si>
  <si>
    <t>2D854995</t>
  </si>
  <si>
    <t>08.06.2026 08:32</t>
  </si>
  <si>
    <t>FD5FBBA2</t>
  </si>
  <si>
    <t>08.06.2026 08:30</t>
  </si>
  <si>
    <t>61756CF3</t>
  </si>
  <si>
    <t>08.06.2026 08:29</t>
  </si>
  <si>
    <t>346185B7</t>
  </si>
  <si>
    <t>08.06.2026 08:27</t>
  </si>
  <si>
    <t>0A137DEB</t>
  </si>
  <si>
    <t>08.06.2026 08:26</t>
  </si>
  <si>
    <t>3EA3D141</t>
  </si>
  <si>
    <t>1045E115</t>
  </si>
  <si>
    <t>08.06.2026 08:24</t>
  </si>
  <si>
    <t>0BE1B85C</t>
  </si>
  <si>
    <t>6E5A6F5A</t>
  </si>
  <si>
    <t>08.06.2026 08:21</t>
  </si>
  <si>
    <t>E8CA7775</t>
  </si>
  <si>
    <t>24448F41</t>
  </si>
  <si>
    <t>08.06.2026 08:20</t>
  </si>
  <si>
    <t>CBA21D4A</t>
  </si>
  <si>
    <t>47610393</t>
  </si>
  <si>
    <t>08.06.2026 08:19</t>
  </si>
  <si>
    <t>B84150C6</t>
  </si>
  <si>
    <t>087F7B8E</t>
  </si>
  <si>
    <t>08.06.2026 08:15</t>
  </si>
  <si>
    <t>3B7A94D0</t>
  </si>
  <si>
    <t>08.06.2026 08:12</t>
  </si>
  <si>
    <t>8EE835E8</t>
  </si>
  <si>
    <t>08.06.2026 08:11</t>
  </si>
  <si>
    <t>6A251C26</t>
  </si>
  <si>
    <t>17495F07</t>
  </si>
  <si>
    <t>08.06.2026 08:09</t>
  </si>
  <si>
    <t>11DFCEA7</t>
  </si>
  <si>
    <t>08.06.2026 08:08</t>
  </si>
  <si>
    <t>36E5CE8B</t>
  </si>
  <si>
    <t>08.06.2026 08:06</t>
  </si>
  <si>
    <t>24C6FCCA</t>
  </si>
  <si>
    <t>DE1795AF</t>
  </si>
  <si>
    <t>08.06.2026 08:05</t>
  </si>
  <si>
    <t>C2D7F5D7</t>
  </si>
  <si>
    <t>08.06.2026 08:02</t>
  </si>
  <si>
    <t>BEB8CFC2</t>
  </si>
  <si>
    <t>08.06.2026 08:01</t>
  </si>
  <si>
    <t>DF8C58D4</t>
  </si>
  <si>
    <t>08.06.2026 07:59</t>
  </si>
  <si>
    <t>EE857F9D</t>
  </si>
  <si>
    <t>08.06.2026 07:56</t>
  </si>
  <si>
    <t>9AFDEC09</t>
  </si>
  <si>
    <t>08.06.2026 07:54</t>
  </si>
  <si>
    <t>6E9FF2A2</t>
  </si>
  <si>
    <t>08.06.2026 07:53</t>
  </si>
  <si>
    <t>D8C24C34</t>
  </si>
  <si>
    <t>08.06.2026 07:52</t>
  </si>
  <si>
    <t>2F6A40CD</t>
  </si>
  <si>
    <t>08.06.2026 07:51</t>
  </si>
  <si>
    <t>6BFD4E27</t>
  </si>
  <si>
    <t>08.06.2026 07:49</t>
  </si>
  <si>
    <t>98E2D602</t>
  </si>
  <si>
    <t>08.06.2026 07:46</t>
  </si>
  <si>
    <t>C348D663</t>
  </si>
  <si>
    <t>08.06.2026 07:40</t>
  </si>
  <si>
    <t>4EF6BC03</t>
  </si>
  <si>
    <t>08.06.2026 07:37</t>
  </si>
  <si>
    <t>B2AD78BF</t>
  </si>
  <si>
    <t>FBAB7D9E</t>
  </si>
  <si>
    <t>08.06.2026 07:34</t>
  </si>
  <si>
    <t>D9CE0559</t>
  </si>
  <si>
    <t>08.06.2026 07:33</t>
  </si>
  <si>
    <t>B4EEE687</t>
  </si>
  <si>
    <t>08.06.2026 07:08</t>
  </si>
  <si>
    <t>D8BC5D03</t>
  </si>
  <si>
    <t>08.06.2026 07:02</t>
  </si>
  <si>
    <t>2909BDE9</t>
  </si>
  <si>
    <t>08.06.2026 07:01</t>
  </si>
  <si>
    <t>F252CE77</t>
  </si>
  <si>
    <t>08.06.2026 06:59</t>
  </si>
  <si>
    <t>18E043ED</t>
  </si>
  <si>
    <t>08.06.2026 06:58</t>
  </si>
  <si>
    <t>8D94685C</t>
  </si>
  <si>
    <t>08.06.2026 06:54</t>
  </si>
  <si>
    <t>D849D407</t>
  </si>
  <si>
    <t>08.06.2026 06:29</t>
  </si>
  <si>
    <t>E117B2FC</t>
  </si>
  <si>
    <t>08.06.2026 06:23</t>
  </si>
  <si>
    <t>D3E566B4</t>
  </si>
  <si>
    <t>08.06.2026 06:01</t>
  </si>
  <si>
    <t>E086EA51</t>
  </si>
  <si>
    <t>08.06.2026 05:56</t>
  </si>
  <si>
    <t>451DF147</t>
  </si>
  <si>
    <t>08.06.2026 05:19</t>
  </si>
  <si>
    <t>34FC6B1D</t>
  </si>
  <si>
    <t>08.06.2026 05:12</t>
  </si>
  <si>
    <t>415A4C4B</t>
  </si>
  <si>
    <t>08.06.2026 05:07</t>
  </si>
  <si>
    <t>AF1D8042</t>
  </si>
  <si>
    <t>08.06.2026 05:04</t>
  </si>
  <si>
    <t>EC9EC0F3</t>
  </si>
  <si>
    <t>08.06.2026 05:01</t>
  </si>
  <si>
    <t>54C31465</t>
  </si>
  <si>
    <t>08.06.2026 04:02</t>
  </si>
  <si>
    <t>F3EC34C1</t>
  </si>
  <si>
    <t>08.06.2026 03:28</t>
  </si>
  <si>
    <t>3F744FF0</t>
  </si>
  <si>
    <t>08.06.2026 01:04</t>
  </si>
  <si>
    <t>D944E02F</t>
  </si>
  <si>
    <t>07.06.2026 23:55</t>
  </si>
  <si>
    <t>1ED174E7</t>
  </si>
  <si>
    <t>07.06.2026 23:49</t>
  </si>
  <si>
    <t>E5037318</t>
  </si>
  <si>
    <t>07.06.2026 23:44</t>
  </si>
  <si>
    <t>55052FB2</t>
  </si>
  <si>
    <t>07.06.2026 23:36</t>
  </si>
  <si>
    <t>563BAB07</t>
  </si>
  <si>
    <t>06.06.2026 23:26</t>
  </si>
  <si>
    <t>9BAE8966</t>
  </si>
  <si>
    <t>06.06.2026 23:10</t>
  </si>
  <si>
    <t>A3BFD5DA</t>
  </si>
  <si>
    <t>06.06.2026 23:07</t>
  </si>
  <si>
    <t>A0204C6F</t>
  </si>
  <si>
    <t>06.06.2026 23:04</t>
  </si>
  <si>
    <t>14DF8271</t>
  </si>
  <si>
    <t>06.06.2026 23:03</t>
  </si>
  <si>
    <t>F294994D</t>
  </si>
  <si>
    <t>06.06.2026 22:57</t>
  </si>
  <si>
    <t>5C6599C5</t>
  </si>
  <si>
    <t>06.06.2026 22:55</t>
  </si>
  <si>
    <t>E1EF283B</t>
  </si>
  <si>
    <t>06.06.2026 22:51</t>
  </si>
  <si>
    <t>58F5B5CA</t>
  </si>
  <si>
    <t>06.06.2026 22:50</t>
  </si>
  <si>
    <t>D8A68CF5</t>
  </si>
  <si>
    <t>06.06.2026 22:48</t>
  </si>
  <si>
    <t>D2CBA125</t>
  </si>
  <si>
    <t>06.06.2026 22:44</t>
  </si>
  <si>
    <t>789EBA73</t>
  </si>
  <si>
    <t>DE6E9970</t>
  </si>
  <si>
    <t>06.06.2026 22:38</t>
  </si>
  <si>
    <t>F20545DF</t>
  </si>
  <si>
    <t>06.06.2026 22:35</t>
  </si>
  <si>
    <t>E6657B80</t>
  </si>
  <si>
    <t>06.06.2026 22:32</t>
  </si>
  <si>
    <t>1185D4CE</t>
  </si>
  <si>
    <t>06.06.2026 22:26</t>
  </si>
  <si>
    <t>9B0560B2</t>
  </si>
  <si>
    <t>06.06.2026 22:25</t>
  </si>
  <si>
    <t>02D5FAAD</t>
  </si>
  <si>
    <t>06.06.2026 22:24</t>
  </si>
  <si>
    <t>288BC087</t>
  </si>
  <si>
    <t>4E55C5E7</t>
  </si>
  <si>
    <t>06.06.2026 22:21</t>
  </si>
  <si>
    <t>1A600A71</t>
  </si>
  <si>
    <t>06.06.2026 22:20</t>
  </si>
  <si>
    <t>A2CFF946</t>
  </si>
  <si>
    <t>06.06.2026 22:19</t>
  </si>
  <si>
    <t>E1E7E662</t>
  </si>
  <si>
    <t>06.06.2026 22:18</t>
  </si>
  <si>
    <t>C855B825</t>
  </si>
  <si>
    <t>964DB13F</t>
  </si>
  <si>
    <t>06.06.2026 22:16</t>
  </si>
  <si>
    <t>4AF8E7C6</t>
  </si>
  <si>
    <t>06.06.2026 22:14</t>
  </si>
  <si>
    <t>7D78E592</t>
  </si>
  <si>
    <t>06.06.2026 22:13</t>
  </si>
  <si>
    <t>2BED23DD</t>
  </si>
  <si>
    <t>06.06.2026 22:11</t>
  </si>
  <si>
    <t>6CC2A4AB</t>
  </si>
  <si>
    <t>06.06.2026 22:08</t>
  </si>
  <si>
    <t>373B9065</t>
  </si>
  <si>
    <t>06.06.2026 21:56</t>
  </si>
  <si>
    <t>3457846E</t>
  </si>
  <si>
    <t>06.06.2026 21:45</t>
  </si>
  <si>
    <t>9B51DF48</t>
  </si>
  <si>
    <t>06.06.2026 21:43</t>
  </si>
  <si>
    <t>97694E2C</t>
  </si>
  <si>
    <t>06.06.2026 21:39</t>
  </si>
  <si>
    <t>02DBBCA2</t>
  </si>
  <si>
    <t>06.06.2026 21:34</t>
  </si>
  <si>
    <t>79D2CA57</t>
  </si>
  <si>
    <t>06.06.2026 21:33</t>
  </si>
  <si>
    <t>DCB2E08C</t>
  </si>
  <si>
    <t>06.06.2026 21:31</t>
  </si>
  <si>
    <t>8E7FC56F</t>
  </si>
  <si>
    <t>06.06.2026 21:30</t>
  </si>
  <si>
    <t>D30BFF53</t>
  </si>
  <si>
    <t>06.06.2026 21:29</t>
  </si>
  <si>
    <t>CED21CB7</t>
  </si>
  <si>
    <t>F9405F59</t>
  </si>
  <si>
    <t>FC8A1F5C</t>
  </si>
  <si>
    <t>06.06.2026 21:26</t>
  </si>
  <si>
    <t>C46DC3A3</t>
  </si>
  <si>
    <t>15499562</t>
  </si>
  <si>
    <t>06.06.2026 21:21</t>
  </si>
  <si>
    <t>F2B050BB</t>
  </si>
  <si>
    <t>06.06.2026 21:19</t>
  </si>
  <si>
    <t>AEA8F1D6</t>
  </si>
  <si>
    <t>06.06.2026 21:16</t>
  </si>
  <si>
    <t>FC2365A4</t>
  </si>
  <si>
    <t>06.06.2026 21:15</t>
  </si>
  <si>
    <t>A5BC27AF</t>
  </si>
  <si>
    <t>06.06.2026 21:14</t>
  </si>
  <si>
    <t>0DB57440</t>
  </si>
  <si>
    <t>06.06.2026 21:11</t>
  </si>
  <si>
    <t>7AB22632</t>
  </si>
  <si>
    <t>06.06.2026 21:07</t>
  </si>
  <si>
    <t>5D6C2F6E</t>
  </si>
  <si>
    <t>6E56822B</t>
  </si>
  <si>
    <t>06.06.2026 21:06</t>
  </si>
  <si>
    <t>EC452415</t>
  </si>
  <si>
    <t>06.06.2026 21:05</t>
  </si>
  <si>
    <t>36C3AB27</t>
  </si>
  <si>
    <t>06.06.2026 21:02</t>
  </si>
  <si>
    <t>8E3D26EA</t>
  </si>
  <si>
    <t>06.06.2026 21:01</t>
  </si>
  <si>
    <t>D44945E4</t>
  </si>
  <si>
    <t>06.06.2026 20:59</t>
  </si>
  <si>
    <t>3EAA67C7</t>
  </si>
  <si>
    <t>06.06.2026 20:58</t>
  </si>
  <si>
    <t>A8AF3165</t>
  </si>
  <si>
    <t>705585ED</t>
  </si>
  <si>
    <t>06.06.2026 20:57</t>
  </si>
  <si>
    <t>CE9B8898</t>
  </si>
  <si>
    <t>06.06.2026 20:55</t>
  </si>
  <si>
    <t>EABAB123</t>
  </si>
  <si>
    <t>EB459AEE</t>
  </si>
  <si>
    <t>06.06.2026 20:52</t>
  </si>
  <si>
    <t>C6F16548</t>
  </si>
  <si>
    <t>06.06.2026 20:51</t>
  </si>
  <si>
    <t>F3BC72A7</t>
  </si>
  <si>
    <t>06.06.2026 20:50</t>
  </si>
  <si>
    <t>08F34499</t>
  </si>
  <si>
    <t>06.06.2026 20:49</t>
  </si>
  <si>
    <t>F38F30C5</t>
  </si>
  <si>
    <t>06.06.2026 20:47</t>
  </si>
  <si>
    <t>230BBB76</t>
  </si>
  <si>
    <t>06.06.2026 20:46</t>
  </si>
  <si>
    <t>0ACCE976</t>
  </si>
  <si>
    <t>E473FDB0</t>
  </si>
  <si>
    <t>06.06.2026 20:44</t>
  </si>
  <si>
    <t>4ED0E806</t>
  </si>
  <si>
    <t>06.06.2026 20:41</t>
  </si>
  <si>
    <t>0DF60873</t>
  </si>
  <si>
    <t>06.06.2026 20:36</t>
  </si>
  <si>
    <t>E476A8A3</t>
  </si>
  <si>
    <t>417133EA</t>
  </si>
  <si>
    <t>67B5C785</t>
  </si>
  <si>
    <t>06.06.2026 20:33</t>
  </si>
  <si>
    <t>25F51B26</t>
  </si>
  <si>
    <t>06.06.2026 20:31</t>
  </si>
  <si>
    <t>F3FC79AF</t>
  </si>
  <si>
    <t>06.06.2026 20:30</t>
  </si>
  <si>
    <t>76081147</t>
  </si>
  <si>
    <t>06.06.2026 20:29</t>
  </si>
  <si>
    <t>F0050116</t>
  </si>
  <si>
    <t>06.06.2026 20:27</t>
  </si>
  <si>
    <t>95FEC441</t>
  </si>
  <si>
    <t>06.06.2026 20:26</t>
  </si>
  <si>
    <t>09C3A1AF</t>
  </si>
  <si>
    <t>06.06.2026 20:25</t>
  </si>
  <si>
    <t>8F6AE3B5</t>
  </si>
  <si>
    <t>06.06.2026 20:24</t>
  </si>
  <si>
    <t>4918789A</t>
  </si>
  <si>
    <t>7A3BD09A</t>
  </si>
  <si>
    <t>06.06.2026 20:20</t>
  </si>
  <si>
    <t>8AA71B04</t>
  </si>
  <si>
    <t>06.06.2026 20:19</t>
  </si>
  <si>
    <t>2A55DF2B</t>
  </si>
  <si>
    <t>06.06.2026 20:17</t>
  </si>
  <si>
    <t>D46FD83F</t>
  </si>
  <si>
    <t>06.06.2026 20:16</t>
  </si>
  <si>
    <t>1C202A2E</t>
  </si>
  <si>
    <t>06.06.2026 20:14</t>
  </si>
  <si>
    <t>E472DEC7</t>
  </si>
  <si>
    <t>06.06.2026 20:13</t>
  </si>
  <si>
    <t>F2D45C04</t>
  </si>
  <si>
    <t>06.06.2026 20:12</t>
  </si>
  <si>
    <t>9D4AB26E</t>
  </si>
  <si>
    <t>656B052A</t>
  </si>
  <si>
    <t>06.06.2026 20:11</t>
  </si>
  <si>
    <t>343512B2</t>
  </si>
  <si>
    <t>2E1B618F</t>
  </si>
  <si>
    <t>06.06.2026 20:10</t>
  </si>
  <si>
    <t>E4261D55</t>
  </si>
  <si>
    <t>06.06.2026 20:09</t>
  </si>
  <si>
    <t>92787D61</t>
  </si>
  <si>
    <t>06.06.2026 20:06</t>
  </si>
  <si>
    <t>71486D60</t>
  </si>
  <si>
    <t>06.06.2026 20:04</t>
  </si>
  <si>
    <t>E9523080</t>
  </si>
  <si>
    <t>06.06.2026 20:02</t>
  </si>
  <si>
    <t>EB1A4083</t>
  </si>
  <si>
    <t>06.06.2026 19:56</t>
  </si>
  <si>
    <t>CC8BDB2F</t>
  </si>
  <si>
    <t>26CFB22F</t>
  </si>
  <si>
    <t>06.06.2026 19:55</t>
  </si>
  <si>
    <t>7441292C</t>
  </si>
  <si>
    <t>06.06.2026 19:51</t>
  </si>
  <si>
    <t>4F30DC3A</t>
  </si>
  <si>
    <t>06.06.2026 19:49</t>
  </si>
  <si>
    <t>246EC483</t>
  </si>
  <si>
    <t>06.06.2026 19:48</t>
  </si>
  <si>
    <t>64483FCF</t>
  </si>
  <si>
    <t>06.06.2026 19:46</t>
  </si>
  <si>
    <t>F3DE6F42</t>
  </si>
  <si>
    <t>9B591E28</t>
  </si>
  <si>
    <t>06.06.2026 19:43</t>
  </si>
  <si>
    <t>B84E9F2A</t>
  </si>
  <si>
    <t>06.06.2026 19:42</t>
  </si>
  <si>
    <t>CC2CC8B0</t>
  </si>
  <si>
    <t>06.06.2026 19:41</t>
  </si>
  <si>
    <t>4D2CB0D7</t>
  </si>
  <si>
    <t>06.06.2026 19:40</t>
  </si>
  <si>
    <t>36A54DAA</t>
  </si>
  <si>
    <t>8C59C5CF</t>
  </si>
  <si>
    <t>D369DA55</t>
  </si>
  <si>
    <t>06.06.2026 19:38</t>
  </si>
  <si>
    <t>344C3FE9</t>
  </si>
  <si>
    <t>06.06.2026 19:37</t>
  </si>
  <si>
    <t>669AD579</t>
  </si>
  <si>
    <t>06.06.2026 19:36</t>
  </si>
  <si>
    <t>EECFA552</t>
  </si>
  <si>
    <t>06.06.2026 19:35</t>
  </si>
  <si>
    <t>98E3B50D</t>
  </si>
  <si>
    <t>06.06.2026 19:33</t>
  </si>
  <si>
    <t>F7BA75BF</t>
  </si>
  <si>
    <t>56E13971</t>
  </si>
  <si>
    <t>06.06.2026 19:31</t>
  </si>
  <si>
    <t>9CF2747D</t>
  </si>
  <si>
    <t>4A93853B</t>
  </si>
  <si>
    <t>06.06.2026 19:28</t>
  </si>
  <si>
    <t>80C4C703</t>
  </si>
  <si>
    <t>06.06.2026 19:27</t>
  </si>
  <si>
    <t>9006057F</t>
  </si>
  <si>
    <t>06.06.2026 19:25</t>
  </si>
  <si>
    <t>144DE0E4</t>
  </si>
  <si>
    <t>06.06.2026 19:24</t>
  </si>
  <si>
    <t>1156AA0D</t>
  </si>
  <si>
    <t>06.06.2026 19:22</t>
  </si>
  <si>
    <t>EA3A9012</t>
  </si>
  <si>
    <t>06.06.2026 19:21</t>
  </si>
  <si>
    <t>385A9006</t>
  </si>
  <si>
    <t>06.06.2026 19:18</t>
  </si>
  <si>
    <t>B9CA4EA3</t>
  </si>
  <si>
    <t>06.06.2026 19:11</t>
  </si>
  <si>
    <t>FE9F4397</t>
  </si>
  <si>
    <t>06.06.2026 19:02</t>
  </si>
  <si>
    <t>090E77F0</t>
  </si>
  <si>
    <t>06.06.2026 18:54</t>
  </si>
  <si>
    <t>BC3BBC2D</t>
  </si>
  <si>
    <t>06.06.2026 18:44</t>
  </si>
  <si>
    <t>A6772A19</t>
  </si>
  <si>
    <t>06.06.2026 18:42</t>
  </si>
  <si>
    <t>7E066D48</t>
  </si>
  <si>
    <t>06.06.2026 18:40</t>
  </si>
  <si>
    <t>DFE90A1D</t>
  </si>
  <si>
    <t>06.06.2026 18:34</t>
  </si>
  <si>
    <t>0DE74874</t>
  </si>
  <si>
    <t>06.06.2026 18:30</t>
  </si>
  <si>
    <t>D6F897BA</t>
  </si>
  <si>
    <t>06.06.2026 18:27</t>
  </si>
  <si>
    <t>441D549C</t>
  </si>
  <si>
    <t>06.06.2026 18:25</t>
  </si>
  <si>
    <t>2BC148C1</t>
  </si>
  <si>
    <t>06.06.2026 18:24</t>
  </si>
  <si>
    <t>4C3359C3</t>
  </si>
  <si>
    <t>DC810606</t>
  </si>
  <si>
    <t>06.06.2026 18:21</t>
  </si>
  <si>
    <t>2537D345</t>
  </si>
  <si>
    <t>06.06.2026 18:20</t>
  </si>
  <si>
    <t>9FFA6BB4</t>
  </si>
  <si>
    <t>06.06.2026 18:19</t>
  </si>
  <si>
    <t>61B0FFBC</t>
  </si>
  <si>
    <t>06.06.2026 18:18</t>
  </si>
  <si>
    <t>FF366284</t>
  </si>
  <si>
    <t>06.06.2026 18:17</t>
  </si>
  <si>
    <t>B0AED925</t>
  </si>
  <si>
    <t>06.06.2026 18:15</t>
  </si>
  <si>
    <t>6AD6DEB9</t>
  </si>
  <si>
    <t>442A817B</t>
  </si>
  <si>
    <t>06.06.2026 18:13</t>
  </si>
  <si>
    <t>8074B2E9</t>
  </si>
  <si>
    <t>06.06.2026 18:12</t>
  </si>
  <si>
    <t>0C03C022</t>
  </si>
  <si>
    <t>06.06.2026 18:11</t>
  </si>
  <si>
    <t>062445C1</t>
  </si>
  <si>
    <t>06.06.2026 18:06</t>
  </si>
  <si>
    <t>08702DD7</t>
  </si>
  <si>
    <t>6851BE36</t>
  </si>
  <si>
    <t>06.06.2026 18:03</t>
  </si>
  <si>
    <t>DCD0870C</t>
  </si>
  <si>
    <t>46C0850A</t>
  </si>
  <si>
    <t>06.06.2026 18:02</t>
  </si>
  <si>
    <t>2D458A09</t>
  </si>
  <si>
    <t>AE09837D</t>
  </si>
  <si>
    <t>06.06.2026 18:01</t>
  </si>
  <si>
    <t>A96E6ECC</t>
  </si>
  <si>
    <t>06.06.2026 18:00</t>
  </si>
  <si>
    <t>D6B1ECB6</t>
  </si>
  <si>
    <t>3DDC4324</t>
  </si>
  <si>
    <t>06.06.2026 17:56</t>
  </si>
  <si>
    <t>483F2E34</t>
  </si>
  <si>
    <t>5D158DE1</t>
  </si>
  <si>
    <t>06.06.2026 17:55</t>
  </si>
  <si>
    <t>55F0240D</t>
  </si>
  <si>
    <t>06.06.2026 17:53</t>
  </si>
  <si>
    <t>AC60E7BD</t>
  </si>
  <si>
    <t>06.06.2026 17:52</t>
  </si>
  <si>
    <t>95BAE349</t>
  </si>
  <si>
    <t>06.06.2026 17:50</t>
  </si>
  <si>
    <t>658D2DFF</t>
  </si>
  <si>
    <t>06.06.2026 17:49</t>
  </si>
  <si>
    <t>8A2F299C</t>
  </si>
  <si>
    <t>06.06.2026 17:47</t>
  </si>
  <si>
    <t>7963DAA8</t>
  </si>
  <si>
    <t>06.06.2026 17:45</t>
  </si>
  <si>
    <t>B08964D7</t>
  </si>
  <si>
    <t>06.06.2026 17:44</t>
  </si>
  <si>
    <t>CE9404A6</t>
  </si>
  <si>
    <t>06.06.2026 17:40</t>
  </si>
  <si>
    <t>0F02DA76</t>
  </si>
  <si>
    <t>06.06.2026 17:39</t>
  </si>
  <si>
    <t>41060C3E</t>
  </si>
  <si>
    <t>61B3348C</t>
  </si>
  <si>
    <t>06.06.2026 17:37</t>
  </si>
  <si>
    <t>01E26824</t>
  </si>
  <si>
    <t>06.06.2026 17:28</t>
  </si>
  <si>
    <t>EFAF3428</t>
  </si>
  <si>
    <t>06.06.2026 17:26</t>
  </si>
  <si>
    <t>1D2AAC52</t>
  </si>
  <si>
    <t>06.06.2026 17:22</t>
  </si>
  <si>
    <t>9CD41A58</t>
  </si>
  <si>
    <t>7B032D9D</t>
  </si>
  <si>
    <t>06.06.2026 17:15</t>
  </si>
  <si>
    <t>87729D9B</t>
  </si>
  <si>
    <t>06.06.2026 17:11</t>
  </si>
  <si>
    <t>2678E29A</t>
  </si>
  <si>
    <t>06.06.2026 17:09</t>
  </si>
  <si>
    <t>E203C31B</t>
  </si>
  <si>
    <t>350DE61F</t>
  </si>
  <si>
    <t>06.06.2026 17:03</t>
  </si>
  <si>
    <t>7DE3565E</t>
  </si>
  <si>
    <t>06.06.2026 17:02</t>
  </si>
  <si>
    <t>34EF2B1E</t>
  </si>
  <si>
    <t>06.06.2026 16:59</t>
  </si>
  <si>
    <t>4C364122</t>
  </si>
  <si>
    <t>F291D0C9</t>
  </si>
  <si>
    <t>06.06.2026 16:52</t>
  </si>
  <si>
    <t>BDE5CBE3</t>
  </si>
  <si>
    <t>9D728AD2</t>
  </si>
  <si>
    <t>80C42C19</t>
  </si>
  <si>
    <t>06.06.2026 16:51</t>
  </si>
  <si>
    <t>423FE4E5</t>
  </si>
  <si>
    <t>9BDD8131</t>
  </si>
  <si>
    <t>06.06.2026 16:46</t>
  </si>
  <si>
    <t>FAEE264F</t>
  </si>
  <si>
    <t>468CA28A</t>
  </si>
  <si>
    <t>06.06.2026 16:44</t>
  </si>
  <si>
    <t>E76BE2A8</t>
  </si>
  <si>
    <t>06.06.2026 16:41</t>
  </si>
  <si>
    <t>FB15B65A</t>
  </si>
  <si>
    <t>2220BDD3</t>
  </si>
  <si>
    <t>06.06.2026 16:39</t>
  </si>
  <si>
    <t>3A53F443</t>
  </si>
  <si>
    <t>8D46AA21</t>
  </si>
  <si>
    <t>06.06.2026 16:38</t>
  </si>
  <si>
    <t>2BA1B8AB</t>
  </si>
  <si>
    <t>06.06.2026 16:36</t>
  </si>
  <si>
    <t>351B2A7E</t>
  </si>
  <si>
    <t>078812FF</t>
  </si>
  <si>
    <t>06.06.2026 16:33</t>
  </si>
  <si>
    <t>E5E7CA1D</t>
  </si>
  <si>
    <t>06.06.2026 16:30</t>
  </si>
  <si>
    <t>805E6D61</t>
  </si>
  <si>
    <t>06.06.2026 16:27</t>
  </si>
  <si>
    <t>E4C35820</t>
  </si>
  <si>
    <t>ADA2BFAE</t>
  </si>
  <si>
    <t>06.06.2026 16:25</t>
  </si>
  <si>
    <t>6BFAD0A6</t>
  </si>
  <si>
    <t>4C0B73FB</t>
  </si>
  <si>
    <t>06.06.2026 16:21</t>
  </si>
  <si>
    <t>AF8B275F</t>
  </si>
  <si>
    <t>06.06.2026 16:19</t>
  </si>
  <si>
    <t>58926714</t>
  </si>
  <si>
    <t>1A7B2835</t>
  </si>
  <si>
    <t>06.06.2026 16:16</t>
  </si>
  <si>
    <t>A690C521</t>
  </si>
  <si>
    <t>06.06.2026 16:12</t>
  </si>
  <si>
    <t>EF4BAEA1</t>
  </si>
  <si>
    <t>4F3AF909</t>
  </si>
  <si>
    <t>06.06.2026 16:11</t>
  </si>
  <si>
    <t>B99A18ED</t>
  </si>
  <si>
    <t>06.06.2026 16:09</t>
  </si>
  <si>
    <t>49B1D4C7</t>
  </si>
  <si>
    <t>06.06.2026 16:08</t>
  </si>
  <si>
    <t>6615984C</t>
  </si>
  <si>
    <t>06.06.2026 16:07</t>
  </si>
  <si>
    <t>0FBE73AD</t>
  </si>
  <si>
    <t>06.06.2026 16:06</t>
  </si>
  <si>
    <t>68A06D0C</t>
  </si>
  <si>
    <t>06.06.2026 16:05</t>
  </si>
  <si>
    <t>C176D51C</t>
  </si>
  <si>
    <t>06.06.2026 16:00</t>
  </si>
  <si>
    <t>1E05D45F</t>
  </si>
  <si>
    <t>0AD8BD68</t>
  </si>
  <si>
    <t>06.06.2026 15:59</t>
  </si>
  <si>
    <t>D8A30B2B</t>
  </si>
  <si>
    <t>06.06.2026 15:57</t>
  </si>
  <si>
    <t>16E46055</t>
  </si>
  <si>
    <t>246D9BA9</t>
  </si>
  <si>
    <t>06.06.2026 15:54</t>
  </si>
  <si>
    <t>D36EC0E9</t>
  </si>
  <si>
    <t>06.06.2026 15:53</t>
  </si>
  <si>
    <t>5F9818AA</t>
  </si>
  <si>
    <t>06.06.2026 15:51</t>
  </si>
  <si>
    <t>007C85C0</t>
  </si>
  <si>
    <t>06.06.2026 15:49</t>
  </si>
  <si>
    <t>E01414A3</t>
  </si>
  <si>
    <t>78A9F311</t>
  </si>
  <si>
    <t>06.06.2026 15:46</t>
  </si>
  <si>
    <t>2B3E6455</t>
  </si>
  <si>
    <t>06.06.2026 15:45</t>
  </si>
  <si>
    <t>AF1F33CD</t>
  </si>
  <si>
    <t>06.06.2026 15:43</t>
  </si>
  <si>
    <t>6A823C9E</t>
  </si>
  <si>
    <t>855EC398</t>
  </si>
  <si>
    <t>06.06.2026 15:38</t>
  </si>
  <si>
    <t>D5ECBACB</t>
  </si>
  <si>
    <t>06.06.2026 15:35</t>
  </si>
  <si>
    <t>2B589709</t>
  </si>
  <si>
    <t>06.06.2026 15:29</t>
  </si>
  <si>
    <t>235929EC</t>
  </si>
  <si>
    <t>06.06.2026 15:23</t>
  </si>
  <si>
    <t>A996A2EA</t>
  </si>
  <si>
    <t>06.06.2026 15:17</t>
  </si>
  <si>
    <t>3FB0F676</t>
  </si>
  <si>
    <t>06.06.2026 15:15</t>
  </si>
  <si>
    <t>E1F4F4E2</t>
  </si>
  <si>
    <t>06.06.2026 15:13</t>
  </si>
  <si>
    <t>25ED460C</t>
  </si>
  <si>
    <t>06.06.2026 15:10</t>
  </si>
  <si>
    <t>EF7FEC50</t>
  </si>
  <si>
    <t>06.06.2026 15:07</t>
  </si>
  <si>
    <t>B19E2CA0</t>
  </si>
  <si>
    <t>06.06.2026 15:06</t>
  </si>
  <si>
    <t>BA45BA2D</t>
  </si>
  <si>
    <t>06.06.2026 15:05</t>
  </si>
  <si>
    <t>9AA1D097</t>
  </si>
  <si>
    <t>06.06.2026 15:04</t>
  </si>
  <si>
    <t>2389B5D9</t>
  </si>
  <si>
    <t>06.06.2026 15:02</t>
  </si>
  <si>
    <t>569FA9B5</t>
  </si>
  <si>
    <t>06.06.2026 15:01</t>
  </si>
  <si>
    <t>A3880291</t>
  </si>
  <si>
    <t>06.06.2026 15:00</t>
  </si>
  <si>
    <t>69FB4650</t>
  </si>
  <si>
    <t>41F1BAB2</t>
  </si>
  <si>
    <t>06.06.2026 14:55</t>
  </si>
  <si>
    <t>8667F7C6</t>
  </si>
  <si>
    <t>3E11ECFC</t>
  </si>
  <si>
    <t>06.06.2026 14:53</t>
  </si>
  <si>
    <t>D1F91CCC</t>
  </si>
  <si>
    <t>06.06.2026 14:50</t>
  </si>
  <si>
    <t>7746B58D</t>
  </si>
  <si>
    <t>06.06.2026 14:49</t>
  </si>
  <si>
    <t>1F9414A6</t>
  </si>
  <si>
    <t>06.06.2026 14:48</t>
  </si>
  <si>
    <t>CAA34C36</t>
  </si>
  <si>
    <t>06.06.2026 14:47</t>
  </si>
  <si>
    <t>56EE21E1</t>
  </si>
  <si>
    <t>06.06.2026 14:44</t>
  </si>
  <si>
    <t>AC3D7C4B</t>
  </si>
  <si>
    <t>06.06.2026 14:43</t>
  </si>
  <si>
    <t>0F6858D4</t>
  </si>
  <si>
    <t>CB8D3AD3</t>
  </si>
  <si>
    <t>06.06.2026 14:41</t>
  </si>
  <si>
    <t>1A87E135</t>
  </si>
  <si>
    <t>İSMAİL BODUR</t>
  </si>
  <si>
    <t>85E46683</t>
  </si>
  <si>
    <t>06.06.2026 14:39</t>
  </si>
  <si>
    <t>15B3F22D</t>
  </si>
  <si>
    <t>06.06.2026 14:36</t>
  </si>
  <si>
    <t>66FE1474</t>
  </si>
  <si>
    <t>06.06.2026 14:35</t>
  </si>
  <si>
    <t>044FD9FE</t>
  </si>
  <si>
    <t>06.06.2026 14:34</t>
  </si>
  <si>
    <t>CEF11D22</t>
  </si>
  <si>
    <t>06.06.2026 14:33</t>
  </si>
  <si>
    <t>EECBBB3D</t>
  </si>
  <si>
    <t>06.06.2026 14:28</t>
  </si>
  <si>
    <t>7B090A3A</t>
  </si>
  <si>
    <t>06.06.2026 14:26</t>
  </si>
  <si>
    <t>7948121E</t>
  </si>
  <si>
    <t>06.06.2026 14:22</t>
  </si>
  <si>
    <t>78D6C236</t>
  </si>
  <si>
    <t>06.06.2026 14:21</t>
  </si>
  <si>
    <t>537E27B6</t>
  </si>
  <si>
    <t>06.06.2026 14:20</t>
  </si>
  <si>
    <t>5CDDF891</t>
  </si>
  <si>
    <t>06.06.2026 14:19</t>
  </si>
  <si>
    <t>648620BB</t>
  </si>
  <si>
    <t>06.06.2026 14:18</t>
  </si>
  <si>
    <t>E3079B8E</t>
  </si>
  <si>
    <t>06.06.2026 14:15</t>
  </si>
  <si>
    <t>BFD57B89</t>
  </si>
  <si>
    <t>06.06.2026 14:14</t>
  </si>
  <si>
    <t>21B862B6</t>
  </si>
  <si>
    <t>06.06.2026 14:12</t>
  </si>
  <si>
    <t>F574D3F1</t>
  </si>
  <si>
    <t>06.06.2026 14:07</t>
  </si>
  <si>
    <t>6C25793C</t>
  </si>
  <si>
    <t>06.06.2026 14:04</t>
  </si>
  <si>
    <t>D4221269</t>
  </si>
  <si>
    <t>6C7E5C04</t>
  </si>
  <si>
    <t>06.06.2026 14:03</t>
  </si>
  <si>
    <t>193A2273</t>
  </si>
  <si>
    <t>06.06.2026 14:00</t>
  </si>
  <si>
    <t>EB66901B</t>
  </si>
  <si>
    <t>06.06.2026 13:59</t>
  </si>
  <si>
    <t>9383C0B1</t>
  </si>
  <si>
    <t>06.06.2026 13:53</t>
  </si>
  <si>
    <t>4AEF2BB0</t>
  </si>
  <si>
    <t>06.06.2026 13:48</t>
  </si>
  <si>
    <t>EB74D470</t>
  </si>
  <si>
    <t>06.06.2026 13:44</t>
  </si>
  <si>
    <t>E1C60C3C</t>
  </si>
  <si>
    <t>06.06.2026 13:40</t>
  </si>
  <si>
    <t>AB3B345A</t>
  </si>
  <si>
    <t>06.06.2026 13:35</t>
  </si>
  <si>
    <t>370B84A2</t>
  </si>
  <si>
    <t>06.06.2026 13:30</t>
  </si>
  <si>
    <t>DE6B0C5D</t>
  </si>
  <si>
    <t>06.06.2026 13:26</t>
  </si>
  <si>
    <t>3C1E982B</t>
  </si>
  <si>
    <t>06.06.2026 13:24</t>
  </si>
  <si>
    <t>03BE5138</t>
  </si>
  <si>
    <t>2FF345BA</t>
  </si>
  <si>
    <t>50F66F2B</t>
  </si>
  <si>
    <t>06.06.2026 13:23</t>
  </si>
  <si>
    <t>B978169D</t>
  </si>
  <si>
    <t>06.06.2026 13:22</t>
  </si>
  <si>
    <t>B72F946F</t>
  </si>
  <si>
    <t>06.06.2026 13:14</t>
  </si>
  <si>
    <t>014EA9D9</t>
  </si>
  <si>
    <t>06.06.2026 13:11</t>
  </si>
  <si>
    <t>75F8C461</t>
  </si>
  <si>
    <t>38592B7F</t>
  </si>
  <si>
    <t>06.06.2026 13:04</t>
  </si>
  <si>
    <t>BF668048</t>
  </si>
  <si>
    <t>06.06.2026 13:00</t>
  </si>
  <si>
    <t>34237CEF</t>
  </si>
  <si>
    <t>06.06.2026 12:55</t>
  </si>
  <si>
    <t>B3B7680A</t>
  </si>
  <si>
    <t>5A18905C</t>
  </si>
  <si>
    <t>06.06.2026 12:50</t>
  </si>
  <si>
    <t>D9089A51</t>
  </si>
  <si>
    <t>06.06.2026 12:49</t>
  </si>
  <si>
    <t>A1F23300</t>
  </si>
  <si>
    <t>53018BCA</t>
  </si>
  <si>
    <t>06.06.2026 12:40</t>
  </si>
  <si>
    <t>76545F48</t>
  </si>
  <si>
    <t>06.06.2026 12:36</t>
  </si>
  <si>
    <t>3D6CED51</t>
  </si>
  <si>
    <t>06.06.2026 12:35</t>
  </si>
  <si>
    <t>D8345F55</t>
  </si>
  <si>
    <t>06.06.2026 12:28</t>
  </si>
  <si>
    <t>DCE3716E</t>
  </si>
  <si>
    <t>26DC16C0</t>
  </si>
  <si>
    <t>06.06.2026 12:23</t>
  </si>
  <si>
    <t>EF9EC899</t>
  </si>
  <si>
    <t>06.06.2026 12:21</t>
  </si>
  <si>
    <t>F8A1452E</t>
  </si>
  <si>
    <t>E20714BA</t>
  </si>
  <si>
    <t>06.06.2026 12:20</t>
  </si>
  <si>
    <t>73DB081D</t>
  </si>
  <si>
    <t>0E32362E</t>
  </si>
  <si>
    <t>06.06.2026 12:19</t>
  </si>
  <si>
    <t>11F45E36</t>
  </si>
  <si>
    <t>06.06.2026 12:18</t>
  </si>
  <si>
    <t>06CEF230</t>
  </si>
  <si>
    <t>06.06.2026 12:17</t>
  </si>
  <si>
    <t>6CC8B5B8</t>
  </si>
  <si>
    <t>06.06.2026 12:16</t>
  </si>
  <si>
    <t>7CF035A1</t>
  </si>
  <si>
    <t>06.06.2026 12:15</t>
  </si>
  <si>
    <t>BDB0D3AA</t>
  </si>
  <si>
    <t>06.06.2026 12:14</t>
  </si>
  <si>
    <t>F531FB3F</t>
  </si>
  <si>
    <t>EA07A7B5</t>
  </si>
  <si>
    <t>06.06.2026 12:12</t>
  </si>
  <si>
    <t>53B2768E</t>
  </si>
  <si>
    <t>06.06.2026 12:10</t>
  </si>
  <si>
    <t>76AC1E61</t>
  </si>
  <si>
    <t>06.06.2026 12:09</t>
  </si>
  <si>
    <t>E069A21D</t>
  </si>
  <si>
    <t>06.06.2026 12:07</t>
  </si>
  <si>
    <t>39A7A8FF</t>
  </si>
  <si>
    <t>06.06.2026 12:06</t>
  </si>
  <si>
    <t>CED66447</t>
  </si>
  <si>
    <t>06.06.2026 12:05</t>
  </si>
  <si>
    <t>8592A333</t>
  </si>
  <si>
    <t>06.06.2026 12:02</t>
  </si>
  <si>
    <t>AE7D6A0F</t>
  </si>
  <si>
    <t>06.06.2026 12:00</t>
  </si>
  <si>
    <t>2AEE76BF</t>
  </si>
  <si>
    <t>732DB4C2</t>
  </si>
  <si>
    <t>06.06.2026 11:59</t>
  </si>
  <si>
    <t>9B153087</t>
  </si>
  <si>
    <t>06.06.2026 11:57</t>
  </si>
  <si>
    <t>87623BE1</t>
  </si>
  <si>
    <t>06.06.2026 11:46</t>
  </si>
  <si>
    <t>4AE69974</t>
  </si>
  <si>
    <t>C1324833</t>
  </si>
  <si>
    <t>06.06.2026 11:42</t>
  </si>
  <si>
    <t>8E65D4E0</t>
  </si>
  <si>
    <t>06.06.2026 11:37</t>
  </si>
  <si>
    <t>EAFA3B44</t>
  </si>
  <si>
    <t>06.06.2026 11:36</t>
  </si>
  <si>
    <t>1ABE9B9A</t>
  </si>
  <si>
    <t>06.06.2026 11:32</t>
  </si>
  <si>
    <t>13167349</t>
  </si>
  <si>
    <t>06.06.2026 11:24</t>
  </si>
  <si>
    <t>9199EC30</t>
  </si>
  <si>
    <t>A1682A93</t>
  </si>
  <si>
    <t>06.06.2026 11:20</t>
  </si>
  <si>
    <t>4C073C05</t>
  </si>
  <si>
    <t>06.06.2026 11:11</t>
  </si>
  <si>
    <t>00497239</t>
  </si>
  <si>
    <t>06.06.2026 11:10</t>
  </si>
  <si>
    <t>12084CA8</t>
  </si>
  <si>
    <t>06.06.2026 11:04</t>
  </si>
  <si>
    <t>43E38FC6</t>
  </si>
  <si>
    <t>06.06.2026 10:57</t>
  </si>
  <si>
    <t>5968324E</t>
  </si>
  <si>
    <t>06.06.2026 10:53</t>
  </si>
  <si>
    <t>168848BA</t>
  </si>
  <si>
    <t>06.06.2026 10:50</t>
  </si>
  <si>
    <t>BCCD36CC</t>
  </si>
  <si>
    <t>06.06.2026 10:39</t>
  </si>
  <si>
    <t>1F0FA367</t>
  </si>
  <si>
    <t>06.06.2026 10:38</t>
  </si>
  <si>
    <t>C7517D1E</t>
  </si>
  <si>
    <t>06.06.2026 10:37</t>
  </si>
  <si>
    <t>3FCA9F52</t>
  </si>
  <si>
    <t>06.06.2026 10:36</t>
  </si>
  <si>
    <t>D2F85D85</t>
  </si>
  <si>
    <t>06.06.2026 10:32</t>
  </si>
  <si>
    <t>BF17AB8D</t>
  </si>
  <si>
    <t>B386FEBA</t>
  </si>
  <si>
    <t>06.06.2026 10:31</t>
  </si>
  <si>
    <t>DBA535CB</t>
  </si>
  <si>
    <t>06.06.2026 10:24</t>
  </si>
  <si>
    <t>BE04DB64</t>
  </si>
  <si>
    <t>06.06.2026 10:14</t>
  </si>
  <si>
    <t>5579D6BA</t>
  </si>
  <si>
    <t>06.06.2026 10:13</t>
  </si>
  <si>
    <t>F7D0070E</t>
  </si>
  <si>
    <t>06.06.2026 10:11</t>
  </si>
  <si>
    <t>2F5C0258</t>
  </si>
  <si>
    <t>06.06.2026 10:04</t>
  </si>
  <si>
    <t>0E651391</t>
  </si>
  <si>
    <t>06.06.2026 10:03</t>
  </si>
  <si>
    <t>749926A1</t>
  </si>
  <si>
    <t>06.06.2026 09:53</t>
  </si>
  <si>
    <t>B7F9ED94</t>
  </si>
  <si>
    <t>06.06.2026 09:43</t>
  </si>
  <si>
    <t>3CB2B835</t>
  </si>
  <si>
    <t>E0C9607A</t>
  </si>
  <si>
    <t>06.06.2026 09:42</t>
  </si>
  <si>
    <t>C385C4CD</t>
  </si>
  <si>
    <t>6928CB44</t>
  </si>
  <si>
    <t>06.06.2026 09:41</t>
  </si>
  <si>
    <t>24250D1C</t>
  </si>
  <si>
    <t>06.06.2026 09:40</t>
  </si>
  <si>
    <t>5EC0777F</t>
  </si>
  <si>
    <t>EE1F7099</t>
  </si>
  <si>
    <t>DEE83AAA</t>
  </si>
  <si>
    <t>06.06.2026 09:39</t>
  </si>
  <si>
    <t>F03EC5F6</t>
  </si>
  <si>
    <t>06.06.2026 09:37</t>
  </si>
  <si>
    <t>2285AC99</t>
  </si>
  <si>
    <t>06.06.2026 09:34</t>
  </si>
  <si>
    <t>C15FF7B9</t>
  </si>
  <si>
    <t>06.06.2026 09:33</t>
  </si>
  <si>
    <t>EBE17504</t>
  </si>
  <si>
    <t>06.06.2026 09:32</t>
  </si>
  <si>
    <t>57ADB38A</t>
  </si>
  <si>
    <t>28DDA93C</t>
  </si>
  <si>
    <t>06.06.2026 09:31</t>
  </si>
  <si>
    <t>25EAD1A1</t>
  </si>
  <si>
    <t>06.06.2026 09:30</t>
  </si>
  <si>
    <t>06D028CF</t>
  </si>
  <si>
    <t>06.06.2026 09:29</t>
  </si>
  <si>
    <t>9C27B8B9</t>
  </si>
  <si>
    <t>06.06.2026 09:28</t>
  </si>
  <si>
    <t>F9AD654B</t>
  </si>
  <si>
    <t>37283A0C</t>
  </si>
  <si>
    <t>06.06.2026 09:26</t>
  </si>
  <si>
    <t>3F2E8862</t>
  </si>
  <si>
    <t>06.06.2026 09:24</t>
  </si>
  <si>
    <t>16E9F607</t>
  </si>
  <si>
    <t>06.06.2026 09:23</t>
  </si>
  <si>
    <t>EB29A8FB</t>
  </si>
  <si>
    <t>2FFD5A47</t>
  </si>
  <si>
    <t>06.06.2026 09:22</t>
  </si>
  <si>
    <t>852732BC</t>
  </si>
  <si>
    <t>06.06.2026 09:17</t>
  </si>
  <si>
    <t>BEC218B6</t>
  </si>
  <si>
    <t>06.06.2026 09:12</t>
  </si>
  <si>
    <t>C8E564F2</t>
  </si>
  <si>
    <t>961AC638</t>
  </si>
  <si>
    <t>06.06.2026 09:11</t>
  </si>
  <si>
    <t>6257E90F</t>
  </si>
  <si>
    <t>36F93E06</t>
  </si>
  <si>
    <t>5A1A3C63</t>
  </si>
  <si>
    <t>06.06.2026 09:10</t>
  </si>
  <si>
    <t>8F3DD9CE</t>
  </si>
  <si>
    <t>06.06.2026 09:09</t>
  </si>
  <si>
    <t>3AC1CB21</t>
  </si>
  <si>
    <t>06.06.2026 09:02</t>
  </si>
  <si>
    <t>447D6657</t>
  </si>
  <si>
    <t>06.06.2026 08:59</t>
  </si>
  <si>
    <t>9049F0ED</t>
  </si>
  <si>
    <t>06.06.2026 08:54</t>
  </si>
  <si>
    <t>9FA33CE8</t>
  </si>
  <si>
    <t>06.06.2026 08:53</t>
  </si>
  <si>
    <t>13F06383</t>
  </si>
  <si>
    <t>06.06.2026 08:52</t>
  </si>
  <si>
    <t>87509A50</t>
  </si>
  <si>
    <t>9550C1CE</t>
  </si>
  <si>
    <t>E919FC58</t>
  </si>
  <si>
    <t>8EA50DB5</t>
  </si>
  <si>
    <t>B1AD0FED</t>
  </si>
  <si>
    <t>06.06.2026 08:51</t>
  </si>
  <si>
    <t>8C16346A</t>
  </si>
  <si>
    <t>06.06.2026 08:44</t>
  </si>
  <si>
    <t>A2268A06</t>
  </si>
  <si>
    <t>06.06.2026 08:39</t>
  </si>
  <si>
    <t>A46D517F</t>
  </si>
  <si>
    <t>06.06.2026 08:38</t>
  </si>
  <si>
    <t>BDDB9A95</t>
  </si>
  <si>
    <t>06.06.2026 08:36</t>
  </si>
  <si>
    <t>CD0119D6</t>
  </si>
  <si>
    <t>06.06.2026 08:32</t>
  </si>
  <si>
    <t>04411A1C</t>
  </si>
  <si>
    <t>06.06.2026 08:28</t>
  </si>
  <si>
    <t>4E787CD3</t>
  </si>
  <si>
    <t>12049597</t>
  </si>
  <si>
    <t>06.06.2026 08:25</t>
  </si>
  <si>
    <t>94796B61</t>
  </si>
  <si>
    <t>06.06.2026 08:23</t>
  </si>
  <si>
    <t>1F529231</t>
  </si>
  <si>
    <t>ADCB427B</t>
  </si>
  <si>
    <t>06.06.2026 08:21</t>
  </si>
  <si>
    <t>FB3128E2</t>
  </si>
  <si>
    <t>06.06.2026 08:18</t>
  </si>
  <si>
    <t>0B9D5174</t>
  </si>
  <si>
    <t>4561598F</t>
  </si>
  <si>
    <t>06.06.2026 08:15</t>
  </si>
  <si>
    <t>DFFB1921</t>
  </si>
  <si>
    <t>06.06.2026 08:14</t>
  </si>
  <si>
    <t>9378D8DD</t>
  </si>
  <si>
    <t>06.06.2026 08:12</t>
  </si>
  <si>
    <t>6CC24F38</t>
  </si>
  <si>
    <t>06.06.2026 08:10</t>
  </si>
  <si>
    <t>5D494D98</t>
  </si>
  <si>
    <t>06.06.2026 08:09</t>
  </si>
  <si>
    <t>0682492F</t>
  </si>
  <si>
    <t>06.06.2026 08:08</t>
  </si>
  <si>
    <t>34666BD3</t>
  </si>
  <si>
    <t>06.06.2026 08:06</t>
  </si>
  <si>
    <t>E558EA7E</t>
  </si>
  <si>
    <t>06.06.2026 08:05</t>
  </si>
  <si>
    <t>C44A8D80</t>
  </si>
  <si>
    <t>06.06.2026 08:04</t>
  </si>
  <si>
    <t>0B08F81B</t>
  </si>
  <si>
    <t>06.06.2026 08:03</t>
  </si>
  <si>
    <t>AE630913</t>
  </si>
  <si>
    <t>06.06.2026 08:01</t>
  </si>
  <si>
    <t>2EE6CB0E</t>
  </si>
  <si>
    <t>06.06.2026 07:57</t>
  </si>
  <si>
    <t>D04B6620</t>
  </si>
  <si>
    <t>02D45A5A</t>
  </si>
  <si>
    <t>FCD8F873</t>
  </si>
  <si>
    <t>06.06.2026 07:56</t>
  </si>
  <si>
    <t>4CCC0273</t>
  </si>
  <si>
    <t>55340930</t>
  </si>
  <si>
    <t>06.06.2026 07:55</t>
  </si>
  <si>
    <t>073A4FC6</t>
  </si>
  <si>
    <t>06.06.2026 07:54</t>
  </si>
  <si>
    <t>5145F714</t>
  </si>
  <si>
    <t>06.06.2026 07:53</t>
  </si>
  <si>
    <t>1CA78EC8</t>
  </si>
  <si>
    <t>06.06.2026 07:52</t>
  </si>
  <si>
    <t>1166F1F8</t>
  </si>
  <si>
    <t>06.06.2026 07:51</t>
  </si>
  <si>
    <t>F5EED1B4</t>
  </si>
  <si>
    <t>7F1A8D25</t>
  </si>
  <si>
    <t>06.06.2026 07:50</t>
  </si>
  <si>
    <t>9D637028</t>
  </si>
  <si>
    <t>06.06.2026 07:47</t>
  </si>
  <si>
    <t>9A885CB4</t>
  </si>
  <si>
    <t>06.06.2026 07:46</t>
  </si>
  <si>
    <t>F523BA71</t>
  </si>
  <si>
    <t>6586DFBF</t>
  </si>
  <si>
    <t>06.06.2026 07:45</t>
  </si>
  <si>
    <t>0FF3B08B</t>
  </si>
  <si>
    <t>F0FE5B1E</t>
  </si>
  <si>
    <t>06.06.2026 07:44</t>
  </si>
  <si>
    <t>6A1F8B73</t>
  </si>
  <si>
    <t>DB481019</t>
  </si>
  <si>
    <t>06.06.2026 07:43</t>
  </si>
  <si>
    <t>0F0EBA55</t>
  </si>
  <si>
    <t>1DE687B6</t>
  </si>
  <si>
    <t>06.06.2026 07:40</t>
  </si>
  <si>
    <t>98C3C240</t>
  </si>
  <si>
    <t>06.06.2026 07:38</t>
  </si>
  <si>
    <t>8D26056D</t>
  </si>
  <si>
    <t>06.06.2026 07:36</t>
  </si>
  <si>
    <t>419C367C</t>
  </si>
  <si>
    <t>06.06.2026 07:35</t>
  </si>
  <si>
    <t>05BD4E45</t>
  </si>
  <si>
    <t>06.06.2026 07:33</t>
  </si>
  <si>
    <t>C4AC2A9E</t>
  </si>
  <si>
    <t>06.06.2026 07:30</t>
  </si>
  <si>
    <t>32B57D6D</t>
  </si>
  <si>
    <t>06.06.2026 07:09</t>
  </si>
  <si>
    <t>A9DC86EE</t>
  </si>
  <si>
    <t>06.06.2026 07:06</t>
  </si>
  <si>
    <t>F5FDDB23</t>
  </si>
  <si>
    <t>06.06.2026 07:03</t>
  </si>
  <si>
    <t>D556BA87</t>
  </si>
  <si>
    <t>06.06.2026 07:01</t>
  </si>
  <si>
    <t>88EC1598</t>
  </si>
  <si>
    <t>06.06.2026 06:58</t>
  </si>
  <si>
    <t>BB17E9C1</t>
  </si>
  <si>
    <t>06.06.2026 06:57</t>
  </si>
  <si>
    <t>411B4D7C</t>
  </si>
  <si>
    <t>06.06.2026 06:46</t>
  </si>
  <si>
    <t>A85B6722</t>
  </si>
  <si>
    <t>06.06.2026 06:27</t>
  </si>
  <si>
    <t>CEFE44FC</t>
  </si>
  <si>
    <t>06.06.2026 06:24</t>
  </si>
  <si>
    <t>FBF46B75</t>
  </si>
  <si>
    <t>06.06.2026 06:23</t>
  </si>
  <si>
    <t>BFE33CEB</t>
  </si>
  <si>
    <t>06.06.2026 06:19</t>
  </si>
  <si>
    <t>MEHMET TÜTEN</t>
  </si>
  <si>
    <t>F10D50FD</t>
  </si>
  <si>
    <t>06.06.2026 06:17</t>
  </si>
  <si>
    <t>AC3ED54D</t>
  </si>
  <si>
    <t>06.06.2026 06:14</t>
  </si>
  <si>
    <t>C364E504</t>
  </si>
  <si>
    <t>06.06.2026 05:59</t>
  </si>
  <si>
    <t>43AB017A</t>
  </si>
  <si>
    <t>06.06.2026 05:57</t>
  </si>
  <si>
    <t>CD699377</t>
  </si>
  <si>
    <t>06.06.2026 05:51</t>
  </si>
  <si>
    <t>110D7BD2</t>
  </si>
  <si>
    <t>06.06.2026 05:50</t>
  </si>
  <si>
    <t>8EEAA17F</t>
  </si>
  <si>
    <t>06.06.2026 05:44</t>
  </si>
  <si>
    <t>47683B7F</t>
  </si>
  <si>
    <t>06.06.2026 05:32</t>
  </si>
  <si>
    <t>B8AA7F00</t>
  </si>
  <si>
    <t>06.06.2026 05:29</t>
  </si>
  <si>
    <t>8D582D3E</t>
  </si>
  <si>
    <t>06.06.2026 05:27</t>
  </si>
  <si>
    <t>2E6E481C</t>
  </si>
  <si>
    <t>06.06.2026 05:23</t>
  </si>
  <si>
    <t>EE25C2D6</t>
  </si>
  <si>
    <t>06.06.2026 05:16</t>
  </si>
  <si>
    <t>EA427F2C</t>
  </si>
  <si>
    <t>06.06.2026 05:11</t>
  </si>
  <si>
    <t>4DA081B8</t>
  </si>
  <si>
    <t>06.06.2026 05:06</t>
  </si>
  <si>
    <t>DF58A985</t>
  </si>
  <si>
    <t>06.06.2026 05:03</t>
  </si>
  <si>
    <t>BEDECCA1</t>
  </si>
  <si>
    <t>06.06.2026 04:59</t>
  </si>
  <si>
    <t>BF0971C4</t>
  </si>
  <si>
    <t>06.06.2026 04:57</t>
  </si>
  <si>
    <t>0CB97E27</t>
  </si>
  <si>
    <t>06.06.2026 04:54</t>
  </si>
  <si>
    <t>438A547D</t>
  </si>
  <si>
    <t>06.06.2026 04:49</t>
  </si>
  <si>
    <t>F3C80D37</t>
  </si>
  <si>
    <t>06.06.2026 04:44</t>
  </si>
  <si>
    <t>4AAC2A76</t>
  </si>
  <si>
    <t>0DEBFE5E</t>
  </si>
  <si>
    <t>06.06.2026 04:43</t>
  </si>
  <si>
    <t>31EB059D</t>
  </si>
  <si>
    <t>06.06.2026 04:38</t>
  </si>
  <si>
    <t>B7BBA387</t>
  </si>
  <si>
    <t>06.06.2026 04:37</t>
  </si>
  <si>
    <t>D5402F5E</t>
  </si>
  <si>
    <t>06.06.2026 04:36</t>
  </si>
  <si>
    <t>116CA9F3</t>
  </si>
  <si>
    <t>4EBA293E</t>
  </si>
  <si>
    <t>06.06.2026 04:34</t>
  </si>
  <si>
    <t>FE921AFD</t>
  </si>
  <si>
    <t>06.06.2026 04:31</t>
  </si>
  <si>
    <t>7C411902</t>
  </si>
  <si>
    <t>E84924E3</t>
  </si>
  <si>
    <t>06.06.2026 04:30</t>
  </si>
  <si>
    <t>8E63794C</t>
  </si>
  <si>
    <t>06.06.2026 04:28</t>
  </si>
  <si>
    <t>F82C44AC</t>
  </si>
  <si>
    <t>06.06.2026 04:27</t>
  </si>
  <si>
    <t>38731D4D</t>
  </si>
  <si>
    <t>06.06.2026 04:26</t>
  </si>
  <si>
    <t>967FF491</t>
  </si>
  <si>
    <t>06.06.2026 04:25</t>
  </si>
  <si>
    <t>9799E592</t>
  </si>
  <si>
    <t>06.06.2026 04:19</t>
  </si>
  <si>
    <t>CC6BE9A1</t>
  </si>
  <si>
    <t>952A44D8</t>
  </si>
  <si>
    <t>06.06.2026 04:13</t>
  </si>
  <si>
    <t>0A66D9F9</t>
  </si>
  <si>
    <t>06.06.2026 04:11</t>
  </si>
  <si>
    <t>ADAD276B</t>
  </si>
  <si>
    <t>06.06.2026 04:07</t>
  </si>
  <si>
    <t>0DBC4A50</t>
  </si>
  <si>
    <t>06.06.2026 04:05</t>
  </si>
  <si>
    <t>8540D78C</t>
  </si>
  <si>
    <t>CF2A7F5F</t>
  </si>
  <si>
    <t>06.06.2026 04:01</t>
  </si>
  <si>
    <t>60682FD6</t>
  </si>
  <si>
    <t>06.06.2026 04:00</t>
  </si>
  <si>
    <t>4734637D</t>
  </si>
  <si>
    <t>06.06.2026 03:59</t>
  </si>
  <si>
    <t>C63D8964</t>
  </si>
  <si>
    <t>06.06.2026 03:55</t>
  </si>
  <si>
    <t>2855644B</t>
  </si>
  <si>
    <t>06.06.2026 03:53</t>
  </si>
  <si>
    <t>3C47EBF0</t>
  </si>
  <si>
    <t>06.06.2026 03:49</t>
  </si>
  <si>
    <t>8107343C</t>
  </si>
  <si>
    <t>06.06.2026 03:47</t>
  </si>
  <si>
    <t>37D7E27B</t>
  </si>
  <si>
    <t>06.06.2026 03:43</t>
  </si>
  <si>
    <t>C0E1BC7F</t>
  </si>
  <si>
    <t>06.06.2026 03:38</t>
  </si>
  <si>
    <t>706633A9</t>
  </si>
  <si>
    <t>06.06.2026 03:14</t>
  </si>
  <si>
    <t>666E3AD3</t>
  </si>
  <si>
    <t>06.06.2026 03:08</t>
  </si>
  <si>
    <t>FEC73851</t>
  </si>
  <si>
    <t>06.06.2026 03:02</t>
  </si>
  <si>
    <t>1FED3B15</t>
  </si>
  <si>
    <t>06.06.2026 02:42</t>
  </si>
  <si>
    <t>5F9967B1</t>
  </si>
  <si>
    <t>06.06.2026 02:39</t>
  </si>
  <si>
    <t>F44F9AB5</t>
  </si>
  <si>
    <t>06.06.2026 02:34</t>
  </si>
  <si>
    <t>DEF119B5</t>
  </si>
  <si>
    <t>06.06.2026 02:33</t>
  </si>
  <si>
    <t>ED6DF513</t>
  </si>
  <si>
    <t>06.06.2026 02:28</t>
  </si>
  <si>
    <t>9234BA39</t>
  </si>
  <si>
    <t>06.06.2026 02:27</t>
  </si>
  <si>
    <t>6384E02A</t>
  </si>
  <si>
    <t>06.06.2026 02:26</t>
  </si>
  <si>
    <t>59058316</t>
  </si>
  <si>
    <t>06.06.2026 02:20</t>
  </si>
  <si>
    <t>8159E7C6</t>
  </si>
  <si>
    <t>06.06.2026 02:17</t>
  </si>
  <si>
    <t>60E5A62F</t>
  </si>
  <si>
    <t>06.06.2026 02:15</t>
  </si>
  <si>
    <t>62457AC5</t>
  </si>
  <si>
    <t>F4EC0129</t>
  </si>
  <si>
    <t>06.06.2026 02:13</t>
  </si>
  <si>
    <t>EA20FAE6</t>
  </si>
  <si>
    <t>06.06.2026 02:12</t>
  </si>
  <si>
    <t>A34A29AA</t>
  </si>
  <si>
    <t>06.06.2026 02:10</t>
  </si>
  <si>
    <t>A997CDEE</t>
  </si>
  <si>
    <t>46E3DDD6</t>
  </si>
  <si>
    <t>06.06.2026 02:09</t>
  </si>
  <si>
    <t>AE13941D</t>
  </si>
  <si>
    <t>06.06.2026 02:03</t>
  </si>
  <si>
    <t>513203DB</t>
  </si>
  <si>
    <t>06.06.2026 02:02</t>
  </si>
  <si>
    <t>A8BC0F54</t>
  </si>
  <si>
    <t>06.06.2026 01:57</t>
  </si>
  <si>
    <t>C1A9ED78</t>
  </si>
  <si>
    <t>06.06.2026 01:56</t>
  </si>
  <si>
    <t>BE50C361</t>
  </si>
  <si>
    <t>06.06.2026 01:50</t>
  </si>
  <si>
    <t>8C08BAC5</t>
  </si>
  <si>
    <t>2C77E638</t>
  </si>
  <si>
    <t>06.06.2026 01:48</t>
  </si>
  <si>
    <t>E73C1C42</t>
  </si>
  <si>
    <t>06.06.2026 01:44</t>
  </si>
  <si>
    <t>234CBCCC</t>
  </si>
  <si>
    <t>06.06.2026 01:43</t>
  </si>
  <si>
    <t>5A78D34C</t>
  </si>
  <si>
    <t>C241BCFF</t>
  </si>
  <si>
    <t>06.06.2026 01:41</t>
  </si>
  <si>
    <t>A157D4AF</t>
  </si>
  <si>
    <t>06.06.2026 01:40</t>
  </si>
  <si>
    <t>74163970</t>
  </si>
  <si>
    <t>06.06.2026 01:38</t>
  </si>
  <si>
    <t>427D8878</t>
  </si>
  <si>
    <t>06.06.2026 01:33</t>
  </si>
  <si>
    <t>4E47F5D9</t>
  </si>
  <si>
    <t>06.06.2026 01:30</t>
  </si>
  <si>
    <t>69D25CCF</t>
  </si>
  <si>
    <t>06.06.2026 01:10</t>
  </si>
  <si>
    <t>C158BFBD</t>
  </si>
  <si>
    <t>06.06.2026 01:06</t>
  </si>
  <si>
    <t>5F4316E6</t>
  </si>
  <si>
    <t>06.06.2026 01:00</t>
  </si>
  <si>
    <t>B36F78B9</t>
  </si>
  <si>
    <t>EB47E58B</t>
  </si>
  <si>
    <t>06.06.2026 00:49</t>
  </si>
  <si>
    <t>5A014A7E</t>
  </si>
  <si>
    <t>362039DB</t>
  </si>
  <si>
    <t>06.06.2026 00:48</t>
  </si>
  <si>
    <t>D7555D64</t>
  </si>
  <si>
    <t>06.06.2026 00:44</t>
  </si>
  <si>
    <t>C2EED0E7</t>
  </si>
  <si>
    <t>06.06.2026 00:43</t>
  </si>
  <si>
    <t>B5FA6A9B</t>
  </si>
  <si>
    <t>06.06.2026 00:40</t>
  </si>
  <si>
    <t>A4C63431</t>
  </si>
  <si>
    <t>2E912D9E</t>
  </si>
  <si>
    <t>06.06.2026 00:38</t>
  </si>
  <si>
    <t>6A3777B6</t>
  </si>
  <si>
    <t>06.06.2026 00:36</t>
  </si>
  <si>
    <t>E1952169</t>
  </si>
  <si>
    <t>06.06.2026 00:34</t>
  </si>
  <si>
    <t>797AEE9E</t>
  </si>
  <si>
    <t>06.06.2026 00:30</t>
  </si>
  <si>
    <t>DEFB5352</t>
  </si>
  <si>
    <t>06.06.2026 00:27</t>
  </si>
  <si>
    <t>D11BC229</t>
  </si>
  <si>
    <t>06.06.2026 00:26</t>
  </si>
  <si>
    <t>62118BA9</t>
  </si>
  <si>
    <t>06.06.2026 00:25</t>
  </si>
  <si>
    <t>756AC04E</t>
  </si>
  <si>
    <t>06.06.2026 00:22</t>
  </si>
  <si>
    <t>F7B40922</t>
  </si>
  <si>
    <t>06.06.2026 00:21</t>
  </si>
  <si>
    <t>DDE23270</t>
  </si>
  <si>
    <t>06.06.2026 00:18</t>
  </si>
  <si>
    <t>FC416A5A</t>
  </si>
  <si>
    <t>06.06.2026 00:16</t>
  </si>
  <si>
    <t>74BBA3C3</t>
  </si>
  <si>
    <t>06.06.2026 00:15</t>
  </si>
  <si>
    <t>A37D08EA</t>
  </si>
  <si>
    <t>5B670956</t>
  </si>
  <si>
    <t>06.06.2026 00:12</t>
  </si>
  <si>
    <t>B1353C3E</t>
  </si>
  <si>
    <t>E83FE0DD</t>
  </si>
  <si>
    <t>06.06.2026 00:10</t>
  </si>
  <si>
    <t>4869BA8C</t>
  </si>
  <si>
    <t>06.06.2026 00:09</t>
  </si>
  <si>
    <t>DE02771B</t>
  </si>
  <si>
    <t>06.06.2026 00:08</t>
  </si>
  <si>
    <t>A41E8151</t>
  </si>
  <si>
    <t>06.06.2026 00:07</t>
  </si>
  <si>
    <t>07C736A9</t>
  </si>
  <si>
    <t>06.06.2026 00:06</t>
  </si>
  <si>
    <t>9B2C75DF</t>
  </si>
  <si>
    <t>AF463568</t>
  </si>
  <si>
    <t>06.06.2026 00:05</t>
  </si>
  <si>
    <t>42B97801</t>
  </si>
  <si>
    <t>06.06.2026 00:03</t>
  </si>
  <si>
    <t>F43A934D</t>
  </si>
  <si>
    <t>06.06.2026 00:01</t>
  </si>
  <si>
    <t>6EC9529F</t>
  </si>
  <si>
    <t>0B2BE57F</t>
  </si>
  <si>
    <t>05.06.2026 23:58</t>
  </si>
  <si>
    <t>0416EDA4</t>
  </si>
  <si>
    <t>F049C7E3</t>
  </si>
  <si>
    <t>05.06.2026 23:57</t>
  </si>
  <si>
    <t>9DE96B35</t>
  </si>
  <si>
    <t>05.06.2026 23:56</t>
  </si>
  <si>
    <t>5E5145A2</t>
  </si>
  <si>
    <t>05.06.2026 23:54</t>
  </si>
  <si>
    <t>711A4949</t>
  </si>
  <si>
    <t>05.06.2026 23:53</t>
  </si>
  <si>
    <t>8CE6DD32</t>
  </si>
  <si>
    <t>05.06.2026 23:52</t>
  </si>
  <si>
    <t>6BC32488</t>
  </si>
  <si>
    <t>05.06.2026 23:51</t>
  </si>
  <si>
    <t>EE5548E1</t>
  </si>
  <si>
    <t>5340E3C2</t>
  </si>
  <si>
    <t>05.06.2026 23:47</t>
  </si>
  <si>
    <t>6FCBC0BA</t>
  </si>
  <si>
    <t>D2FF0EA3</t>
  </si>
  <si>
    <t>05.06.2026 23:42</t>
  </si>
  <si>
    <t>1C1DC8A6</t>
  </si>
  <si>
    <t>05.06.2026 23:40</t>
  </si>
  <si>
    <t>17C110F6</t>
  </si>
  <si>
    <t>05.06.2026 23:38</t>
  </si>
  <si>
    <t>9FB05DCE</t>
  </si>
  <si>
    <t>05.06.2026 23:36</t>
  </si>
  <si>
    <t>95E61A90</t>
  </si>
  <si>
    <t>05.06.2026 23:35</t>
  </si>
  <si>
    <t>81F4E816</t>
  </si>
  <si>
    <t>05.06.2026 23:27</t>
  </si>
  <si>
    <t>EAEA0B41</t>
  </si>
  <si>
    <t>05.06.2026 23:19</t>
  </si>
  <si>
    <t>D08D5054</t>
  </si>
  <si>
    <t>05.06.2026 23:11</t>
  </si>
  <si>
    <t>45E186AD</t>
  </si>
  <si>
    <t>05.06.2026 23:04</t>
  </si>
  <si>
    <t>57D24895</t>
  </si>
  <si>
    <t>05.06.2026 23:02</t>
  </si>
  <si>
    <t>16F50F55</t>
  </si>
  <si>
    <t>05.06.2026 23:00</t>
  </si>
  <si>
    <t>6B8A3C52</t>
  </si>
  <si>
    <t>1EDD291C</t>
  </si>
  <si>
    <t>05.06.2026 22:58</t>
  </si>
  <si>
    <t>109B4915</t>
  </si>
  <si>
    <t>05.06.2026 22:57</t>
  </si>
  <si>
    <t>F1F49501</t>
  </si>
  <si>
    <t>05.06.2026 22:56</t>
  </si>
  <si>
    <t>6EA37E27</t>
  </si>
  <si>
    <t>05128D30</t>
  </si>
  <si>
    <t>05.06.2026 22:52</t>
  </si>
  <si>
    <t>D9AFFF4E</t>
  </si>
  <si>
    <t>05.06.2026 22:49</t>
  </si>
  <si>
    <t>8C4C7DF4</t>
  </si>
  <si>
    <t>05.06.2026 22:46</t>
  </si>
  <si>
    <t>A3A143BE</t>
  </si>
  <si>
    <t>5EDC10D5</t>
  </si>
  <si>
    <t>8C82D984</t>
  </si>
  <si>
    <t>05.06.2026 22:44</t>
  </si>
  <si>
    <t>6D1D0593</t>
  </si>
  <si>
    <t>05.06.2026 22:41</t>
  </si>
  <si>
    <t>3F036971</t>
  </si>
  <si>
    <t>05.06.2026 22:40</t>
  </si>
  <si>
    <t>CDDB4B2E</t>
  </si>
  <si>
    <t>05.06.2026 22:35</t>
  </si>
  <si>
    <t>AD1A35EA</t>
  </si>
  <si>
    <t>05.06.2026 22:34</t>
  </si>
  <si>
    <t>1C266810</t>
  </si>
  <si>
    <t>05.06.2026 22:33</t>
  </si>
  <si>
    <t>DCBA3C24</t>
  </si>
  <si>
    <t>05.06.2026 22:32</t>
  </si>
  <si>
    <t>F733CF24</t>
  </si>
  <si>
    <t>05.06.2026 22:30</t>
  </si>
  <si>
    <t>AF08A82F</t>
  </si>
  <si>
    <t>05.06.2026 22:29</t>
  </si>
  <si>
    <t>C624FDCD</t>
  </si>
  <si>
    <t>05.06.2026 22:28</t>
  </si>
  <si>
    <t>625735F0</t>
  </si>
  <si>
    <t>EBE863C5</t>
  </si>
  <si>
    <t>338D2C32</t>
  </si>
  <si>
    <t>05.06.2026 22:26</t>
  </si>
  <si>
    <t>1E1BAA21</t>
  </si>
  <si>
    <t>05.06.2026 22:23</t>
  </si>
  <si>
    <t>BEC665F9</t>
  </si>
  <si>
    <t>05.06.2026 22:22</t>
  </si>
  <si>
    <t>75091ED5</t>
  </si>
  <si>
    <t>05.06.2026 22:14</t>
  </si>
  <si>
    <t>9536A2BA</t>
  </si>
  <si>
    <t>3521479D</t>
  </si>
  <si>
    <t>05.06.2026 22:12</t>
  </si>
  <si>
    <t>DA19047B</t>
  </si>
  <si>
    <t>05.06.2026 22:11</t>
  </si>
  <si>
    <t>86D351A9</t>
  </si>
  <si>
    <t>05.06.2026 22:09</t>
  </si>
  <si>
    <t>E19B7AA2</t>
  </si>
  <si>
    <t>EF9993FB</t>
  </si>
  <si>
    <t>05.06.2026 22:01</t>
  </si>
  <si>
    <t>CFF3B74D</t>
  </si>
  <si>
    <t>02AF4D81</t>
  </si>
  <si>
    <t>64974996</t>
  </si>
  <si>
    <t>05.06.2026 21:54</t>
  </si>
  <si>
    <t>A31A093C</t>
  </si>
  <si>
    <t>05.06.2026 21:51</t>
  </si>
  <si>
    <t>921B366C</t>
  </si>
  <si>
    <t>05.06.2026 21:48</t>
  </si>
  <si>
    <t>FB5C47B0</t>
  </si>
  <si>
    <t>05.06.2026 21:45</t>
  </si>
  <si>
    <t>27E32CE6</t>
  </si>
  <si>
    <t>05.06.2026 21:40</t>
  </si>
  <si>
    <t>5D69A346</t>
  </si>
  <si>
    <t>05.06.2026 21:39</t>
  </si>
  <si>
    <t>DD19FB9C</t>
  </si>
  <si>
    <t>05.06.2026 21:33</t>
  </si>
  <si>
    <t>2147FEF6</t>
  </si>
  <si>
    <t>05.06.2026 21:32</t>
  </si>
  <si>
    <t>CD08A614</t>
  </si>
  <si>
    <t>05.06.2026 21:28</t>
  </si>
  <si>
    <t>DE8DF959</t>
  </si>
  <si>
    <t>05.06.2026 21:27</t>
  </si>
  <si>
    <t>35BDA7B3</t>
  </si>
  <si>
    <t>05.06.2026 21:26</t>
  </si>
  <si>
    <t>E2DC01AE</t>
  </si>
  <si>
    <t>05.06.2026 21:21</t>
  </si>
  <si>
    <t>C32F5C57</t>
  </si>
  <si>
    <t>05.06.2026 21:15</t>
  </si>
  <si>
    <t>130F364C</t>
  </si>
  <si>
    <t>E24E76D5</t>
  </si>
  <si>
    <t>05.06.2026 21:14</t>
  </si>
  <si>
    <t>C1474F30</t>
  </si>
  <si>
    <t>05.06.2026 21:11</t>
  </si>
  <si>
    <t>0DE960EA</t>
  </si>
  <si>
    <t>05.06.2026 21:10</t>
  </si>
  <si>
    <t>E68DF9FA</t>
  </si>
  <si>
    <t>351F0321</t>
  </si>
  <si>
    <t>05.06.2026 21:09</t>
  </si>
  <si>
    <t>49EF9B24</t>
  </si>
  <si>
    <t>05.06.2026 21:08</t>
  </si>
  <si>
    <t>B75F74C8</t>
  </si>
  <si>
    <t>05.06.2026 21:06</t>
  </si>
  <si>
    <t>2C238504</t>
  </si>
  <si>
    <t>05.06.2026 21:02</t>
  </si>
  <si>
    <t>11016768</t>
  </si>
  <si>
    <t>05.06.2026 21:01</t>
  </si>
  <si>
    <t>004E5732</t>
  </si>
  <si>
    <t>05.06.2026 21:00</t>
  </si>
  <si>
    <t>7EB732AA</t>
  </si>
  <si>
    <t>05.06.2026 20:59</t>
  </si>
  <si>
    <t>5009CFC8</t>
  </si>
  <si>
    <t>05.06.2026 20:58</t>
  </si>
  <si>
    <t>B1FAFE90</t>
  </si>
  <si>
    <t>05.06.2026 20:55</t>
  </si>
  <si>
    <t>8C439DFE</t>
  </si>
  <si>
    <t>B903C6E1</t>
  </si>
  <si>
    <t>05.06.2026 20:53</t>
  </si>
  <si>
    <t>A548462C</t>
  </si>
  <si>
    <t>05.06.2026 20:52</t>
  </si>
  <si>
    <t>6B5A88DF</t>
  </si>
  <si>
    <t>05.06.2026 20:49</t>
  </si>
  <si>
    <t>A685B859</t>
  </si>
  <si>
    <t>5F3189C2</t>
  </si>
  <si>
    <t>05.06.2026 20:48</t>
  </si>
  <si>
    <t>02B7641A</t>
  </si>
  <si>
    <t>05.06.2026 20:47</t>
  </si>
  <si>
    <t>12B9F426</t>
  </si>
  <si>
    <t>05.06.2026 20:46</t>
  </si>
  <si>
    <t>D9A022E7</t>
  </si>
  <si>
    <t>C08A3FD2</t>
  </si>
  <si>
    <t>05.06.2026 20:45</t>
  </si>
  <si>
    <t>8DF460E2</t>
  </si>
  <si>
    <t>05.06.2026 20:44</t>
  </si>
  <si>
    <t>0FF9FDF5</t>
  </si>
  <si>
    <t>05.06.2026 20:39</t>
  </si>
  <si>
    <t>DAD55E8D</t>
  </si>
  <si>
    <t>8BF1FB6C</t>
  </si>
  <si>
    <t>B316EA4B</t>
  </si>
  <si>
    <t>05.06.2026 20:36</t>
  </si>
  <si>
    <t>F8CCD691</t>
  </si>
  <si>
    <t>ECFBF3ED</t>
  </si>
  <si>
    <t>6F2982D1</t>
  </si>
  <si>
    <t>05.06.2026 20:35</t>
  </si>
  <si>
    <t>12B84A11</t>
  </si>
  <si>
    <t>05.06.2026 20:33</t>
  </si>
  <si>
    <t>2359F429</t>
  </si>
  <si>
    <t>2C1413B7</t>
  </si>
  <si>
    <t>05.06.2026 20:30</t>
  </si>
  <si>
    <t>74F79F05</t>
  </si>
  <si>
    <t>05.06.2026 20:29</t>
  </si>
  <si>
    <t>0F848F3F</t>
  </si>
  <si>
    <t>05.06.2026 20:28</t>
  </si>
  <si>
    <t>AB147923</t>
  </si>
  <si>
    <t>05.06.2026 20:27</t>
  </si>
  <si>
    <t>1EBC8DAA</t>
  </si>
  <si>
    <t>05.06.2026 20:25</t>
  </si>
  <si>
    <t>21CB0489</t>
  </si>
  <si>
    <t>05.06.2026 20:24</t>
  </si>
  <si>
    <t>6E5063A7</t>
  </si>
  <si>
    <t>05.06.2026 20:22</t>
  </si>
  <si>
    <t>299512D1</t>
  </si>
  <si>
    <t>05.06.2026 20:20</t>
  </si>
  <si>
    <t>7A539EBA</t>
  </si>
  <si>
    <t>3E6B4648</t>
  </si>
  <si>
    <t>05.06.2026 20:17</t>
  </si>
  <si>
    <t>296A460B</t>
  </si>
  <si>
    <t>527B2F3E</t>
  </si>
  <si>
    <t>A2231138</t>
  </si>
  <si>
    <t>32A2E445</t>
  </si>
  <si>
    <t>05.06.2026 20:12</t>
  </si>
  <si>
    <t>69BFAB6C</t>
  </si>
  <si>
    <t>05.06.2026 20:11</t>
  </si>
  <si>
    <t>2CF7E7E8</t>
  </si>
  <si>
    <t>05.06.2026 20:10</t>
  </si>
  <si>
    <t>0936BC40</t>
  </si>
  <si>
    <t>05.06.2026 20:09</t>
  </si>
  <si>
    <t>83EFBBCB</t>
  </si>
  <si>
    <t>05.06.2026 20:04</t>
  </si>
  <si>
    <t>F6CAC2E1</t>
  </si>
  <si>
    <t>18164010</t>
  </si>
  <si>
    <t>05.06.2026 20:01</t>
  </si>
  <si>
    <t>BF0B6F2D</t>
  </si>
  <si>
    <t>05.06.2026 19:58</t>
  </si>
  <si>
    <t>E44958CC</t>
  </si>
  <si>
    <t>05.06.2026 19:54</t>
  </si>
  <si>
    <t>8DDDDF08</t>
  </si>
  <si>
    <t>1F460802</t>
  </si>
  <si>
    <t>05.06.2026 19:53</t>
  </si>
  <si>
    <t>302BEA23</t>
  </si>
  <si>
    <t>05.06.2026 19:51</t>
  </si>
  <si>
    <t>0A2150F1</t>
  </si>
  <si>
    <t>9ABF0B81</t>
  </si>
  <si>
    <t>520A6D8E</t>
  </si>
  <si>
    <t>05.06.2026 19:50</t>
  </si>
  <si>
    <t>C9B59FBE</t>
  </si>
  <si>
    <t>0F5CFD8A</t>
  </si>
  <si>
    <t>05.06.2026 19:48</t>
  </si>
  <si>
    <t>175D406D</t>
  </si>
  <si>
    <t>05.06.2026 19:44</t>
  </si>
  <si>
    <t>F8D89F84</t>
  </si>
  <si>
    <t>05.06.2026 19:43</t>
  </si>
  <si>
    <t>4D8E2B62</t>
  </si>
  <si>
    <t>05.06.2026 19:42</t>
  </si>
  <si>
    <t>C5D6A84C</t>
  </si>
  <si>
    <t>05.06.2026 19:37</t>
  </si>
  <si>
    <t>0D545060</t>
  </si>
  <si>
    <t>89BEB8B2</t>
  </si>
  <si>
    <t>05.06.2026 19:34</t>
  </si>
  <si>
    <t>E735FFB8</t>
  </si>
  <si>
    <t>05.06.2026 19:29</t>
  </si>
  <si>
    <t>96B9F499</t>
  </si>
  <si>
    <t>05.06.2026 19:28</t>
  </si>
  <si>
    <t>182F07AD</t>
  </si>
  <si>
    <t>05.06.2026 19:27</t>
  </si>
  <si>
    <t>D73481E0</t>
  </si>
  <si>
    <t>05.06.2026 19:26</t>
  </si>
  <si>
    <t>8A87B189</t>
  </si>
  <si>
    <t>05.06.2026 19:19</t>
  </si>
  <si>
    <t>2E3D7002</t>
  </si>
  <si>
    <t>05.06.2026 19:13</t>
  </si>
  <si>
    <t>A484AD0D</t>
  </si>
  <si>
    <t>05.06.2026 19:06</t>
  </si>
  <si>
    <t>6963FFDE</t>
  </si>
  <si>
    <t>05.06.2026 19:02</t>
  </si>
  <si>
    <t>46034D34</t>
  </si>
  <si>
    <t>05.06.2026 18:58</t>
  </si>
  <si>
    <t>751E9FA7</t>
  </si>
  <si>
    <t>05.06.2026 18:50</t>
  </si>
  <si>
    <t>E61A7BE0</t>
  </si>
  <si>
    <t>05.06.2026 18:49</t>
  </si>
  <si>
    <t>B2D60FC5</t>
  </si>
  <si>
    <t>05.06.2026 18:43</t>
  </si>
  <si>
    <t>93EB406A</t>
  </si>
  <si>
    <t>05.06.2026 18:39</t>
  </si>
  <si>
    <t>8C86A30B</t>
  </si>
  <si>
    <t>05.06.2026 18:38</t>
  </si>
  <si>
    <t>E6053704</t>
  </si>
  <si>
    <t>05.06.2026 18:36</t>
  </si>
  <si>
    <t>2B87E603</t>
  </si>
  <si>
    <t>05.06.2026 18:33</t>
  </si>
  <si>
    <t>7C48E421</t>
  </si>
  <si>
    <t>05.06.2026 18:26</t>
  </si>
  <si>
    <t>56DDDB5E</t>
  </si>
  <si>
    <t>05.06.2026 18:25</t>
  </si>
  <si>
    <t>2CA78EFD</t>
  </si>
  <si>
    <t>05.06.2026 18:21</t>
  </si>
  <si>
    <t>D41E5E77</t>
  </si>
  <si>
    <t>05.06.2026 18:19</t>
  </si>
  <si>
    <t>67296056</t>
  </si>
  <si>
    <t>05.06.2026 18:16</t>
  </si>
  <si>
    <t>54210218</t>
  </si>
  <si>
    <t>05.06.2026 18:15</t>
  </si>
  <si>
    <t>8EEDF50C</t>
  </si>
  <si>
    <t>05.06.2026 18:13</t>
  </si>
  <si>
    <t>E2789A83</t>
  </si>
  <si>
    <t>05.06.2026 18:11</t>
  </si>
  <si>
    <t>703E1EE0</t>
  </si>
  <si>
    <t>8BDD07AF</t>
  </si>
  <si>
    <t>05.06.2026 18:10</t>
  </si>
  <si>
    <t>7582F515</t>
  </si>
  <si>
    <t>E69893F3</t>
  </si>
  <si>
    <t>05.06.2026 18:08</t>
  </si>
  <si>
    <t>AEA328A7</t>
  </si>
  <si>
    <t>05.06.2026 18:07</t>
  </si>
  <si>
    <t>4510DA25</t>
  </si>
  <si>
    <t>05.06.2026 18:06</t>
  </si>
  <si>
    <t>D553E259</t>
  </si>
  <si>
    <t>05.06.2026 18:04</t>
  </si>
  <si>
    <t>B83968EC</t>
  </si>
  <si>
    <t>05.06.2026 18:03</t>
  </si>
  <si>
    <t>973C2452</t>
  </si>
  <si>
    <t>05.06.2026 18:02</t>
  </si>
  <si>
    <t>F966270A</t>
  </si>
  <si>
    <t>BF08188F</t>
  </si>
  <si>
    <t>05.06.2026 18:01</t>
  </si>
  <si>
    <t>8E10901B</t>
  </si>
  <si>
    <t>05.06.2026 18:00</t>
  </si>
  <si>
    <t>7095DABF</t>
  </si>
  <si>
    <t>05.06.2026 17:59</t>
  </si>
  <si>
    <t>CB903F96</t>
  </si>
  <si>
    <t>05.06.2026 17:57</t>
  </si>
  <si>
    <t>8CE6B005</t>
  </si>
  <si>
    <t>05.06.2026 17:56</t>
  </si>
  <si>
    <t>2B033786</t>
  </si>
  <si>
    <t>05.06.2026 17:55</t>
  </si>
  <si>
    <t>258C5321</t>
  </si>
  <si>
    <t>05.06.2026 17:53</t>
  </si>
  <si>
    <t>E2900FCB</t>
  </si>
  <si>
    <t>4552F31D</t>
  </si>
  <si>
    <t>1587494A</t>
  </si>
  <si>
    <t>05.06.2026 17:52</t>
  </si>
  <si>
    <t>038DBB3E</t>
  </si>
  <si>
    <t>05.06.2026 17:50</t>
  </si>
  <si>
    <t>BBD4FB8B</t>
  </si>
  <si>
    <t>05.06.2026 17:48</t>
  </si>
  <si>
    <t>396F0BBA</t>
  </si>
  <si>
    <t>1FE16E00</t>
  </si>
  <si>
    <t>05.06.2026 17:47</t>
  </si>
  <si>
    <t>DC73B5A5</t>
  </si>
  <si>
    <t>05.06.2026 17:45</t>
  </si>
  <si>
    <t>DE766668</t>
  </si>
  <si>
    <t>05.06.2026 17:41</t>
  </si>
  <si>
    <t>22BC35BB</t>
  </si>
  <si>
    <t>AAFBBA72</t>
  </si>
  <si>
    <t>05.06.2026 17:40</t>
  </si>
  <si>
    <t>017AB99B</t>
  </si>
  <si>
    <t>C0C3438B</t>
  </si>
  <si>
    <t>05.06.2026 17:39</t>
  </si>
  <si>
    <t>C6985090</t>
  </si>
  <si>
    <t>05.06.2026 17:35</t>
  </si>
  <si>
    <t>AF92BDC7</t>
  </si>
  <si>
    <t>5EE25928</t>
  </si>
  <si>
    <t>05.06.2026 17:34</t>
  </si>
  <si>
    <t>AF35FD97</t>
  </si>
  <si>
    <t>80FA79F0</t>
  </si>
  <si>
    <t>F63C3AC0</t>
  </si>
  <si>
    <t>1C221368</t>
  </si>
  <si>
    <t>05.06.2026 17:33</t>
  </si>
  <si>
    <t>52C2CA21</t>
  </si>
  <si>
    <t>05.06.2026 17:28</t>
  </si>
  <si>
    <t>4DE654A9</t>
  </si>
  <si>
    <t>05.06.2026 17:27</t>
  </si>
  <si>
    <t>7F5C0D9A</t>
  </si>
  <si>
    <t>6829CF9C</t>
  </si>
  <si>
    <t>05.06.2026 17:22</t>
  </si>
  <si>
    <t>2BF4B4FC</t>
  </si>
  <si>
    <t>05.06.2026 17:21</t>
  </si>
  <si>
    <t>00276AA0</t>
  </si>
  <si>
    <t>05.06.2026 17:20</t>
  </si>
  <si>
    <t>C9BA82A6</t>
  </si>
  <si>
    <t>05.06.2026 17:19</t>
  </si>
  <si>
    <t>964B2E82</t>
  </si>
  <si>
    <t>97C7AFAD</t>
  </si>
  <si>
    <t>05.06.2026 17:14</t>
  </si>
  <si>
    <t>5C13A701</t>
  </si>
  <si>
    <t>05.06.2026 17:08</t>
  </si>
  <si>
    <t>7B3BD4F9</t>
  </si>
  <si>
    <t>05.06.2026 17:06</t>
  </si>
  <si>
    <t>B75D22AB</t>
  </si>
  <si>
    <t>05.06.2026 17:05</t>
  </si>
  <si>
    <t>5104F6A5</t>
  </si>
  <si>
    <t>05.06.2026 17:02</t>
  </si>
  <si>
    <t>1B8F7320</t>
  </si>
  <si>
    <t>61C80A4A</t>
  </si>
  <si>
    <t>05.06.2026 17:01</t>
  </si>
  <si>
    <t>42E2CEA5</t>
  </si>
  <si>
    <t>05.06.2026 16:59</t>
  </si>
  <si>
    <t>7C467B70</t>
  </si>
  <si>
    <t>05.06.2026 16:57</t>
  </si>
  <si>
    <t>1D09F834</t>
  </si>
  <si>
    <t>09087CFB</t>
  </si>
  <si>
    <t>74E12450</t>
  </si>
  <si>
    <t>05.06.2026 16:53</t>
  </si>
  <si>
    <t>7BDB05CC</t>
  </si>
  <si>
    <t>F055099C</t>
  </si>
  <si>
    <t>05.06.2026 16:51</t>
  </si>
  <si>
    <t>83DB5333</t>
  </si>
  <si>
    <t>1A6A0894</t>
  </si>
  <si>
    <t>3877BBA4</t>
  </si>
  <si>
    <t>05.06.2026 16:50</t>
  </si>
  <si>
    <t>C9DEA81F</t>
  </si>
  <si>
    <t>05.06.2026 16:49</t>
  </si>
  <si>
    <t>DFB4DDDC</t>
  </si>
  <si>
    <t>05.06.2026 16:47</t>
  </si>
  <si>
    <t>431D4598</t>
  </si>
  <si>
    <t>05.06.2026 16:45</t>
  </si>
  <si>
    <t>F1E89F00</t>
  </si>
  <si>
    <t>05.06.2026 16:44</t>
  </si>
  <si>
    <t>9C343334</t>
  </si>
  <si>
    <t>05.06.2026 16:43</t>
  </si>
  <si>
    <t>1FF7F542</t>
  </si>
  <si>
    <t>05.06.2026 16:42</t>
  </si>
  <si>
    <t>DABD3A1C</t>
  </si>
  <si>
    <t>05.06.2026 16:40</t>
  </si>
  <si>
    <t>5199700F</t>
  </si>
  <si>
    <t>05.06.2026 16:39</t>
  </si>
  <si>
    <t>4186168E</t>
  </si>
  <si>
    <t>7766CBE4</t>
  </si>
  <si>
    <t>05.06.2026 16:36</t>
  </si>
  <si>
    <t>028EC4FD</t>
  </si>
  <si>
    <t>A7593F43</t>
  </si>
  <si>
    <t>05.06.2026 16:34</t>
  </si>
  <si>
    <t>29C8E5E0</t>
  </si>
  <si>
    <t>D090357E</t>
  </si>
  <si>
    <t>93BC968D</t>
  </si>
  <si>
    <t>1656763E</t>
  </si>
  <si>
    <t>05.06.2026 16:33</t>
  </si>
  <si>
    <t>6A973AF2</t>
  </si>
  <si>
    <t>9A851D90</t>
  </si>
  <si>
    <t>05.06.2026 16:31</t>
  </si>
  <si>
    <t>65738B8E</t>
  </si>
  <si>
    <t>CDD6B3CC</t>
  </si>
  <si>
    <t>2D6FFD8A</t>
  </si>
  <si>
    <t>05.06.2026 16:29</t>
  </si>
  <si>
    <t>A0CBF2D7</t>
  </si>
  <si>
    <t>05.06.2026 16:28</t>
  </si>
  <si>
    <t>C55F940B</t>
  </si>
  <si>
    <t>05.06.2026 16:27</t>
  </si>
  <si>
    <t>E5CB4E5A</t>
  </si>
  <si>
    <t>DF38A260</t>
  </si>
  <si>
    <t>05.06.2026 16:25</t>
  </si>
  <si>
    <t>272D7EED</t>
  </si>
  <si>
    <t>05.06.2026 16:22</t>
  </si>
  <si>
    <t>0BE801EE</t>
  </si>
  <si>
    <t>05.06.2026 16:20</t>
  </si>
  <si>
    <t>EE36EDBE</t>
  </si>
  <si>
    <t>6F128997</t>
  </si>
  <si>
    <t>775003BC</t>
  </si>
  <si>
    <t>05.06.2026 16:17</t>
  </si>
  <si>
    <t>ECE52C70</t>
  </si>
  <si>
    <t>3F11513D</t>
  </si>
  <si>
    <t>42F96401</t>
  </si>
  <si>
    <t>33DFEAE4</t>
  </si>
  <si>
    <t>05.06.2026 16:15</t>
  </si>
  <si>
    <t>FDE8A7B2</t>
  </si>
  <si>
    <t>05.06.2026 16:12</t>
  </si>
  <si>
    <t>65773F56</t>
  </si>
  <si>
    <t>D4AAE8F5</t>
  </si>
  <si>
    <t>05.06.2026 16:11</t>
  </si>
  <si>
    <t>DFF24EFB</t>
  </si>
  <si>
    <t>765C4C6D</t>
  </si>
  <si>
    <t>05.06.2026 16:10</t>
  </si>
  <si>
    <t>0B3403C3</t>
  </si>
  <si>
    <t>3FD82F23</t>
  </si>
  <si>
    <t>05.06.2026 16:09</t>
  </si>
  <si>
    <t>5F80312A</t>
  </si>
  <si>
    <t>05.06.2026 16:07</t>
  </si>
  <si>
    <t>D436D146</t>
  </si>
  <si>
    <t>05.06.2026 16:06</t>
  </si>
  <si>
    <t>50B35DA7</t>
  </si>
  <si>
    <t>05.06.2026 16:05</t>
  </si>
  <si>
    <t>219FEC47</t>
  </si>
  <si>
    <t>FEAFAAE9</t>
  </si>
  <si>
    <t>05.06.2026 16:01</t>
  </si>
  <si>
    <t>1BF8779D</t>
  </si>
  <si>
    <t>4FEE13BA</t>
  </si>
  <si>
    <t>05.06.2026 15:59</t>
  </si>
  <si>
    <t>953993EF</t>
  </si>
  <si>
    <t>05.06.2026 15:58</t>
  </si>
  <si>
    <t>45B41D12</t>
  </si>
  <si>
    <t>05.06.2026 15:57</t>
  </si>
  <si>
    <t>8E06B975</t>
  </si>
  <si>
    <t>05.06.2026 15:56</t>
  </si>
  <si>
    <t>6F2FE2AD</t>
  </si>
  <si>
    <t>8B6A3948</t>
  </si>
  <si>
    <t>2429971D</t>
  </si>
  <si>
    <t>05.06.2026 15:54</t>
  </si>
  <si>
    <t>9BE56CF5</t>
  </si>
  <si>
    <t>05.06.2026 15:53</t>
  </si>
  <si>
    <t>9C32B6F6</t>
  </si>
  <si>
    <t>05.06.2026 15:52</t>
  </si>
  <si>
    <t>DE4BABE7</t>
  </si>
  <si>
    <t>05.06.2026 15:50</t>
  </si>
  <si>
    <t>3692EE11</t>
  </si>
  <si>
    <t>05.06.2026 15:47</t>
  </si>
  <si>
    <t>3240821B</t>
  </si>
  <si>
    <t>325DFBFD</t>
  </si>
  <si>
    <t>05.06.2026 15:46</t>
  </si>
  <si>
    <t>903C4449</t>
  </si>
  <si>
    <t>05.06.2026 15:44</t>
  </si>
  <si>
    <t>5446E0B3</t>
  </si>
  <si>
    <t>05.06.2026 15:42</t>
  </si>
  <si>
    <t>3D4A5A7B</t>
  </si>
  <si>
    <t>05.06.2026 15:40</t>
  </si>
  <si>
    <t>EEB67B82</t>
  </si>
  <si>
    <t>05.06.2026 15:38</t>
  </si>
  <si>
    <t>83A3B793</t>
  </si>
  <si>
    <t>05.06.2026 15:30</t>
  </si>
  <si>
    <t>F51E9AD3</t>
  </si>
  <si>
    <t>05.06.2026 15:17</t>
  </si>
  <si>
    <t>1FFFCE4A</t>
  </si>
  <si>
    <t>05.06.2026 15:16</t>
  </si>
  <si>
    <t>F322468F</t>
  </si>
  <si>
    <t>05.06.2026 15:11</t>
  </si>
  <si>
    <t>91BAD9D3</t>
  </si>
  <si>
    <t>05.06.2026 15:08</t>
  </si>
  <si>
    <t>893F2D6E</t>
  </si>
  <si>
    <t>05.06.2026 15:05</t>
  </si>
  <si>
    <t>3FF12682</t>
  </si>
  <si>
    <t>667619E2</t>
  </si>
  <si>
    <t>05.06.2026 15:01</t>
  </si>
  <si>
    <t>61C8B960</t>
  </si>
  <si>
    <t>05.06.2026 14:57</t>
  </si>
  <si>
    <t>8D6B2F82</t>
  </si>
  <si>
    <t>05.06.2026 14:56</t>
  </si>
  <si>
    <t>FAA6A458</t>
  </si>
  <si>
    <t>975751C3</t>
  </si>
  <si>
    <t>4267FA58</t>
  </si>
  <si>
    <t>3EFD5EAC</t>
  </si>
  <si>
    <t>05.06.2026 14:55</t>
  </si>
  <si>
    <t>F2BE5DAF</t>
  </si>
  <si>
    <t>05.06.2026 14:53</t>
  </si>
  <si>
    <t>F4702AF5</t>
  </si>
  <si>
    <t>FB1F91D9</t>
  </si>
  <si>
    <t>05.06.2026 14:50</t>
  </si>
  <si>
    <t>9CEF31A7</t>
  </si>
  <si>
    <t>CCBBDE54</t>
  </si>
  <si>
    <t>26A71C1F</t>
  </si>
  <si>
    <t>05.06.2026 14:47</t>
  </si>
  <si>
    <t>AE92FA93</t>
  </si>
  <si>
    <t>05.06.2026 14:44</t>
  </si>
  <si>
    <t>2DDB9649</t>
  </si>
  <si>
    <t>1DBD7F2E</t>
  </si>
  <si>
    <t>20A88D57</t>
  </si>
  <si>
    <t>05.06.2026 14:43</t>
  </si>
  <si>
    <t>D65C7B1D</t>
  </si>
  <si>
    <t>05.06.2026 14:40</t>
  </si>
  <si>
    <t>8E41EEB9</t>
  </si>
  <si>
    <t>05.06.2026 14:38</t>
  </si>
  <si>
    <t>5409FFD2</t>
  </si>
  <si>
    <t>F9BABC75</t>
  </si>
  <si>
    <t>05.06.2026 14:37</t>
  </si>
  <si>
    <t>1586CAD2</t>
  </si>
  <si>
    <t>05.06.2026 14:35</t>
  </si>
  <si>
    <t>AAB4C5AA</t>
  </si>
  <si>
    <t>05.06.2026 14:34</t>
  </si>
  <si>
    <t>A216FFFE</t>
  </si>
  <si>
    <t>596B7CD6</t>
  </si>
  <si>
    <t>05.06.2026 14:33</t>
  </si>
  <si>
    <t>F89D5D85</t>
  </si>
  <si>
    <t>05.06.2026 14:32</t>
  </si>
  <si>
    <t>A21E85AD</t>
  </si>
  <si>
    <t>05.06.2026 14:30</t>
  </si>
  <si>
    <t>BBA77F48</t>
  </si>
  <si>
    <t>F00D70A0</t>
  </si>
  <si>
    <t>05.06.2026 14:28</t>
  </si>
  <si>
    <t>6A6CC35B</t>
  </si>
  <si>
    <t>5C462D8D</t>
  </si>
  <si>
    <t>D6715DCC</t>
  </si>
  <si>
    <t>05.06.2026 14:25</t>
  </si>
  <si>
    <t>DF7B8BFA</t>
  </si>
  <si>
    <t>68C163AF</t>
  </si>
  <si>
    <t>1380A758</t>
  </si>
  <si>
    <t>10378430</t>
  </si>
  <si>
    <t>05.06.2026 14:21</t>
  </si>
  <si>
    <t>5CF1DAC2</t>
  </si>
  <si>
    <t>2E3D2A7E</t>
  </si>
  <si>
    <t>05.06.2026 14:20</t>
  </si>
  <si>
    <t>B2C10317</t>
  </si>
  <si>
    <t>05.06.2026 14:18</t>
  </si>
  <si>
    <t>FA876B19</t>
  </si>
  <si>
    <t>05.06.2026 14:17</t>
  </si>
  <si>
    <t>86586EA2</t>
  </si>
  <si>
    <t>05.06.2026 14:15</t>
  </si>
  <si>
    <t>85BD1AAA</t>
  </si>
  <si>
    <t>05.06.2026 14:14</t>
  </si>
  <si>
    <t>A644857A</t>
  </si>
  <si>
    <t>05.06.2026 14:13</t>
  </si>
  <si>
    <t>5D07852B</t>
  </si>
  <si>
    <t>05.06.2026 14:12</t>
  </si>
  <si>
    <t>C26AF789</t>
  </si>
  <si>
    <t>05.06.2026 14:11</t>
  </si>
  <si>
    <t>EA767217</t>
  </si>
  <si>
    <t>05.06.2026 14:09</t>
  </si>
  <si>
    <t>A4295497</t>
  </si>
  <si>
    <t>9A73129D</t>
  </si>
  <si>
    <t>05.06.2026 14:08</t>
  </si>
  <si>
    <t>6BBAE537</t>
  </si>
  <si>
    <t>05.06.2026 14:06</t>
  </si>
  <si>
    <t>1097279F</t>
  </si>
  <si>
    <t>05.06.2026 14:05</t>
  </si>
  <si>
    <t>12911A0C</t>
  </si>
  <si>
    <t>05.06.2026 14:04</t>
  </si>
  <si>
    <t>0F1A22BB</t>
  </si>
  <si>
    <t>05.06.2026 14:01</t>
  </si>
  <si>
    <t>D6396F17</t>
  </si>
  <si>
    <t>05.06.2026 14:00</t>
  </si>
  <si>
    <t>E083FAB5</t>
  </si>
  <si>
    <t>05.06.2026 13:59</t>
  </si>
  <si>
    <t>6CFAFD90</t>
  </si>
  <si>
    <t>30060BA1</t>
  </si>
  <si>
    <t>05.06.2026 13:58</t>
  </si>
  <si>
    <t>0C579137</t>
  </si>
  <si>
    <t>35901FC9</t>
  </si>
  <si>
    <t>05.06.2026 13:54</t>
  </si>
  <si>
    <t>10D2843E</t>
  </si>
  <si>
    <t>77AB0BE8</t>
  </si>
  <si>
    <t>05.06.2026 13:49</t>
  </si>
  <si>
    <t>5F1D9E48</t>
  </si>
  <si>
    <t>05.06.2026 13:48</t>
  </si>
  <si>
    <t>55EBD99A</t>
  </si>
  <si>
    <t>05.06.2026 13:44</t>
  </si>
  <si>
    <t>4AC13CDC</t>
  </si>
  <si>
    <t>05.06.2026 13:42</t>
  </si>
  <si>
    <t>1852809D</t>
  </si>
  <si>
    <t>05.06.2026 13:41</t>
  </si>
  <si>
    <t>F572220D</t>
  </si>
  <si>
    <t>05.06.2026 13:38</t>
  </si>
  <si>
    <t>08FD8311</t>
  </si>
  <si>
    <t>05.06.2026 13:22</t>
  </si>
  <si>
    <t>1B3DAF39</t>
  </si>
  <si>
    <t>05.06.2026 13:17</t>
  </si>
  <si>
    <t>6B93E1D9</t>
  </si>
  <si>
    <t>05.06.2026 13:15</t>
  </si>
  <si>
    <t>CF006E7F</t>
  </si>
  <si>
    <t>05.06.2026 13:13</t>
  </si>
  <si>
    <t>18039938</t>
  </si>
  <si>
    <t>05.06.2026 13:10</t>
  </si>
  <si>
    <t>E0FF3F93</t>
  </si>
  <si>
    <t>05.06.2026 13:07</t>
  </si>
  <si>
    <t>E38E4E61</t>
  </si>
  <si>
    <t>8F88E7FA</t>
  </si>
  <si>
    <t>05.06.2026 13:04</t>
  </si>
  <si>
    <t>1B800D33</t>
  </si>
  <si>
    <t>05.06.2026 13:02</t>
  </si>
  <si>
    <t>A3841B8C</t>
  </si>
  <si>
    <t>B4F428D7</t>
  </si>
  <si>
    <t>05.06.2026 13:00</t>
  </si>
  <si>
    <t>5F08BF32</t>
  </si>
  <si>
    <t>05.06.2026 12:58</t>
  </si>
  <si>
    <t>35134A80</t>
  </si>
  <si>
    <t>05.06.2026 12:57</t>
  </si>
  <si>
    <t>CC68869D</t>
  </si>
  <si>
    <t>3044345E</t>
  </si>
  <si>
    <t>05.06.2026 12:56</t>
  </si>
  <si>
    <t>E46013AF</t>
  </si>
  <si>
    <t>05.06.2026 12:54</t>
  </si>
  <si>
    <t>74834447</t>
  </si>
  <si>
    <t>05.06.2026 12:53</t>
  </si>
  <si>
    <t>9ACE29B1</t>
  </si>
  <si>
    <t>05.06.2026 12:52</t>
  </si>
  <si>
    <t>C86486A1</t>
  </si>
  <si>
    <t>05.06.2026 12:47</t>
  </si>
  <si>
    <t>2E9039D6</t>
  </si>
  <si>
    <t>05.06.2026 12:44</t>
  </si>
  <si>
    <t>0D0D45DD</t>
  </si>
  <si>
    <t>05.06.2026 12:43</t>
  </si>
  <si>
    <t>449F1E7E</t>
  </si>
  <si>
    <t>05.06.2026 12:41</t>
  </si>
  <si>
    <t>21875F4A</t>
  </si>
  <si>
    <t>C84640D4</t>
  </si>
  <si>
    <t>05.06.2026 12:39</t>
  </si>
  <si>
    <t>77282D64</t>
  </si>
  <si>
    <t>67776481</t>
  </si>
  <si>
    <t>88BD9E99</t>
  </si>
  <si>
    <t>8A734803</t>
  </si>
  <si>
    <t>05.06.2026 12:35</t>
  </si>
  <si>
    <t>AA565110</t>
  </si>
  <si>
    <t>05.06.2026 12:34</t>
  </si>
  <si>
    <t>41E02CB7</t>
  </si>
  <si>
    <t>AC6BB064</t>
  </si>
  <si>
    <t>05.06.2026 12:32</t>
  </si>
  <si>
    <t>D89924D9</t>
  </si>
  <si>
    <t>05.06.2026 12:31</t>
  </si>
  <si>
    <t>E4C6FE45</t>
  </si>
  <si>
    <t>05.06.2026 12:29</t>
  </si>
  <si>
    <t>DE8EF4CC</t>
  </si>
  <si>
    <t>05.06.2026 12:27</t>
  </si>
  <si>
    <t>1B2E7CD8</t>
  </si>
  <si>
    <t>05.06.2026 12:26</t>
  </si>
  <si>
    <t>A45E1835</t>
  </si>
  <si>
    <t>05.06.2026 12:25</t>
  </si>
  <si>
    <t>7C749EAC</t>
  </si>
  <si>
    <t>05.06.2026 12:24</t>
  </si>
  <si>
    <t>7BB98DDA</t>
  </si>
  <si>
    <t>05.06.2026 12:22</t>
  </si>
  <si>
    <t>282B138E</t>
  </si>
  <si>
    <t>C1120378</t>
  </si>
  <si>
    <t>05.06.2026 12:21</t>
  </si>
  <si>
    <t>C752A9E6</t>
  </si>
  <si>
    <t>05.06.2026 12:20</t>
  </si>
  <si>
    <t>806A7CCE</t>
  </si>
  <si>
    <t>7F07BEEA</t>
  </si>
  <si>
    <t>05.06.2026 12:19</t>
  </si>
  <si>
    <t>9BBEB95A</t>
  </si>
  <si>
    <t>05.06.2026 12:18</t>
  </si>
  <si>
    <t>831F6241</t>
  </si>
  <si>
    <t>622B917B</t>
  </si>
  <si>
    <t>05.06.2026 12:16</t>
  </si>
  <si>
    <t>18E9EA30</t>
  </si>
  <si>
    <t>05.06.2026 12:15</t>
  </si>
  <si>
    <t>03956324</t>
  </si>
  <si>
    <t>05.06.2026 12:14</t>
  </si>
  <si>
    <t>9D98D359</t>
  </si>
  <si>
    <t>C73EDDBA</t>
  </si>
  <si>
    <t>05.06.2026 12:13</t>
  </si>
  <si>
    <t>2B3DCC8B</t>
  </si>
  <si>
    <t>05.06.2026 12:11</t>
  </si>
  <si>
    <t>2C251DA4</t>
  </si>
  <si>
    <t>05.06.2026 12:09</t>
  </si>
  <si>
    <t>318B6B4D</t>
  </si>
  <si>
    <t>8E4D524D</t>
  </si>
  <si>
    <t>4C5A92C4</t>
  </si>
  <si>
    <t>05.06.2026 12:08</t>
  </si>
  <si>
    <t>E33D96CB</t>
  </si>
  <si>
    <t>9F32B2BE</t>
  </si>
  <si>
    <t>360DBE73</t>
  </si>
  <si>
    <t>05.06.2026 12:05</t>
  </si>
  <si>
    <t>12D7F561</t>
  </si>
  <si>
    <t>990C632A</t>
  </si>
  <si>
    <t>BF94AE49</t>
  </si>
  <si>
    <t>F2590BE3</t>
  </si>
  <si>
    <t>05.06.2026 12:02</t>
  </si>
  <si>
    <t>04492EC0</t>
  </si>
  <si>
    <t>05.06.2026 12:01</t>
  </si>
  <si>
    <t>A0479AFC</t>
  </si>
  <si>
    <t>05.06.2026 11:59</t>
  </si>
  <si>
    <t>0FA3180D</t>
  </si>
  <si>
    <t>05.06.2026 11:58</t>
  </si>
  <si>
    <t>7397D7B7</t>
  </si>
  <si>
    <t>E57E86AC</t>
  </si>
  <si>
    <t>05.06.2026 11:57</t>
  </si>
  <si>
    <t>İSMAİL AKYÜZ</t>
  </si>
  <si>
    <t>C517D25B</t>
  </si>
  <si>
    <t>C6DDEE1C</t>
  </si>
  <si>
    <t>05.06.2026 11:56</t>
  </si>
  <si>
    <t>5CEBE7DB</t>
  </si>
  <si>
    <t>05.06.2026 11:51</t>
  </si>
  <si>
    <t>46A070F2</t>
  </si>
  <si>
    <t>301FB8B7</t>
  </si>
  <si>
    <t>05.06.2026 11:47</t>
  </si>
  <si>
    <t>E2AC2C67</t>
  </si>
  <si>
    <t>05.06.2026 11:43</t>
  </si>
  <si>
    <t>364D21B8</t>
  </si>
  <si>
    <t>05.06.2026 11:41</t>
  </si>
  <si>
    <t>DDB74792</t>
  </si>
  <si>
    <t>05.06.2026 11:40</t>
  </si>
  <si>
    <t>0CF838BB</t>
  </si>
  <si>
    <t>05.06.2026 11:39</t>
  </si>
  <si>
    <t>2C9D001E</t>
  </si>
  <si>
    <t>05.06.2026 11:33</t>
  </si>
  <si>
    <t>FC44BBCB</t>
  </si>
  <si>
    <t>400CA82B</t>
  </si>
  <si>
    <t>05.06.2026 11:25</t>
  </si>
  <si>
    <t>F4DD3FE4</t>
  </si>
  <si>
    <t>05.06.2026 11:12</t>
  </si>
  <si>
    <t>ED514CB6</t>
  </si>
  <si>
    <t>05.06.2026 11:03</t>
  </si>
  <si>
    <t>D85CE0EA</t>
  </si>
  <si>
    <t>05.06.2026 10:56</t>
  </si>
  <si>
    <t>6CB4950E</t>
  </si>
  <si>
    <t>05.06.2026 10:55</t>
  </si>
  <si>
    <t>7139E7B5</t>
  </si>
  <si>
    <t>05.06.2026 10:47</t>
  </si>
  <si>
    <t>7649843A</t>
  </si>
  <si>
    <t>05.06.2026 10:43</t>
  </si>
  <si>
    <t>5605575A</t>
  </si>
  <si>
    <t>05.06.2026 10:42</t>
  </si>
  <si>
    <t>B729C664</t>
  </si>
  <si>
    <t>05.06.2026 10:41</t>
  </si>
  <si>
    <t>2B14BB46</t>
  </si>
  <si>
    <t>05.06.2026 10:40</t>
  </si>
  <si>
    <t>6C74BCF2</t>
  </si>
  <si>
    <t>25B7A822</t>
  </si>
  <si>
    <t>05.06.2026 10:39</t>
  </si>
  <si>
    <t>C8DF1652</t>
  </si>
  <si>
    <t>05.06.2026 10:36</t>
  </si>
  <si>
    <t>BF0A2431</t>
  </si>
  <si>
    <t>05.06.2026 10:35</t>
  </si>
  <si>
    <t>323755B0</t>
  </si>
  <si>
    <t>05.06.2026 10:34</t>
  </si>
  <si>
    <t>BEF5DFDE</t>
  </si>
  <si>
    <t>05.06.2026 10:32</t>
  </si>
  <si>
    <t>DF5D7DD1</t>
  </si>
  <si>
    <t>05.06.2026 10:29</t>
  </si>
  <si>
    <t>FAF4F8F5</t>
  </si>
  <si>
    <t>05.06.2026 10:24</t>
  </si>
  <si>
    <t>790C3055</t>
  </si>
  <si>
    <t>3AC7E215</t>
  </si>
  <si>
    <t>05.06.2026 10:17</t>
  </si>
  <si>
    <t>A987FD82</t>
  </si>
  <si>
    <t>7D7101C8</t>
  </si>
  <si>
    <t>05.06.2026 10:15</t>
  </si>
  <si>
    <t>9A97CB8E</t>
  </si>
  <si>
    <t>05.06.2026 10:14</t>
  </si>
  <si>
    <t>3B00D16C</t>
  </si>
  <si>
    <t>51A97708</t>
  </si>
  <si>
    <t>E5A41374</t>
  </si>
  <si>
    <t>05.06.2026 10:13</t>
  </si>
  <si>
    <t>2C7CC638</t>
  </si>
  <si>
    <t>05.06.2026 10:09</t>
  </si>
  <si>
    <t>038466C3</t>
  </si>
  <si>
    <t>AB9FE3D3</t>
  </si>
  <si>
    <t>DD689D6B</t>
  </si>
  <si>
    <t>05.06.2026 10:08</t>
  </si>
  <si>
    <t>8BC638E8</t>
  </si>
  <si>
    <t>05.06.2026 10:07</t>
  </si>
  <si>
    <t>F9CBEBF7</t>
  </si>
  <si>
    <t>05.06.2026 10:03</t>
  </si>
  <si>
    <t>3BA3F46C</t>
  </si>
  <si>
    <t>05.06.2026 09:58</t>
  </si>
  <si>
    <t>1FFBA862</t>
  </si>
  <si>
    <t>05.06.2026 09:56</t>
  </si>
  <si>
    <t>FF0E99C3</t>
  </si>
  <si>
    <t>7D7C73E6</t>
  </si>
  <si>
    <t>05.06.2026 09:55</t>
  </si>
  <si>
    <t>4E2A3A07</t>
  </si>
  <si>
    <t>7D5EE60D</t>
  </si>
  <si>
    <t>05.06.2026 09:52</t>
  </si>
  <si>
    <t>944F903E</t>
  </si>
  <si>
    <t>05.06.2026 09:50</t>
  </si>
  <si>
    <t>377C0EE1</t>
  </si>
  <si>
    <t>8D735848</t>
  </si>
  <si>
    <t>05.06.2026 09:49</t>
  </si>
  <si>
    <t>CD585934</t>
  </si>
  <si>
    <t>5CC055D8</t>
  </si>
  <si>
    <t>CE976185</t>
  </si>
  <si>
    <t>9E05639D</t>
  </si>
  <si>
    <t>7F94028B</t>
  </si>
  <si>
    <t>05.06.2026 09:48</t>
  </si>
  <si>
    <t>AA8BCEDD</t>
  </si>
  <si>
    <t>05.06.2026 09:47</t>
  </si>
  <si>
    <t>1D7778BD</t>
  </si>
  <si>
    <t>05.06.2026 09:46</t>
  </si>
  <si>
    <t>8B754590</t>
  </si>
  <si>
    <t>05.06.2026 09:43</t>
  </si>
  <si>
    <t>4AC5A95E</t>
  </si>
  <si>
    <t>05.06.2026 09:41</t>
  </si>
  <si>
    <t>43166227</t>
  </si>
  <si>
    <t>7B0BCCE0</t>
  </si>
  <si>
    <t>05.06.2026 09:39</t>
  </si>
  <si>
    <t>10B948B0</t>
  </si>
  <si>
    <t>1E4D4FB3</t>
  </si>
  <si>
    <t>05.06.2026 09:37</t>
  </si>
  <si>
    <t>B7746782</t>
  </si>
  <si>
    <t>05.06.2026 09:36</t>
  </si>
  <si>
    <t>3F0BA8B3</t>
  </si>
  <si>
    <t>05.06.2026 09:35</t>
  </si>
  <si>
    <t>92CB8901</t>
  </si>
  <si>
    <t>7B46EA25</t>
  </si>
  <si>
    <t>05.06.2026 09:34</t>
  </si>
  <si>
    <t>3A6F55DF</t>
  </si>
  <si>
    <t>05.06.2026 09:33</t>
  </si>
  <si>
    <t>9F7CB3DD</t>
  </si>
  <si>
    <t>05.06.2026 09:32</t>
  </si>
  <si>
    <t>91433EBD</t>
  </si>
  <si>
    <t>05.06.2026 09:30</t>
  </si>
  <si>
    <t>A4FF8463</t>
  </si>
  <si>
    <t>05.06.2026 09:27</t>
  </si>
  <si>
    <t>94C65C82</t>
  </si>
  <si>
    <t>05.06.2026 09:26</t>
  </si>
  <si>
    <t>C104EFC5</t>
  </si>
  <si>
    <t>004F7236</t>
  </si>
  <si>
    <t>4E23F2EC</t>
  </si>
  <si>
    <t>05.06.2026 09:25</t>
  </si>
  <si>
    <t>83BEBF4A</t>
  </si>
  <si>
    <t>05.06.2026 09:20</t>
  </si>
  <si>
    <t>101D672B</t>
  </si>
  <si>
    <t>C28E123C</t>
  </si>
  <si>
    <t>05.06.2026 09:19</t>
  </si>
  <si>
    <t>A287FF5F</t>
  </si>
  <si>
    <t>A796F9B7</t>
  </si>
  <si>
    <t>05.06.2026 09:17</t>
  </si>
  <si>
    <t>584E8906</t>
  </si>
  <si>
    <t>05.06.2026 09:15</t>
  </si>
  <si>
    <t>EF558299</t>
  </si>
  <si>
    <t>43F13B2A</t>
  </si>
  <si>
    <t>05.06.2026 09:14</t>
  </si>
  <si>
    <t>783766A1</t>
  </si>
  <si>
    <t>05.06.2026 09:13</t>
  </si>
  <si>
    <t>4AEAD6C7</t>
  </si>
  <si>
    <t>EA50DBB2</t>
  </si>
  <si>
    <t>09490D5C</t>
  </si>
  <si>
    <t>05.06.2026 09:12</t>
  </si>
  <si>
    <t>1D956A7B</t>
  </si>
  <si>
    <t>05.06.2026 09:10</t>
  </si>
  <si>
    <t>E1C44C65</t>
  </si>
  <si>
    <t>1A18FE58</t>
  </si>
  <si>
    <t>05.06.2026 09:09</t>
  </si>
  <si>
    <t>DF44DBDF</t>
  </si>
  <si>
    <t>0144368E</t>
  </si>
  <si>
    <t>05.06.2026 09:07</t>
  </si>
  <si>
    <t>A0A0281D</t>
  </si>
  <si>
    <t>05.06.2026 09:06</t>
  </si>
  <si>
    <t>F037FF55</t>
  </si>
  <si>
    <t>05.06.2026 09:05</t>
  </si>
  <si>
    <t>F5FC3AAF</t>
  </si>
  <si>
    <t>05.06.2026 09:04</t>
  </si>
  <si>
    <t>D950E3C4</t>
  </si>
  <si>
    <t>414EDD42</t>
  </si>
  <si>
    <t>9F10DDFB</t>
  </si>
  <si>
    <t>05.06.2026 09:01</t>
  </si>
  <si>
    <t>A645A194</t>
  </si>
  <si>
    <t>A0C84C34</t>
  </si>
  <si>
    <t>05.06.2026 08:58</t>
  </si>
  <si>
    <t>7D0EB993</t>
  </si>
  <si>
    <t>05.06.2026 08:55</t>
  </si>
  <si>
    <t>FD0149BD</t>
  </si>
  <si>
    <t>41DB4FA7</t>
  </si>
  <si>
    <t>05.06.2026 08:54</t>
  </si>
  <si>
    <t>B6C36A9F</t>
  </si>
  <si>
    <t>9DCD9EFF</t>
  </si>
  <si>
    <t>05.06.2026 08:51</t>
  </si>
  <si>
    <t>71E3E070</t>
  </si>
  <si>
    <t>05.06.2026 08:50</t>
  </si>
  <si>
    <t>199BAF80</t>
  </si>
  <si>
    <t>05.06.2026 08:49</t>
  </si>
  <si>
    <t>72CCFCFE</t>
  </si>
  <si>
    <t>16FEBC2F</t>
  </si>
  <si>
    <t>05.06.2026 08:47</t>
  </si>
  <si>
    <t>43F837BC</t>
  </si>
  <si>
    <t>05.06.2026 08:46</t>
  </si>
  <si>
    <t>1651DBBD</t>
  </si>
  <si>
    <t>1F10C9A5</t>
  </si>
  <si>
    <t>05.06.2026 08:43</t>
  </si>
  <si>
    <t>1224C616</t>
  </si>
  <si>
    <t>7D63AC81</t>
  </si>
  <si>
    <t>05.06.2026 08:41</t>
  </si>
  <si>
    <t>7C5B2934</t>
  </si>
  <si>
    <t>05.06.2026 08:40</t>
  </si>
  <si>
    <t>87D6A374</t>
  </si>
  <si>
    <t>05.06.2026 08:39</t>
  </si>
  <si>
    <t>94C022C9</t>
  </si>
  <si>
    <t>05.06.2026 08:35</t>
  </si>
  <si>
    <t>DA87AF51</t>
  </si>
  <si>
    <t>4FA3C602</t>
  </si>
  <si>
    <t>E51C7DEF</t>
  </si>
  <si>
    <t>05.06.2026 08:33</t>
  </si>
  <si>
    <t>8A529C75</t>
  </si>
  <si>
    <t>05.06.2026 08:32</t>
  </si>
  <si>
    <t>72471522</t>
  </si>
  <si>
    <t>6D3C4FE8</t>
  </si>
  <si>
    <t>05.06.2026 08:31</t>
  </si>
  <si>
    <t>5999E945</t>
  </si>
  <si>
    <t>05.06.2026 08:29</t>
  </si>
  <si>
    <t>D8B7C90C</t>
  </si>
  <si>
    <t>EC849E33</t>
  </si>
  <si>
    <t>05.06.2026 08:26</t>
  </si>
  <si>
    <t>B0180C11</t>
  </si>
  <si>
    <t>05.06.2026 08:24</t>
  </si>
  <si>
    <t>88DA4F6B</t>
  </si>
  <si>
    <t>9342AA4B</t>
  </si>
  <si>
    <t>05.06.2026 08:23</t>
  </si>
  <si>
    <t>E06BE10F</t>
  </si>
  <si>
    <t>05.06.2026 08:21</t>
  </si>
  <si>
    <t>93D978BA</t>
  </si>
  <si>
    <t>05.06.2026 08:20</t>
  </si>
  <si>
    <t>5C4AAFE5</t>
  </si>
  <si>
    <t>05.06.2026 08:16</t>
  </si>
  <si>
    <t>83CC8F2A</t>
  </si>
  <si>
    <t>05.06.2026 08:14</t>
  </si>
  <si>
    <t>F7CF85F3</t>
  </si>
  <si>
    <t>2A3E2951</t>
  </si>
  <si>
    <t>16657C3B</t>
  </si>
  <si>
    <t>05.06.2026 08:11</t>
  </si>
  <si>
    <t>03245C95</t>
  </si>
  <si>
    <t>05.06.2026 08:10</t>
  </si>
  <si>
    <t>007D5224</t>
  </si>
  <si>
    <t>05.06.2026 08:09</t>
  </si>
  <si>
    <t>EB040096</t>
  </si>
  <si>
    <t>05.06.2026 08:08</t>
  </si>
  <si>
    <t>7A7D1011</t>
  </si>
  <si>
    <t>87FAB6B8</t>
  </si>
  <si>
    <t>05.06.2026 08:07</t>
  </si>
  <si>
    <t>CEDFC8C1</t>
  </si>
  <si>
    <t>F80FD482</t>
  </si>
  <si>
    <t>4B511251</t>
  </si>
  <si>
    <t>05.06.2026 08:06</t>
  </si>
  <si>
    <t>7B22C644</t>
  </si>
  <si>
    <t>3DCB09B5</t>
  </si>
  <si>
    <t>05.06.2026 08:05</t>
  </si>
  <si>
    <t>48408C23</t>
  </si>
  <si>
    <t>05.06.2026 08:04</t>
  </si>
  <si>
    <t>DC35F05E</t>
  </si>
  <si>
    <t>05.06.2026 08:02</t>
  </si>
  <si>
    <t>4DA7F078</t>
  </si>
  <si>
    <t>B15A5EE4</t>
  </si>
  <si>
    <t>05.06.2026 08:00</t>
  </si>
  <si>
    <t>724C7FF3</t>
  </si>
  <si>
    <t>30235222</t>
  </si>
  <si>
    <t>AFBA2643</t>
  </si>
  <si>
    <t>355DA959</t>
  </si>
  <si>
    <t>3DDB8A6D</t>
  </si>
  <si>
    <t>05.06.2026 07:56</t>
  </si>
  <si>
    <t>26E6DD25</t>
  </si>
  <si>
    <t>05.06.2026 07:55</t>
  </si>
  <si>
    <t>42DE6A54</t>
  </si>
  <si>
    <t>05.06.2026 07:54</t>
  </si>
  <si>
    <t>C9189C59</t>
  </si>
  <si>
    <t>79FF575A</t>
  </si>
  <si>
    <t>A46B5524</t>
  </si>
  <si>
    <t>85212B84</t>
  </si>
  <si>
    <t>05.06.2026 07:53</t>
  </si>
  <si>
    <t>9940D5A6</t>
  </si>
  <si>
    <t>958940ED</t>
  </si>
  <si>
    <t>907B2400</t>
  </si>
  <si>
    <t>05.06.2026 07:52</t>
  </si>
  <si>
    <t>96962BF9</t>
  </si>
  <si>
    <t>05.06.2026 07:51</t>
  </si>
  <si>
    <t>C832F2C6</t>
  </si>
  <si>
    <t>05.06.2026 07:50</t>
  </si>
  <si>
    <t>E115CA62</t>
  </si>
  <si>
    <t>3041E648</t>
  </si>
  <si>
    <t>05.06.2026 07:49</t>
  </si>
  <si>
    <t>2BEC0700</t>
  </si>
  <si>
    <t>05.06.2026 07:46</t>
  </si>
  <si>
    <t>A40C971B</t>
  </si>
  <si>
    <t>05.06.2026 07:45</t>
  </si>
  <si>
    <t>0D55031B</t>
  </si>
  <si>
    <t>D7313424</t>
  </si>
  <si>
    <t>05.06.2026 07:44</t>
  </si>
  <si>
    <t>832A9328</t>
  </si>
  <si>
    <t>49CB103E</t>
  </si>
  <si>
    <t>05.06.2026 07:42</t>
  </si>
  <si>
    <t>FEBB76EE</t>
  </si>
  <si>
    <t>05.06.2026 07:41</t>
  </si>
  <si>
    <t>56183FD2</t>
  </si>
  <si>
    <t>05.06.2026 07:38</t>
  </si>
  <si>
    <t>EB2E0669</t>
  </si>
  <si>
    <t>05.06.2026 07:37</t>
  </si>
  <si>
    <t>D109673C</t>
  </si>
  <si>
    <t>A35C0FE9</t>
  </si>
  <si>
    <t>3E0A4E06</t>
  </si>
  <si>
    <t>05.06.2026 07:35</t>
  </si>
  <si>
    <t>75A0BCF1</t>
  </si>
  <si>
    <t>A18083EA</t>
  </si>
  <si>
    <t>05.06.2026 07:33</t>
  </si>
  <si>
    <t>B7A5DDA5</t>
  </si>
  <si>
    <t>05.06.2026 07:31</t>
  </si>
  <si>
    <t>E1763D53</t>
  </si>
  <si>
    <t>978AD53E</t>
  </si>
  <si>
    <t>05.06.2026 07:05</t>
  </si>
  <si>
    <t>EF8841CD</t>
  </si>
  <si>
    <t>05.06.2026 07:01</t>
  </si>
  <si>
    <t>6FBDB337</t>
  </si>
  <si>
    <t>A1B339AE</t>
  </si>
  <si>
    <t>05.06.2026 06:57</t>
  </si>
  <si>
    <t>72E7A094</t>
  </si>
  <si>
    <t>05.06.2026 06:56</t>
  </si>
  <si>
    <t>55A159D8</t>
  </si>
  <si>
    <t>05.06.2026 06:54</t>
  </si>
  <si>
    <t>B91496CA</t>
  </si>
  <si>
    <t>166C4F1F</t>
  </si>
  <si>
    <t>05.06.2026 06:50</t>
  </si>
  <si>
    <t>40CCE6A1</t>
  </si>
  <si>
    <t>05.06.2026 06:44</t>
  </si>
  <si>
    <t>FD176E24</t>
  </si>
  <si>
    <t>05.06.2026 06:38</t>
  </si>
  <si>
    <t>0C74CEA8</t>
  </si>
  <si>
    <t>05.06.2026 06:37</t>
  </si>
  <si>
    <t>565E7D4F</t>
  </si>
  <si>
    <t>05.06.2026 06:35</t>
  </si>
  <si>
    <t>F327E499</t>
  </si>
  <si>
    <t>05.06.2026 06:34</t>
  </si>
  <si>
    <t>99EFDA90</t>
  </si>
  <si>
    <t>05.06.2026 06:28</t>
  </si>
  <si>
    <t>EŞREF AYTAÇ</t>
  </si>
  <si>
    <t>B5047BFA</t>
  </si>
  <si>
    <t>05.06.2026 06:26</t>
  </si>
  <si>
    <t>EFE3AB9E</t>
  </si>
  <si>
    <t>05.06.2026 06:21</t>
  </si>
  <si>
    <t>211FA20A</t>
  </si>
  <si>
    <t>AED3A45F</t>
  </si>
  <si>
    <t>05.06.2026 06:13</t>
  </si>
  <si>
    <t>0DED0D73</t>
  </si>
  <si>
    <t>05.06.2026 06:04</t>
  </si>
  <si>
    <t>A66AA2F3</t>
  </si>
  <si>
    <t>05.06.2026 06:02</t>
  </si>
  <si>
    <t>A9DEF55D</t>
  </si>
  <si>
    <t>929EE2B2</t>
  </si>
  <si>
    <t>05.06.2026 06:00</t>
  </si>
  <si>
    <t>8AC59266</t>
  </si>
  <si>
    <t>05.06.2026 05:50</t>
  </si>
  <si>
    <t>458CD57D</t>
  </si>
  <si>
    <t>05.06.2026 05:43</t>
  </si>
  <si>
    <t>7CAEA7BC</t>
  </si>
  <si>
    <t>05.06.2026 05:29</t>
  </si>
  <si>
    <t>6A15566E</t>
  </si>
  <si>
    <t>05.06.2026 05:17</t>
  </si>
  <si>
    <t>BAA06894</t>
  </si>
  <si>
    <t>05.06.2026 05:15</t>
  </si>
  <si>
    <t>367DE4A2</t>
  </si>
  <si>
    <t>05.06.2026 05:12</t>
  </si>
  <si>
    <t>20E7E726</t>
  </si>
  <si>
    <t>05.06.2026 05:07</t>
  </si>
  <si>
    <t>111BFC74</t>
  </si>
  <si>
    <t>05.06.2026 05:01</t>
  </si>
  <si>
    <t>29859C9A</t>
  </si>
  <si>
    <t>05.06.2026 04:58</t>
  </si>
  <si>
    <t>98529252</t>
  </si>
  <si>
    <t>05.06.2026 04:57</t>
  </si>
  <si>
    <t>09871BC3</t>
  </si>
  <si>
    <t>05.06.2026 04:56</t>
  </si>
  <si>
    <t>E6665F04</t>
  </si>
  <si>
    <t>05.06.2026 04:51</t>
  </si>
  <si>
    <t>035DA8E6</t>
  </si>
  <si>
    <t>05.06.2026 04:44</t>
  </si>
  <si>
    <t>A0386739</t>
  </si>
  <si>
    <t>05.06.2026 04:39</t>
  </si>
  <si>
    <t>DFFCB91C</t>
  </si>
  <si>
    <t>05.06.2026 04:35</t>
  </si>
  <si>
    <t>378F51C8</t>
  </si>
  <si>
    <t>05.06.2026 04:33</t>
  </si>
  <si>
    <t>632E7048</t>
  </si>
  <si>
    <t>05.06.2026 04:32</t>
  </si>
  <si>
    <t>C80A2B78</t>
  </si>
  <si>
    <t>05.06.2026 04:30</t>
  </si>
  <si>
    <t>CD3F04E4</t>
  </si>
  <si>
    <t>F97ABAAB</t>
  </si>
  <si>
    <t>05.06.2026 04:27</t>
  </si>
  <si>
    <t>CD40CFA6</t>
  </si>
  <si>
    <t>05.06.2026 04:25</t>
  </si>
  <si>
    <t>DC6DD6B9</t>
  </si>
  <si>
    <t>05.06.2026 04:21</t>
  </si>
  <si>
    <t>09A8906C</t>
  </si>
  <si>
    <t>618A9962</t>
  </si>
  <si>
    <t>05.06.2026 04:19</t>
  </si>
  <si>
    <t>390C7ABC</t>
  </si>
  <si>
    <t>05.06.2026 04:18</t>
  </si>
  <si>
    <t>755C86E2</t>
  </si>
  <si>
    <t>05.06.2026 04:15</t>
  </si>
  <si>
    <t>509BCDE8</t>
  </si>
  <si>
    <t>05.06.2026 04:13</t>
  </si>
  <si>
    <t>2320E5CB</t>
  </si>
  <si>
    <t>05.06.2026 04:10</t>
  </si>
  <si>
    <t>94E6CCFA</t>
  </si>
  <si>
    <t>05.06.2026 04:09</t>
  </si>
  <si>
    <t>A3AE58BE</t>
  </si>
  <si>
    <t>05.06.2026 04:07</t>
  </si>
  <si>
    <t>CAE6DDBD</t>
  </si>
  <si>
    <t>05.06.2026 04:06</t>
  </si>
  <si>
    <t>660D8559</t>
  </si>
  <si>
    <t>05.06.2026 04:03</t>
  </si>
  <si>
    <t>9D1D070A</t>
  </si>
  <si>
    <t>05.06.2026 04:02</t>
  </si>
  <si>
    <t>E7ED4D0A</t>
  </si>
  <si>
    <t>05.06.2026 03:51</t>
  </si>
  <si>
    <t>54F70A2D</t>
  </si>
  <si>
    <t>05.06.2026 03:46</t>
  </si>
  <si>
    <t>3698015E</t>
  </si>
  <si>
    <t>05.06.2026 03:39</t>
  </si>
  <si>
    <t>D4CA8EA2</t>
  </si>
  <si>
    <t>05.06.2026 03:28</t>
  </si>
  <si>
    <t>4026B171</t>
  </si>
  <si>
    <t>05.06.2026 03:21</t>
  </si>
  <si>
    <t>6A0917FC</t>
  </si>
  <si>
    <t>05.06.2026 03:13</t>
  </si>
  <si>
    <t>FF5F7A2D</t>
  </si>
  <si>
    <t>05.06.2026 03:11</t>
  </si>
  <si>
    <t>6B003E51</t>
  </si>
  <si>
    <t>05.06.2026 03:06</t>
  </si>
  <si>
    <t>A62D11D6</t>
  </si>
  <si>
    <t>05.06.2026 02:42</t>
  </si>
  <si>
    <t>86E453CA</t>
  </si>
  <si>
    <t>05.06.2026 02:35</t>
  </si>
  <si>
    <t>80EB515C</t>
  </si>
  <si>
    <t>05.06.2026 02:33</t>
  </si>
  <si>
    <t>86748A04</t>
  </si>
  <si>
    <t>05.06.2026 02:29</t>
  </si>
  <si>
    <t>DCD6638B</t>
  </si>
  <si>
    <t>05.06.2026 02:24</t>
  </si>
  <si>
    <t>23142EE7</t>
  </si>
  <si>
    <t>05.06.2026 02:22</t>
  </si>
  <si>
    <t>32C6C850</t>
  </si>
  <si>
    <t>05.06.2026 02:21</t>
  </si>
  <si>
    <t>05EC9B1A</t>
  </si>
  <si>
    <t>05.06.2026 02:14</t>
  </si>
  <si>
    <t>F0479049</t>
  </si>
  <si>
    <t>05.06.2026 02:13</t>
  </si>
  <si>
    <t>43F9698F</t>
  </si>
  <si>
    <t>05.06.2026 02:12</t>
  </si>
  <si>
    <t>D9B5908D</t>
  </si>
  <si>
    <t>05.06.2026 02:09</t>
  </si>
  <si>
    <t>D17818A6</t>
  </si>
  <si>
    <t>05.06.2026 02:08</t>
  </si>
  <si>
    <t>1C5F78BC</t>
  </si>
  <si>
    <t>05.06.2026 02:03</t>
  </si>
  <si>
    <t>3CAE6D22</t>
  </si>
  <si>
    <t>05.06.2026 02:00</t>
  </si>
  <si>
    <t>DEE64827</t>
  </si>
  <si>
    <t>05.06.2026 01:58</t>
  </si>
  <si>
    <t>EC11BF1C</t>
  </si>
  <si>
    <t>05.06.2026 01:55</t>
  </si>
  <si>
    <t>88E1D969</t>
  </si>
  <si>
    <t>88D827E6</t>
  </si>
  <si>
    <t>05.06.2026 01:54</t>
  </si>
  <si>
    <t>F0A38251</t>
  </si>
  <si>
    <t>05.06.2026 01:49</t>
  </si>
  <si>
    <t>2BE2DA77</t>
  </si>
  <si>
    <t>05.06.2026 01:46</t>
  </si>
  <si>
    <t>B01735FB</t>
  </si>
  <si>
    <t>05.06.2026 01:45</t>
  </si>
  <si>
    <t>FDF0D337</t>
  </si>
  <si>
    <t>05.06.2026 01:44</t>
  </si>
  <si>
    <t>3F4C45E5</t>
  </si>
  <si>
    <t>05.06.2026 01:41</t>
  </si>
  <si>
    <t>329313AC</t>
  </si>
  <si>
    <t>05.06.2026 01:40</t>
  </si>
  <si>
    <t>B50E1F88</t>
  </si>
  <si>
    <t>05.06.2026 01:23</t>
  </si>
  <si>
    <t>18268182</t>
  </si>
  <si>
    <t>05.06.2026 01:19</t>
  </si>
  <si>
    <t>EBD40E12</t>
  </si>
  <si>
    <t>05.06.2026 01:13</t>
  </si>
  <si>
    <t>469D9DDD</t>
  </si>
  <si>
    <t>05.06.2026 01:06</t>
  </si>
  <si>
    <t>FFB57B98</t>
  </si>
  <si>
    <t>05.06.2026 01:03</t>
  </si>
  <si>
    <t>98A1C786</t>
  </si>
  <si>
    <t>2F11C4A6</t>
  </si>
  <si>
    <t>05.06.2026 00:59</t>
  </si>
  <si>
    <t>9ECB4CA1</t>
  </si>
  <si>
    <t>05.06.2026 00:58</t>
  </si>
  <si>
    <t>D32F184D</t>
  </si>
  <si>
    <t>05.06.2026 00:56</t>
  </si>
  <si>
    <t>E4A0309C</t>
  </si>
  <si>
    <t>5555DC5F</t>
  </si>
  <si>
    <t>05.06.2026 00:54</t>
  </si>
  <si>
    <t>EE2088D6</t>
  </si>
  <si>
    <t>05.06.2026 00:53</t>
  </si>
  <si>
    <t>35B654DD</t>
  </si>
  <si>
    <t>05.06.2026 00:50</t>
  </si>
  <si>
    <t>B5B4A67D</t>
  </si>
  <si>
    <t>05.06.2026 00:46</t>
  </si>
  <si>
    <t>EB086BC1</t>
  </si>
  <si>
    <t>05.06.2026 00:45</t>
  </si>
  <si>
    <t>9F2C45E9</t>
  </si>
  <si>
    <t>3380AEB2</t>
  </si>
  <si>
    <t>05.06.2026 00:38</t>
  </si>
  <si>
    <t>F24A2DF1</t>
  </si>
  <si>
    <t>05.06.2026 00:37</t>
  </si>
  <si>
    <t>58C9549E</t>
  </si>
  <si>
    <t>05.06.2026 00:35</t>
  </si>
  <si>
    <t>3DEAFE42</t>
  </si>
  <si>
    <t>05.06.2026 00:33</t>
  </si>
  <si>
    <t>34E19385</t>
  </si>
  <si>
    <t>05.06.2026 00:31</t>
  </si>
  <si>
    <t>55993498</t>
  </si>
  <si>
    <t>30DC1EB6</t>
  </si>
  <si>
    <t>05.06.2026 00:29</t>
  </si>
  <si>
    <t>1B1951E9</t>
  </si>
  <si>
    <t>05.06.2026 00:27</t>
  </si>
  <si>
    <t>4A46C59B</t>
  </si>
  <si>
    <t>791ABA32</t>
  </si>
  <si>
    <t>05.06.2026 00:26</t>
  </si>
  <si>
    <t>F494CC45</t>
  </si>
  <si>
    <t>05.06.2026 00:25</t>
  </si>
  <si>
    <t>DD54824F</t>
  </si>
  <si>
    <t>05.06.2026 00:19</t>
  </si>
  <si>
    <t>086DFA92</t>
  </si>
  <si>
    <t>35548369</t>
  </si>
  <si>
    <t>88CD37B8</t>
  </si>
  <si>
    <t>05.06.2026 00:18</t>
  </si>
  <si>
    <t>D44B780E</t>
  </si>
  <si>
    <t>05.06.2026 00:17</t>
  </si>
  <si>
    <t>8598C10A</t>
  </si>
  <si>
    <t>05.06.2026 00:13</t>
  </si>
  <si>
    <t>9BC0CC21</t>
  </si>
  <si>
    <t>759AE5E1</t>
  </si>
  <si>
    <t>DAEAAC4B</t>
  </si>
  <si>
    <t>05.06.2026 00:12</t>
  </si>
  <si>
    <t>E3E4C31C</t>
  </si>
  <si>
    <t>05.06.2026 00:11</t>
  </si>
  <si>
    <t>922BFE74</t>
  </si>
  <si>
    <t>35DBE4AD</t>
  </si>
  <si>
    <t>05.06.2026 00:08</t>
  </si>
  <si>
    <t>9A944AD9</t>
  </si>
  <si>
    <t>05.06.2026 00:07</t>
  </si>
  <si>
    <t>41D4D5AC</t>
  </si>
  <si>
    <t>05.06.2026 00:06</t>
  </si>
  <si>
    <t>B2D00C3F</t>
  </si>
  <si>
    <t>05.06.2026 00:04</t>
  </si>
  <si>
    <t>81B938ED</t>
  </si>
  <si>
    <t>05.06.2026 00:03</t>
  </si>
  <si>
    <t>214B45F4</t>
  </si>
  <si>
    <t>05.06.2026 00:02</t>
  </si>
  <si>
    <t>6A24FB96</t>
  </si>
  <si>
    <t>230F97B9</t>
  </si>
  <si>
    <t>05.06.2026 00:00</t>
  </si>
  <si>
    <t>DF328EEC</t>
  </si>
  <si>
    <t>D38FF05D</t>
  </si>
  <si>
    <t>04.06.2026 23:58</t>
  </si>
  <si>
    <t>0826159B</t>
  </si>
  <si>
    <t>04.06.2026 23:56</t>
  </si>
  <si>
    <t>A0FFC2AC</t>
  </si>
  <si>
    <t>04.06.2026 23:54</t>
  </si>
  <si>
    <t>792413E1</t>
  </si>
  <si>
    <t>FBE27B66</t>
  </si>
  <si>
    <t>04.06.2026 23:52</t>
  </si>
  <si>
    <t>25DF0B16</t>
  </si>
  <si>
    <t>9424E93B</t>
  </si>
  <si>
    <t>04.06.2026 23:51</t>
  </si>
  <si>
    <t>6C0ECD7A</t>
  </si>
  <si>
    <t>04.06.2026 23:49</t>
  </si>
  <si>
    <t>12D9796E</t>
  </si>
  <si>
    <t>04.06.2026 23:47</t>
  </si>
  <si>
    <t>7561B652</t>
  </si>
  <si>
    <t>04.06.2026 23:42</t>
  </si>
  <si>
    <t>F34F52A9</t>
  </si>
  <si>
    <t>D7761EEE</t>
  </si>
  <si>
    <t>04.06.2026 23:41</t>
  </si>
  <si>
    <t>50EE8E50</t>
  </si>
  <si>
    <t>04.06.2026 23:40</t>
  </si>
  <si>
    <t>639AE736</t>
  </si>
  <si>
    <t>9B84155B</t>
  </si>
  <si>
    <t>D675DF84</t>
  </si>
  <si>
    <t>04.06.2026 23:12</t>
  </si>
  <si>
    <t>90B8B598</t>
  </si>
  <si>
    <t>04.06.2026 23:03</t>
  </si>
  <si>
    <t>288C9EAE</t>
  </si>
  <si>
    <t>04.06.2026 23:01</t>
  </si>
  <si>
    <t>99071373</t>
  </si>
  <si>
    <t>04.06.2026 22:59</t>
  </si>
  <si>
    <t>49CECAB7</t>
  </si>
  <si>
    <t>04.06.2026 22:57</t>
  </si>
  <si>
    <t>C96E2564</t>
  </si>
  <si>
    <t>6138A05A</t>
  </si>
  <si>
    <t>04.06.2026 22:56</t>
  </si>
  <si>
    <t>1DAD2F82</t>
  </si>
  <si>
    <t>04.06.2026 22:55</t>
  </si>
  <si>
    <t>35748924</t>
  </si>
  <si>
    <t>04.06.2026 22:52</t>
  </si>
  <si>
    <t>BCC8780B</t>
  </si>
  <si>
    <t>D8A0471A</t>
  </si>
  <si>
    <t>04.06.2026 22:50</t>
  </si>
  <si>
    <t>0393F8DB</t>
  </si>
  <si>
    <t>04.06.2026 22:49</t>
  </si>
  <si>
    <t>B7D0C5D1</t>
  </si>
  <si>
    <t>04.06.2026 22:48</t>
  </si>
  <si>
    <t>40B8D06D</t>
  </si>
  <si>
    <t>04.06.2026 22:44</t>
  </si>
  <si>
    <t>65B77E17</t>
  </si>
  <si>
    <t>04.06.2026 22:42</t>
  </si>
  <si>
    <t>C8730919</t>
  </si>
  <si>
    <t>04.06.2026 22:41</t>
  </si>
  <si>
    <t>97B5BEA2</t>
  </si>
  <si>
    <t>04.06.2026 22:38</t>
  </si>
  <si>
    <t>CBBB9EE9</t>
  </si>
  <si>
    <t>04.06.2026 22:37</t>
  </si>
  <si>
    <t>2B2EAADF</t>
  </si>
  <si>
    <t>C09A59CE</t>
  </si>
  <si>
    <t>31B2A0BB</t>
  </si>
  <si>
    <t>09013D36</t>
  </si>
  <si>
    <t>04.06.2026 22:36</t>
  </si>
  <si>
    <t>DB11D1D4</t>
  </si>
  <si>
    <t>04.06.2026 22:35</t>
  </si>
  <si>
    <t>BE4E490C</t>
  </si>
  <si>
    <t>6B8CCD25</t>
  </si>
  <si>
    <t>04.06.2026 22:31</t>
  </si>
  <si>
    <t>A6D4564F</t>
  </si>
  <si>
    <t>04.06.2026 22:27</t>
  </si>
  <si>
    <t>3F3471DE</t>
  </si>
  <si>
    <t>04.06.2026 22:26</t>
  </si>
  <si>
    <t>837B8FF5</t>
  </si>
  <si>
    <t>04.06.2026 22:22</t>
  </si>
  <si>
    <t>68907B28</t>
  </si>
  <si>
    <t>04.06.2026 22:17</t>
  </si>
  <si>
    <t>F54A47B9</t>
  </si>
  <si>
    <t>04.06.2026 22:14</t>
  </si>
  <si>
    <t>514998E7</t>
  </si>
  <si>
    <t>B0725635</t>
  </si>
  <si>
    <t>04.06.2026 22:13</t>
  </si>
  <si>
    <t>26B62B6F</t>
  </si>
  <si>
    <t>BF4EE4D8</t>
  </si>
  <si>
    <t>FC032AB9</t>
  </si>
  <si>
    <t>04.06.2026 22:09</t>
  </si>
  <si>
    <t>C16CD469</t>
  </si>
  <si>
    <t>04.06.2026 22:07</t>
  </si>
  <si>
    <t>0BD1D7D5</t>
  </si>
  <si>
    <t>04.06.2026 22:06</t>
  </si>
  <si>
    <t>66DA8F48</t>
  </si>
  <si>
    <t>04.06.2026 22:00</t>
  </si>
  <si>
    <t>623FC320</t>
  </si>
  <si>
    <t>04.06.2026 21:57</t>
  </si>
  <si>
    <t>91C05BA9</t>
  </si>
  <si>
    <t>04.06.2026 21:56</t>
  </si>
  <si>
    <t>8B737149</t>
  </si>
  <si>
    <t>04.06.2026 21:52</t>
  </si>
  <si>
    <t>74BEBA29</t>
  </si>
  <si>
    <t>04.06.2026 21:51</t>
  </si>
  <si>
    <t>00418307</t>
  </si>
  <si>
    <t>04.06.2026 21:47</t>
  </si>
  <si>
    <t>022B1F7B</t>
  </si>
  <si>
    <t>04.06.2026 21:35</t>
  </si>
  <si>
    <t>6534828D</t>
  </si>
  <si>
    <t>04.06.2026 21:20</t>
  </si>
  <si>
    <t>5B968A08</t>
  </si>
  <si>
    <t>04.06.2026 21:14</t>
  </si>
  <si>
    <t>4303477F</t>
  </si>
  <si>
    <t>04.06.2026 21:13</t>
  </si>
  <si>
    <t>BF3B7BC4</t>
  </si>
  <si>
    <t>540AD992</t>
  </si>
  <si>
    <t>B9A65C9D</t>
  </si>
  <si>
    <t>04.06.2026 21:11</t>
  </si>
  <si>
    <t>3EF4EE74</t>
  </si>
  <si>
    <t>04.06.2026 21:07</t>
  </si>
  <si>
    <t>850E4B6D</t>
  </si>
  <si>
    <t>04.06.2026 21:05</t>
  </si>
  <si>
    <t>90989496</t>
  </si>
  <si>
    <t>B075EB69</t>
  </si>
  <si>
    <t>04.06.2026 20:59</t>
  </si>
  <si>
    <t>EF70BCBA</t>
  </si>
  <si>
    <t>4C5F8D5C</t>
  </si>
  <si>
    <t>7F393394</t>
  </si>
  <si>
    <t>04.06.2026 20:58</t>
  </si>
  <si>
    <t>8CD551F0</t>
  </si>
  <si>
    <t>04.06.2026 20:53</t>
  </si>
  <si>
    <t>A33251D9</t>
  </si>
  <si>
    <t>04.06.2026 20:51</t>
  </si>
  <si>
    <t>77DB3752</t>
  </si>
  <si>
    <t>04.06.2026 20:47</t>
  </si>
  <si>
    <t>9BB7A4BB</t>
  </si>
  <si>
    <t>04.06.2026 20:46</t>
  </si>
  <si>
    <t>041CD81C</t>
  </si>
  <si>
    <t>04.06.2026 20:44</t>
  </si>
  <si>
    <t>766F2079</t>
  </si>
  <si>
    <t>04.06.2026 20:43</t>
  </si>
  <si>
    <t>D52685E5</t>
  </si>
  <si>
    <t>04.06.2026 20:41</t>
  </si>
  <si>
    <t>CB62B8F5</t>
  </si>
  <si>
    <t>04.06.2026 20:40</t>
  </si>
  <si>
    <t>71C395D3</t>
  </si>
  <si>
    <t>04.06.2026 20:39</t>
  </si>
  <si>
    <t>98522D89</t>
  </si>
  <si>
    <t>04.06.2026 20:37</t>
  </si>
  <si>
    <t>869A40C5</t>
  </si>
  <si>
    <t>80893639</t>
  </si>
  <si>
    <t>04.06.2026 20:35</t>
  </si>
  <si>
    <t>D10ABE76</t>
  </si>
  <si>
    <t>3C358AE2</t>
  </si>
  <si>
    <t>735A6374</t>
  </si>
  <si>
    <t>5B46D2BB</t>
  </si>
  <si>
    <t>04.06.2026 20:34</t>
  </si>
  <si>
    <t>60B70B0C</t>
  </si>
  <si>
    <t>31A45D63</t>
  </si>
  <si>
    <t>04.06.2026 20:31</t>
  </si>
  <si>
    <t>66513729</t>
  </si>
  <si>
    <t>E2407EEA</t>
  </si>
  <si>
    <t>04.06.2026 20:29</t>
  </si>
  <si>
    <t>7CF0465D</t>
  </si>
  <si>
    <t>3929AD02</t>
  </si>
  <si>
    <t>04.06.2026 20:27</t>
  </si>
  <si>
    <t>0047C41D</t>
  </si>
  <si>
    <t>8128F543</t>
  </si>
  <si>
    <t>04.06.2026 20:26</t>
  </si>
  <si>
    <t>DBD27A5A</t>
  </si>
  <si>
    <t>04.06.2026 20:22</t>
  </si>
  <si>
    <t>2CEDF222</t>
  </si>
  <si>
    <t>857E8EB5</t>
  </si>
  <si>
    <t>04.06.2026 20:20</t>
  </si>
  <si>
    <t>0B51FDBD</t>
  </si>
  <si>
    <t>B7FA4886</t>
  </si>
  <si>
    <t>179B304B</t>
  </si>
  <si>
    <t>04.06.2026 20:19</t>
  </si>
  <si>
    <t>65767762</t>
  </si>
  <si>
    <t>04.06.2026 20:15</t>
  </si>
  <si>
    <t>890A55E2</t>
  </si>
  <si>
    <t>04.06.2026 20:13</t>
  </si>
  <si>
    <t>0C8EAB05</t>
  </si>
  <si>
    <t>92461367</t>
  </si>
  <si>
    <t>74402B5D</t>
  </si>
  <si>
    <t>04.06.2026 20:10</t>
  </si>
  <si>
    <t>026B40F3</t>
  </si>
  <si>
    <t>04.06.2026 20:09</t>
  </si>
  <si>
    <t>B55C40A1</t>
  </si>
  <si>
    <t>04.06.2026 20:08</t>
  </si>
  <si>
    <t>31E49838</t>
  </si>
  <si>
    <t>B64972D1</t>
  </si>
  <si>
    <t>A521E78B</t>
  </si>
  <si>
    <t>04.06.2026 20:07</t>
  </si>
  <si>
    <t>0791DFD0</t>
  </si>
  <si>
    <t>ED68D322</t>
  </si>
  <si>
    <t>04.06.2026 20:05</t>
  </si>
  <si>
    <t>CE4892EB</t>
  </si>
  <si>
    <t>04.06.2026 20:04</t>
  </si>
  <si>
    <t>1851EE76</t>
  </si>
  <si>
    <t>DD00B301</t>
  </si>
  <si>
    <t>04.06.2026 20:02</t>
  </si>
  <si>
    <t>0B46A74A</t>
  </si>
  <si>
    <t>B1B52E20</t>
  </si>
  <si>
    <t>40B323A2</t>
  </si>
  <si>
    <t>04.06.2026 20:01</t>
  </si>
  <si>
    <t>0B7F670F</t>
  </si>
  <si>
    <t>04.06.2026 19:59</t>
  </si>
  <si>
    <t>ADA2EC5C</t>
  </si>
  <si>
    <t>04.06.2026 19:56</t>
  </si>
  <si>
    <t>6B7A38FA</t>
  </si>
  <si>
    <t>04.06.2026 19:52</t>
  </si>
  <si>
    <t>D1F1926B</t>
  </si>
  <si>
    <t>5D13877D</t>
  </si>
  <si>
    <t>04.06.2026 19:51</t>
  </si>
  <si>
    <t>CCC0AE11</t>
  </si>
  <si>
    <t>27169063</t>
  </si>
  <si>
    <t>04.06.2026 19:47</t>
  </si>
  <si>
    <t>3D6E7E6B</t>
  </si>
  <si>
    <t>04.06.2026 19:45</t>
  </si>
  <si>
    <t>0F8473C4</t>
  </si>
  <si>
    <t>04.06.2026 19:42</t>
  </si>
  <si>
    <t>B96623BE</t>
  </si>
  <si>
    <t>04.06.2026 19:41</t>
  </si>
  <si>
    <t>92268310</t>
  </si>
  <si>
    <t>04.06.2026 19:40</t>
  </si>
  <si>
    <t>28A7DED9</t>
  </si>
  <si>
    <t>04.06.2026 19:34</t>
  </si>
  <si>
    <t>1F551149</t>
  </si>
  <si>
    <t>D8ED82ED</t>
  </si>
  <si>
    <t>04.06.2026 19:32</t>
  </si>
  <si>
    <t>05E80228</t>
  </si>
  <si>
    <t>620E4614</t>
  </si>
  <si>
    <t>04.06.2026 19:29</t>
  </si>
  <si>
    <t>5883602F</t>
  </si>
  <si>
    <t>04.06.2026 19:26</t>
  </si>
  <si>
    <t>3C30BEC9</t>
  </si>
  <si>
    <t>04.06.2026 19:25</t>
  </si>
  <si>
    <t>185B797B</t>
  </si>
  <si>
    <t>04.06.2026 19:24</t>
  </si>
  <si>
    <t>854049C7</t>
  </si>
  <si>
    <t>04.06.2026 19:21</t>
  </si>
  <si>
    <t>270BF0FF</t>
  </si>
  <si>
    <t>04.06.2026 19:18</t>
  </si>
  <si>
    <t>3E40EFAF</t>
  </si>
  <si>
    <t>04.06.2026 19:08</t>
  </si>
  <si>
    <t>0D59439F</t>
  </si>
  <si>
    <t>04.06.2026 19:00</t>
  </si>
  <si>
    <t>5946F051</t>
  </si>
  <si>
    <t>04.06.2026 18:48</t>
  </si>
  <si>
    <t>28DAAFFE</t>
  </si>
  <si>
    <t>04.06.2026 18:46</t>
  </si>
  <si>
    <t>E512CD35</t>
  </si>
  <si>
    <t>04.06.2026 18:44</t>
  </si>
  <si>
    <t>38187B3E</t>
  </si>
  <si>
    <t>77E92D62</t>
  </si>
  <si>
    <t>04.06.2026 18:39</t>
  </si>
  <si>
    <t>AC321B53</t>
  </si>
  <si>
    <t>04.06.2026 18:38</t>
  </si>
  <si>
    <t>81CAA8A3</t>
  </si>
  <si>
    <t>04.06.2026 18:32</t>
  </si>
  <si>
    <t>6BEE8154</t>
  </si>
  <si>
    <t>04.06.2026 18:30</t>
  </si>
  <si>
    <t>45F028DA</t>
  </si>
  <si>
    <t>04.06.2026 18:27</t>
  </si>
  <si>
    <t>DE6E8EF6</t>
  </si>
  <si>
    <t>04.06.2026 18:25</t>
  </si>
  <si>
    <t>E3FA506E</t>
  </si>
  <si>
    <t>04.06.2026 18:22</t>
  </si>
  <si>
    <t>F3B1C7EE</t>
  </si>
  <si>
    <t>04.06.2026 18:21</t>
  </si>
  <si>
    <t>7B8BD501</t>
  </si>
  <si>
    <t>32812C5E</t>
  </si>
  <si>
    <t>58469F09</t>
  </si>
  <si>
    <t>59B4E576</t>
  </si>
  <si>
    <t>04.06.2026 18:19</t>
  </si>
  <si>
    <t>7F35AF7A</t>
  </si>
  <si>
    <t>9B84A7E0</t>
  </si>
  <si>
    <t>04.06.2026 18:17</t>
  </si>
  <si>
    <t>4FA5853E</t>
  </si>
  <si>
    <t>04.06.2026 18:15</t>
  </si>
  <si>
    <t>67A00C11</t>
  </si>
  <si>
    <t>9BAA94DB</t>
  </si>
  <si>
    <t>04.06.2026 18:11</t>
  </si>
  <si>
    <t>709C7CF7</t>
  </si>
  <si>
    <t>04.06.2026 18:10</t>
  </si>
  <si>
    <t>364962BE</t>
  </si>
  <si>
    <t>FFE2B064</t>
  </si>
  <si>
    <t>04.06.2026 18:09</t>
  </si>
  <si>
    <t>3A87C0C8</t>
  </si>
  <si>
    <t>04.06.2026 18:05</t>
  </si>
  <si>
    <t>CA143A6B</t>
  </si>
  <si>
    <t>04.06.2026 18:04</t>
  </si>
  <si>
    <t>97638726</t>
  </si>
  <si>
    <t>04.06.2026 18:02</t>
  </si>
  <si>
    <t>995FBE8E</t>
  </si>
  <si>
    <t>04.06.2026 18:01</t>
  </si>
  <si>
    <t>533A353E</t>
  </si>
  <si>
    <t>04.06.2026 18:00</t>
  </si>
  <si>
    <t>221A6DD4</t>
  </si>
  <si>
    <t>04.06.2026 17:59</t>
  </si>
  <si>
    <t>2A9F9910</t>
  </si>
  <si>
    <t>04.06.2026 17:56</t>
  </si>
  <si>
    <t>F1BBCABD</t>
  </si>
  <si>
    <t>0EE47E1F</t>
  </si>
  <si>
    <t>04.06.2026 17:55</t>
  </si>
  <si>
    <t>043B1153</t>
  </si>
  <si>
    <t>04.06.2026 17:53</t>
  </si>
  <si>
    <t>9FE5E572</t>
  </si>
  <si>
    <t>04.06.2026 17:49</t>
  </si>
  <si>
    <t>E92FAC7A</t>
  </si>
  <si>
    <t>04.06.2026 17:48</t>
  </si>
  <si>
    <t>E2E0BE58</t>
  </si>
  <si>
    <t>81AE8337</t>
  </si>
  <si>
    <t>04.06.2026 17:46</t>
  </si>
  <si>
    <t>373CE29E</t>
  </si>
  <si>
    <t>04.06.2026 17:45</t>
  </si>
  <si>
    <t>223D1600</t>
  </si>
  <si>
    <t>04.06.2026 17:43</t>
  </si>
  <si>
    <t>E6CE1C71</t>
  </si>
  <si>
    <t>04.06.2026 17:42</t>
  </si>
  <si>
    <t>62D41885</t>
  </si>
  <si>
    <t>EC7B5F50</t>
  </si>
  <si>
    <t>04.06.2026 17:40</t>
  </si>
  <si>
    <t>0C45CCD0</t>
  </si>
  <si>
    <t>1551A835</t>
  </si>
  <si>
    <t>164F45CB</t>
  </si>
  <si>
    <t>B0A221C2</t>
  </si>
  <si>
    <t>04.06.2026 17:38</t>
  </si>
  <si>
    <t>01B3E042</t>
  </si>
  <si>
    <t>E9B24FDD</t>
  </si>
  <si>
    <t>04.06.2026 17:34</t>
  </si>
  <si>
    <t>A8310EDB</t>
  </si>
  <si>
    <t>C03EFD66</t>
  </si>
  <si>
    <t>04.06.2026 17:33</t>
  </si>
  <si>
    <t>DBA3A28D</t>
  </si>
  <si>
    <t>04.06.2026 17:31</t>
  </si>
  <si>
    <t>59D25432</t>
  </si>
  <si>
    <t>04.06.2026 17:28</t>
  </si>
  <si>
    <t>6351530A</t>
  </si>
  <si>
    <t>04.06.2026 17:26</t>
  </si>
  <si>
    <t>CB9D155D</t>
  </si>
  <si>
    <t>7C19CD42</t>
  </si>
  <si>
    <t>7B620EF4</t>
  </si>
  <si>
    <t>04.06.2026 17:21</t>
  </si>
  <si>
    <t>A058CB82</t>
  </si>
  <si>
    <t>A83F3181</t>
  </si>
  <si>
    <t>04.06.2026 17:20</t>
  </si>
  <si>
    <t>042F4EDA</t>
  </si>
  <si>
    <t>D965AA5B</t>
  </si>
  <si>
    <t>04.06.2026 17:16</t>
  </si>
  <si>
    <t>3E37AE0A</t>
  </si>
  <si>
    <t>04.06.2026 17:15</t>
  </si>
  <si>
    <t>7555BC7B</t>
  </si>
  <si>
    <t>04.06.2026 17:14</t>
  </si>
  <si>
    <t>B9BC8403</t>
  </si>
  <si>
    <t>04.06.2026 17:13</t>
  </si>
  <si>
    <t>C1073538</t>
  </si>
  <si>
    <t>04.06.2026 17:12</t>
  </si>
  <si>
    <t>E0E1FAEA</t>
  </si>
  <si>
    <t>371A7680</t>
  </si>
  <si>
    <t>04.06.2026 17:06</t>
  </si>
  <si>
    <t>E39A774E</t>
  </si>
  <si>
    <t>FCE73F32</t>
  </si>
  <si>
    <t>04.06.2026 17:05</t>
  </si>
  <si>
    <t>5E37C7C7</t>
  </si>
  <si>
    <t>04.06.2026 17:03</t>
  </si>
  <si>
    <t>41675C8C</t>
  </si>
  <si>
    <t>04.06.2026 16:58</t>
  </si>
  <si>
    <t>0E0579B8</t>
  </si>
  <si>
    <t>04.06.2026 16:56</t>
  </si>
  <si>
    <t>67110A0D</t>
  </si>
  <si>
    <t>04.06.2026 16:54</t>
  </si>
  <si>
    <t>1AD9B272</t>
  </si>
  <si>
    <t>04.06.2026 16:53</t>
  </si>
  <si>
    <t>CE1DEBB0</t>
  </si>
  <si>
    <t>04.06.2026 16:52</t>
  </si>
  <si>
    <t>727B63CF</t>
  </si>
  <si>
    <t>04.06.2026 16:51</t>
  </si>
  <si>
    <t>A40A6C97</t>
  </si>
  <si>
    <t>04.06.2026 16:50</t>
  </si>
  <si>
    <t>5D3590BF</t>
  </si>
  <si>
    <t>04.06.2026 16:49</t>
  </si>
  <si>
    <t>348E3CC8</t>
  </si>
  <si>
    <t>04.06.2026 16:47</t>
  </si>
  <si>
    <t>0A3890FA</t>
  </si>
  <si>
    <t>73DFB4FE</t>
  </si>
  <si>
    <t>03177CB9</t>
  </si>
  <si>
    <t>D1B2BF9C</t>
  </si>
  <si>
    <t>04.06.2026 16:45</t>
  </si>
  <si>
    <t>3B9F24D2</t>
  </si>
  <si>
    <t>DB359C0C</t>
  </si>
  <si>
    <t>04.06.2026 16:44</t>
  </si>
  <si>
    <t>A9E2F159</t>
  </si>
  <si>
    <t>04.06.2026 16:43</t>
  </si>
  <si>
    <t>98D0ECA3</t>
  </si>
  <si>
    <t>8626528A</t>
  </si>
  <si>
    <t>604DF2EB</t>
  </si>
  <si>
    <t>04.06.2026 16:42</t>
  </si>
  <si>
    <t>3D7961D8</t>
  </si>
  <si>
    <t>F5163359</t>
  </si>
  <si>
    <t>5AD776BB</t>
  </si>
  <si>
    <t>04.06.2026 16:40</t>
  </si>
  <si>
    <t>B9B1E5E4</t>
  </si>
  <si>
    <t>04.06.2026 16:38</t>
  </si>
  <si>
    <t>8D7F5200</t>
  </si>
  <si>
    <t>2BD24351</t>
  </si>
  <si>
    <t>04.06.2026 16:37</t>
  </si>
  <si>
    <t>785EEC38</t>
  </si>
  <si>
    <t>04.06.2026 16:33</t>
  </si>
  <si>
    <t>1337A6B6</t>
  </si>
  <si>
    <t>EA020E68</t>
  </si>
  <si>
    <t>04.06.2026 16:32</t>
  </si>
  <si>
    <t>3894C196</t>
  </si>
  <si>
    <t>04.06.2026 16:31</t>
  </si>
  <si>
    <t>A1EA164E</t>
  </si>
  <si>
    <t>DF7F77FB</t>
  </si>
  <si>
    <t>04.06.2026 16:29</t>
  </si>
  <si>
    <t>BB746977</t>
  </si>
  <si>
    <t>04.06.2026 16:27</t>
  </si>
  <si>
    <t>DD4AA245</t>
  </si>
  <si>
    <t>04.06.2026 16:26</t>
  </si>
  <si>
    <t>40C2ED9C</t>
  </si>
  <si>
    <t>04.06.2026 16:25</t>
  </si>
  <si>
    <t>A3BE4B15</t>
  </si>
  <si>
    <t>04.06.2026 16:24</t>
  </si>
  <si>
    <t>F695F676</t>
  </si>
  <si>
    <t>6336361C</t>
  </si>
  <si>
    <t>04.06.2026 16:23</t>
  </si>
  <si>
    <t>17E6023E</t>
  </si>
  <si>
    <t>04.06.2026 16:21</t>
  </si>
  <si>
    <t>36DB8BF8</t>
  </si>
  <si>
    <t>04.06.2026 16:20</t>
  </si>
  <si>
    <t>1C719ECB</t>
  </si>
  <si>
    <t>ECF0D061</t>
  </si>
  <si>
    <t>04.06.2026 16:17</t>
  </si>
  <si>
    <t>F7F0D4AB</t>
  </si>
  <si>
    <t>04.06.2026 16:16</t>
  </si>
  <si>
    <t>B7678E0B</t>
  </si>
  <si>
    <t>4635FD6F</t>
  </si>
  <si>
    <t>B4802F3A</t>
  </si>
  <si>
    <t>04.06.2026 16:15</t>
  </si>
  <si>
    <t>F7BF3FA9</t>
  </si>
  <si>
    <t>04.06.2026 16:14</t>
  </si>
  <si>
    <t>8924E70E</t>
  </si>
  <si>
    <t>04.06.2026 16:10</t>
  </si>
  <si>
    <t>45E8F39B</t>
  </si>
  <si>
    <t>246EC5F7</t>
  </si>
  <si>
    <t>04.06.2026 16:08</t>
  </si>
  <si>
    <t>9BD53A82</t>
  </si>
  <si>
    <t>04.06.2026 16:07</t>
  </si>
  <si>
    <t>4E9F41A3</t>
  </si>
  <si>
    <t>A1231B25</t>
  </si>
  <si>
    <t>04.06.2026 16:05</t>
  </si>
  <si>
    <t>59F6B54A</t>
  </si>
  <si>
    <t>04.06.2026 16:04</t>
  </si>
  <si>
    <t>14BE94CA</t>
  </si>
  <si>
    <t>04.06.2026 16:03</t>
  </si>
  <si>
    <t>8DED757A</t>
  </si>
  <si>
    <t>5D49FC37</t>
  </si>
  <si>
    <t>04.06.2026 16:02</t>
  </si>
  <si>
    <t>4508B6D5</t>
  </si>
  <si>
    <t>C672FAA3</t>
  </si>
  <si>
    <t>04.06.2026 16:00</t>
  </si>
  <si>
    <t>8877262D</t>
  </si>
  <si>
    <t>E607F361</t>
  </si>
  <si>
    <t>04.06.2026 15:59</t>
  </si>
  <si>
    <t>CCCA0D88</t>
  </si>
  <si>
    <t>04.06.2026 15:58</t>
  </si>
  <si>
    <t>DFA1E672</t>
  </si>
  <si>
    <t>04.06.2026 15:55</t>
  </si>
  <si>
    <t>5A5E788F</t>
  </si>
  <si>
    <t>F19DEC32</t>
  </si>
  <si>
    <t>04.06.2026 15:54</t>
  </si>
  <si>
    <t>4C779112</t>
  </si>
  <si>
    <t>04.06.2026 15:52</t>
  </si>
  <si>
    <t>F5E2FB3B</t>
  </si>
  <si>
    <t>04.06.2026 15:51</t>
  </si>
  <si>
    <t>FBC9777E</t>
  </si>
  <si>
    <t>04.06.2026 15:49</t>
  </si>
  <si>
    <t>D23E727D</t>
  </si>
  <si>
    <t>251117B0</t>
  </si>
  <si>
    <t>04.06.2026 15:48</t>
  </si>
  <si>
    <t>CB607C8B</t>
  </si>
  <si>
    <t>04.06.2026 15:47</t>
  </si>
  <si>
    <t>78603E81</t>
  </si>
  <si>
    <t>04.06.2026 15:46</t>
  </si>
  <si>
    <t>BE907639</t>
  </si>
  <si>
    <t>04.06.2026 15:45</t>
  </si>
  <si>
    <t>09CB2019</t>
  </si>
  <si>
    <t>04.06.2026 15:44</t>
  </si>
  <si>
    <t>59654CCD</t>
  </si>
  <si>
    <t>04.06.2026 15:42</t>
  </si>
  <si>
    <t>8F45E483</t>
  </si>
  <si>
    <t>04.06.2026 15:41</t>
  </si>
  <si>
    <t>7ABD1304</t>
  </si>
  <si>
    <t>04.06.2026 15:39</t>
  </si>
  <si>
    <t>A832CCDE</t>
  </si>
  <si>
    <t>EA1F8587</t>
  </si>
  <si>
    <t>04.06.2026 15:38</t>
  </si>
  <si>
    <t>74F48F98</t>
  </si>
  <si>
    <t>04.06.2026 15:35</t>
  </si>
  <si>
    <t>EAC11A57</t>
  </si>
  <si>
    <t>04.06.2026 15:31</t>
  </si>
  <si>
    <t>2D0FC62F</t>
  </si>
  <si>
    <t>04.06.2026 15:07</t>
  </si>
  <si>
    <t>4AE7CCD4</t>
  </si>
  <si>
    <t>04.06.2026 15:03</t>
  </si>
  <si>
    <t>FFD4CA6E</t>
  </si>
  <si>
    <t>04.06.2026 14:56</t>
  </si>
  <si>
    <t>3F576193</t>
  </si>
  <si>
    <t>04.06.2026 14:54</t>
  </si>
  <si>
    <t>ADB2CA45</t>
  </si>
  <si>
    <t>04.06.2026 14:53</t>
  </si>
  <si>
    <t>D30E5D96</t>
  </si>
  <si>
    <t>04.06.2026 14:52</t>
  </si>
  <si>
    <t>1190C9E9</t>
  </si>
  <si>
    <t>04.06.2026 14:51</t>
  </si>
  <si>
    <t>B210C4FE</t>
  </si>
  <si>
    <t>04.06.2026 14:48</t>
  </si>
  <si>
    <t>A9BDC185</t>
  </si>
  <si>
    <t>04.06.2026 14:47</t>
  </si>
  <si>
    <t>A0880683</t>
  </si>
  <si>
    <t>04.06.2026 14:42</t>
  </si>
  <si>
    <t>142B773F</t>
  </si>
  <si>
    <t>04.06.2026 14:39</t>
  </si>
  <si>
    <t>D1036639</t>
  </si>
  <si>
    <t>CE8EEDA2</t>
  </si>
  <si>
    <t>04.06.2026 14:38</t>
  </si>
  <si>
    <t>5CB3B25B</t>
  </si>
  <si>
    <t>04.06.2026 14:33</t>
  </si>
  <si>
    <t>35AEED90</t>
  </si>
  <si>
    <t>DCF06679</t>
  </si>
  <si>
    <t>04.06.2026 14:31</t>
  </si>
  <si>
    <t>70BAA399</t>
  </si>
  <si>
    <t>04.06.2026 14:30</t>
  </si>
  <si>
    <t>BC32A6AB</t>
  </si>
  <si>
    <t>04.06.2026 14:28</t>
  </si>
  <si>
    <t>97D4BD88</t>
  </si>
  <si>
    <t>04.06.2026 14:25</t>
  </si>
  <si>
    <t>2CC49865</t>
  </si>
  <si>
    <t>EB43407A</t>
  </si>
  <si>
    <t>ED2375A6</t>
  </si>
  <si>
    <t>8CA8A239</t>
  </si>
  <si>
    <t>04.06.2026 14:24</t>
  </si>
  <si>
    <t>96050D2A</t>
  </si>
  <si>
    <t>04.06.2026 14:22</t>
  </si>
  <si>
    <t>A6503DE4</t>
  </si>
  <si>
    <t>E74E8BD5</t>
  </si>
  <si>
    <t>04.06.2026 14:21</t>
  </si>
  <si>
    <t>3904BFD3</t>
  </si>
  <si>
    <t>04.06.2026 14:18</t>
  </si>
  <si>
    <t>39D42354</t>
  </si>
  <si>
    <t>04.06.2026 14:17</t>
  </si>
  <si>
    <t>470BC00A</t>
  </si>
  <si>
    <t>04.06.2026 14:16</t>
  </si>
  <si>
    <t>BFD4C15B</t>
  </si>
  <si>
    <t>AD3D8BB5</t>
  </si>
  <si>
    <t>04.06.2026 14:13</t>
  </si>
  <si>
    <t>2A17F86C</t>
  </si>
  <si>
    <t>04.06.2026 14:11</t>
  </si>
  <si>
    <t>C22DF817</t>
  </si>
  <si>
    <t>04.06.2026 14:10</t>
  </si>
  <si>
    <t>AC2C2E4D</t>
  </si>
  <si>
    <t>04.06.2026 14:08</t>
  </si>
  <si>
    <t>F0C67F27</t>
  </si>
  <si>
    <t>04.06.2026 14:07</t>
  </si>
  <si>
    <t>478AC636</t>
  </si>
  <si>
    <t>04.06.2026 14:06</t>
  </si>
  <si>
    <t>754406F0</t>
  </si>
  <si>
    <t>04.06.2026 14:05</t>
  </si>
  <si>
    <t>59468A1C</t>
  </si>
  <si>
    <t>04.06.2026 14:03</t>
  </si>
  <si>
    <t>57A613BE</t>
  </si>
  <si>
    <t>04.06.2026 14:01</t>
  </si>
  <si>
    <t>6DF82E44</t>
  </si>
  <si>
    <t>04.06.2026 14:00</t>
  </si>
  <si>
    <t>422EDCC0</t>
  </si>
  <si>
    <t>CA2C511D</t>
  </si>
  <si>
    <t>04.06.2026 13:59</t>
  </si>
  <si>
    <t>42D7D430</t>
  </si>
  <si>
    <t>082699E3</t>
  </si>
  <si>
    <t>04.06.2026 13:57</t>
  </si>
  <si>
    <t>BAA69DBE</t>
  </si>
  <si>
    <t>04.06.2026 13:53</t>
  </si>
  <si>
    <t>C207CC87</t>
  </si>
  <si>
    <t>04.06.2026 13:52</t>
  </si>
  <si>
    <t>CF56D28A</t>
  </si>
  <si>
    <t>AC962C13</t>
  </si>
  <si>
    <t>04.06.2026 13:47</t>
  </si>
  <si>
    <t>4FE7F36D</t>
  </si>
  <si>
    <t>BACDEEDB</t>
  </si>
  <si>
    <t>04.06.2026 13:46</t>
  </si>
  <si>
    <t>88FA2325</t>
  </si>
  <si>
    <t>04.06.2026 13:45</t>
  </si>
  <si>
    <t>4AACD810</t>
  </si>
  <si>
    <t>04.06.2026 13:43</t>
  </si>
  <si>
    <t>06282235</t>
  </si>
  <si>
    <t>04.06.2026 13:40</t>
  </si>
  <si>
    <t>7871674B</t>
  </si>
  <si>
    <t>BD8AC425</t>
  </si>
  <si>
    <t>EDA4D7DB</t>
  </si>
  <si>
    <t>931D300E</t>
  </si>
  <si>
    <t>04.06.2026 13:39</t>
  </si>
  <si>
    <t>EE0FCC81</t>
  </si>
  <si>
    <t>04.06.2026 13:35</t>
  </si>
  <si>
    <t>CD738E5E</t>
  </si>
  <si>
    <t>04.06.2026 13:34</t>
  </si>
  <si>
    <t>DBA7D9FE</t>
  </si>
  <si>
    <t>48EB1A55</t>
  </si>
  <si>
    <t>04.06.2026 13:33</t>
  </si>
  <si>
    <t>FD01519E</t>
  </si>
  <si>
    <t>04.06.2026 13:30</t>
  </si>
  <si>
    <t>158342B2</t>
  </si>
  <si>
    <t>04.06.2026 13:29</t>
  </si>
  <si>
    <t>B25ADFA6</t>
  </si>
  <si>
    <t>04.06.2026 13:25</t>
  </si>
  <si>
    <t>2B895D82</t>
  </si>
  <si>
    <t>04.06.2026 13:24</t>
  </si>
  <si>
    <t>228E0405</t>
  </si>
  <si>
    <t>7EA71B9F</t>
  </si>
  <si>
    <t>04.06.2026 13:20</t>
  </si>
  <si>
    <t>FDE872D6</t>
  </si>
  <si>
    <t>04.06.2026 13:19</t>
  </si>
  <si>
    <t>C5C22C4E</t>
  </si>
  <si>
    <t>04.06.2026 13:17</t>
  </si>
  <si>
    <t>65226785</t>
  </si>
  <si>
    <t>04.06.2026 13:15</t>
  </si>
  <si>
    <t>287235F4</t>
  </si>
  <si>
    <t>04.06.2026 13:13</t>
  </si>
  <si>
    <t>43012A38</t>
  </si>
  <si>
    <t>04.06.2026 13:09</t>
  </si>
  <si>
    <t>9AA7E473</t>
  </si>
  <si>
    <t>C320AAA0</t>
  </si>
  <si>
    <t>04.06.2026 13:08</t>
  </si>
  <si>
    <t>2CF938CD</t>
  </si>
  <si>
    <t>04.06.2026 13:04</t>
  </si>
  <si>
    <t>7C07AD6F</t>
  </si>
  <si>
    <t>04.06.2026 13:02</t>
  </si>
  <si>
    <t>D713DA15</t>
  </si>
  <si>
    <t>04.06.2026 13:00</t>
  </si>
  <si>
    <t>396FAC61</t>
  </si>
  <si>
    <t>04.06.2026 12:58</t>
  </si>
  <si>
    <t>38210F10</t>
  </si>
  <si>
    <t>04.06.2026 12:57</t>
  </si>
  <si>
    <t>42F5BAE3</t>
  </si>
  <si>
    <t>3DE834ED</t>
  </si>
  <si>
    <t>04.06.2026 12:56</t>
  </si>
  <si>
    <t>32344F46</t>
  </si>
  <si>
    <t>8FB37F7F</t>
  </si>
  <si>
    <t>04.06.2026 12:55</t>
  </si>
  <si>
    <t>7088A851</t>
  </si>
  <si>
    <t>04.06.2026 12:51</t>
  </si>
  <si>
    <t>0DC469AE</t>
  </si>
  <si>
    <t>04.06.2026 12:50</t>
  </si>
  <si>
    <t>D4B54C6C</t>
  </si>
  <si>
    <t>04.06.2026 12:46</t>
  </si>
  <si>
    <t>955469EF</t>
  </si>
  <si>
    <t>04.06.2026 12:44</t>
  </si>
  <si>
    <t>FD526E3F</t>
  </si>
  <si>
    <t>04.06.2026 12:43</t>
  </si>
  <si>
    <t>05795F92</t>
  </si>
  <si>
    <t>04.06.2026 12:42</t>
  </si>
  <si>
    <t>167CBD21</t>
  </si>
  <si>
    <t>04.06.2026 12:41</t>
  </si>
  <si>
    <t>9B4DE881</t>
  </si>
  <si>
    <t>04.06.2026 12:39</t>
  </si>
  <si>
    <t>2600065A</t>
  </si>
  <si>
    <t>04.06.2026 12:34</t>
  </si>
  <si>
    <t>72372B0D</t>
  </si>
  <si>
    <t>04.06.2026 12:33</t>
  </si>
  <si>
    <t>C79619DF</t>
  </si>
  <si>
    <t>04.06.2026 12:32</t>
  </si>
  <si>
    <t>66A8AF80</t>
  </si>
  <si>
    <t>04.06.2026 12:31</t>
  </si>
  <si>
    <t>4CBEBADB</t>
  </si>
  <si>
    <t>04.06.2026 12:29</t>
  </si>
  <si>
    <t>447D584C</t>
  </si>
  <si>
    <t>64FD41FA</t>
  </si>
  <si>
    <t>DCFCE095</t>
  </si>
  <si>
    <t>04.06.2026 12:27</t>
  </si>
  <si>
    <t>F0CE8DA4</t>
  </si>
  <si>
    <t>04.06.2026 12:26</t>
  </si>
  <si>
    <t>D176B26A</t>
  </si>
  <si>
    <t>04.06.2026 12:24</t>
  </si>
  <si>
    <t>0902B294</t>
  </si>
  <si>
    <t>87FE916D</t>
  </si>
  <si>
    <t>04.06.2026 12:23</t>
  </si>
  <si>
    <t>46B4AFF1</t>
  </si>
  <si>
    <t>092B4C19</t>
  </si>
  <si>
    <t>04.06.2026 12:20</t>
  </si>
  <si>
    <t>9262B594</t>
  </si>
  <si>
    <t>04.06.2026 12:18</t>
  </si>
  <si>
    <t>556A8420</t>
  </si>
  <si>
    <t>03AF65BC</t>
  </si>
  <si>
    <t>04.06.2026 12:16</t>
  </si>
  <si>
    <t>247187AE</t>
  </si>
  <si>
    <t>0701C0E6</t>
  </si>
  <si>
    <t>04.06.2026 12:14</t>
  </si>
  <si>
    <t>E3B2A353</t>
  </si>
  <si>
    <t>A47C8531</t>
  </si>
  <si>
    <t>04.06.2026 12:13</t>
  </si>
  <si>
    <t>63F4DCA4</t>
  </si>
  <si>
    <t>23ABF8A6</t>
  </si>
  <si>
    <t>04.06.2026 12:12</t>
  </si>
  <si>
    <t>90BC5302</t>
  </si>
  <si>
    <t>E65050F7</t>
  </si>
  <si>
    <t>04.06.2026 12:11</t>
  </si>
  <si>
    <t>B6A35392</t>
  </si>
  <si>
    <t>04.06.2026 12:10</t>
  </si>
  <si>
    <t>B211A6B2</t>
  </si>
  <si>
    <t>416F5754</t>
  </si>
  <si>
    <t>04.06.2026 12:08</t>
  </si>
  <si>
    <t>62C85F23</t>
  </si>
  <si>
    <t>68F70864</t>
  </si>
  <si>
    <t>04.06.2026 12:07</t>
  </si>
  <si>
    <t>B4C5959E</t>
  </si>
  <si>
    <t>90534475</t>
  </si>
  <si>
    <t>04.06.2026 12:05</t>
  </si>
  <si>
    <t>D10AF40F</t>
  </si>
  <si>
    <t>04.06.2026 12:04</t>
  </si>
  <si>
    <t>AB403C55</t>
  </si>
  <si>
    <t>04.06.2026 12:02</t>
  </si>
  <si>
    <t>C298E1B5</t>
  </si>
  <si>
    <t>04.06.2026 12:01</t>
  </si>
  <si>
    <t>C901F8A0</t>
  </si>
  <si>
    <t>EBBAC03B</t>
  </si>
  <si>
    <t>D73738CF</t>
  </si>
  <si>
    <t>04.06.2026 11:58</t>
  </si>
  <si>
    <t>C31398CD</t>
  </si>
  <si>
    <t>04.06.2026 11:57</t>
  </si>
  <si>
    <t>787A261A</t>
  </si>
  <si>
    <t>04.06.2026 11:56</t>
  </si>
  <si>
    <t>DB540903</t>
  </si>
  <si>
    <t>04.06.2026 11:52</t>
  </si>
  <si>
    <t>06107D73</t>
  </si>
  <si>
    <t>04.06.2026 11:51</t>
  </si>
  <si>
    <t>63A92576</t>
  </si>
  <si>
    <t>114D12EB</t>
  </si>
  <si>
    <t>D627EE50</t>
  </si>
  <si>
    <t>04.06.2026 11:50</t>
  </si>
  <si>
    <t>7B3663E4</t>
  </si>
  <si>
    <t>04.06.2026 11:46</t>
  </si>
  <si>
    <t>4F25D001</t>
  </si>
  <si>
    <t>04.06.2026 11:44</t>
  </si>
  <si>
    <t>0B7019EA</t>
  </si>
  <si>
    <t>04.06.2026 11:43</t>
  </si>
  <si>
    <t>A6221DDD</t>
  </si>
  <si>
    <t>04.06.2026 11:30</t>
  </si>
  <si>
    <t>6DB3B9E7</t>
  </si>
  <si>
    <t>04.06.2026 11:12</t>
  </si>
  <si>
    <t>BA862DB2</t>
  </si>
  <si>
    <t>04.06.2026 11:06</t>
  </si>
  <si>
    <t>3BAA02EF</t>
  </si>
  <si>
    <t>04.06.2026 11:03</t>
  </si>
  <si>
    <t>3580028E</t>
  </si>
  <si>
    <t>04.06.2026 11:01</t>
  </si>
  <si>
    <t>97BE8C8A</t>
  </si>
  <si>
    <t>04.06.2026 11:00</t>
  </si>
  <si>
    <t>A55F1DFD</t>
  </si>
  <si>
    <t>64FB6580</t>
  </si>
  <si>
    <t>04.06.2026 10:59</t>
  </si>
  <si>
    <t>219A4A33</t>
  </si>
  <si>
    <t>04.06.2026 10:55</t>
  </si>
  <si>
    <t>BD7BE66E</t>
  </si>
  <si>
    <t>04.06.2026 10:54</t>
  </si>
  <si>
    <t>D42C57D6</t>
  </si>
  <si>
    <t>04.06.2026 10:52</t>
  </si>
  <si>
    <t>78474051</t>
  </si>
  <si>
    <t>04.06.2026 10:51</t>
  </si>
  <si>
    <t>0DD03EDD</t>
  </si>
  <si>
    <t>16EFFAED</t>
  </si>
  <si>
    <t>04.06.2026 10:50</t>
  </si>
  <si>
    <t>6DE91A02</t>
  </si>
  <si>
    <t>04.06.2026 10:49</t>
  </si>
  <si>
    <t>805EAFAC</t>
  </si>
  <si>
    <t>04.06.2026 10:45</t>
  </si>
  <si>
    <t>3CCBEC7B</t>
  </si>
  <si>
    <t>98247EAC</t>
  </si>
  <si>
    <t>04.06.2026 10:44</t>
  </si>
  <si>
    <t>F7468F84</t>
  </si>
  <si>
    <t>04.06.2026 10:40</t>
  </si>
  <si>
    <t>6C258CCC</t>
  </si>
  <si>
    <t>04.06.2026 10:37</t>
  </si>
  <si>
    <t>2898FC22</t>
  </si>
  <si>
    <t>EE6E0E08</t>
  </si>
  <si>
    <t>04.06.2026 10:36</t>
  </si>
  <si>
    <t>0C4A08D9</t>
  </si>
  <si>
    <t>04.06.2026 10:34</t>
  </si>
  <si>
    <t>62E7D926</t>
  </si>
  <si>
    <t>46EE3EED</t>
  </si>
  <si>
    <t>04.06.2026 10:31</t>
  </si>
  <si>
    <t>654B6622</t>
  </si>
  <si>
    <t>04.06.2026 10:26</t>
  </si>
  <si>
    <t>993BEAD5</t>
  </si>
  <si>
    <t>04.06.2026 10:23</t>
  </si>
  <si>
    <t>2FFD9ECA</t>
  </si>
  <si>
    <t>F106BA1F</t>
  </si>
  <si>
    <t>04.06.2026 10:22</t>
  </si>
  <si>
    <t>555C9CB3</t>
  </si>
  <si>
    <t>04.06.2026 10:19</t>
  </si>
  <si>
    <t>B4EAA4D0</t>
  </si>
  <si>
    <t>04.06.2026 10:14</t>
  </si>
  <si>
    <t>98756518</t>
  </si>
  <si>
    <t>04.06.2026 10:12</t>
  </si>
  <si>
    <t>F388B361</t>
  </si>
  <si>
    <t>04.06.2026 10:11</t>
  </si>
  <si>
    <t>045420F9</t>
  </si>
  <si>
    <t>04.06.2026 10:08</t>
  </si>
  <si>
    <t>B6642A80</t>
  </si>
  <si>
    <t>9E13AE6B</t>
  </si>
  <si>
    <t>04.06.2026 10:06</t>
  </si>
  <si>
    <t>B9A35782</t>
  </si>
  <si>
    <t>04.06.2026 10:04</t>
  </si>
  <si>
    <t>CB8B64E2</t>
  </si>
  <si>
    <t>04.06.2026 10:02</t>
  </si>
  <si>
    <t>810BD379</t>
  </si>
  <si>
    <t>04.06.2026 09:59</t>
  </si>
  <si>
    <t>DD5D0163</t>
  </si>
  <si>
    <t>04.06.2026 09:58</t>
  </si>
  <si>
    <t>E9AE9C9B</t>
  </si>
  <si>
    <t>04.06.2026 09:57</t>
  </si>
  <si>
    <t>CF163F39</t>
  </si>
  <si>
    <t>F713EFFB</t>
  </si>
  <si>
    <t>04.06.2026 09:55</t>
  </si>
  <si>
    <t>D388BDDE</t>
  </si>
  <si>
    <t>04.06.2026 09:52</t>
  </si>
  <si>
    <t>E6206BFA</t>
  </si>
  <si>
    <t>04.06.2026 09:51</t>
  </si>
  <si>
    <t>AD41A0C5</t>
  </si>
  <si>
    <t>60C489F5</t>
  </si>
  <si>
    <t>04.06.2026 09:47</t>
  </si>
  <si>
    <t>0B386B97</t>
  </si>
  <si>
    <t>522A2CB7</t>
  </si>
  <si>
    <t>04.06.2026 09:46</t>
  </si>
  <si>
    <t>71CC7549</t>
  </si>
  <si>
    <t>04.06.2026 09:45</t>
  </si>
  <si>
    <t>026B6D76</t>
  </si>
  <si>
    <t>04.06.2026 09:44</t>
  </si>
  <si>
    <t>3F5D11B8</t>
  </si>
  <si>
    <t>04.06.2026 09:42</t>
  </si>
  <si>
    <t>143E4C80</t>
  </si>
  <si>
    <t>04.06.2026 09:41</t>
  </si>
  <si>
    <t>F7E3C97C</t>
  </si>
  <si>
    <t>72EB606E</t>
  </si>
  <si>
    <t>04.06.2026 09:37</t>
  </si>
  <si>
    <t>FB957A8A</t>
  </si>
  <si>
    <t>085B9ED7</t>
  </si>
  <si>
    <t>04.06.2026 09:36</t>
  </si>
  <si>
    <t>8A3828E6</t>
  </si>
  <si>
    <t>595E14FA</t>
  </si>
  <si>
    <t>04.06.2026 09:35</t>
  </si>
  <si>
    <t>27A5A067</t>
  </si>
  <si>
    <t>04.06.2026 09:33</t>
  </si>
  <si>
    <t>70DE42C5</t>
  </si>
  <si>
    <t>57E164CE</t>
  </si>
  <si>
    <t>04.06.2026 09:32</t>
  </si>
  <si>
    <t>1B23868B</t>
  </si>
  <si>
    <t>04.06.2026 09:31</t>
  </si>
  <si>
    <t>426F2889</t>
  </si>
  <si>
    <t>FD1C361C</t>
  </si>
  <si>
    <t>04.06.2026 09:29</t>
  </si>
  <si>
    <t>DE8E6402</t>
  </si>
  <si>
    <t>04.06.2026 09:26</t>
  </si>
  <si>
    <t>CA0B1202</t>
  </si>
  <si>
    <t>04.06.2026 09:19</t>
  </si>
  <si>
    <t>1530B2CF</t>
  </si>
  <si>
    <t>04E42F55</t>
  </si>
  <si>
    <t>B7197975</t>
  </si>
  <si>
    <t>58832177</t>
  </si>
  <si>
    <t>04.06.2026 09:17</t>
  </si>
  <si>
    <t>4FD52736</t>
  </si>
  <si>
    <t>04.06.2026 09:16</t>
  </si>
  <si>
    <t>5BE7D464</t>
  </si>
  <si>
    <t>04.06.2026 09:14</t>
  </si>
  <si>
    <t>B9AA4674</t>
  </si>
  <si>
    <t>04.06.2026 09:13</t>
  </si>
  <si>
    <t>7B1F2373</t>
  </si>
  <si>
    <t>4B012F36</t>
  </si>
  <si>
    <t>3F6107DB</t>
  </si>
  <si>
    <t>04.06.2026 09:09</t>
  </si>
  <si>
    <t>A23EC942</t>
  </si>
  <si>
    <t>04.06.2026 09:07</t>
  </si>
  <si>
    <t>16D80A7D</t>
  </si>
  <si>
    <t>416998B0</t>
  </si>
  <si>
    <t>F4D1D314</t>
  </si>
  <si>
    <t>04.06.2026 09:06</t>
  </si>
  <si>
    <t>53DE4E08</t>
  </si>
  <si>
    <t>04.06.2026 09:05</t>
  </si>
  <si>
    <t>74A41BA5</t>
  </si>
  <si>
    <t>04.06.2026 09:03</t>
  </si>
  <si>
    <t>DC55D210</t>
  </si>
  <si>
    <t>04.06.2026 09:00</t>
  </si>
  <si>
    <t>33DD26E6</t>
  </si>
  <si>
    <t>77B914B7</t>
  </si>
  <si>
    <t>04.06.2026 08:58</t>
  </si>
  <si>
    <t>844842B6</t>
  </si>
  <si>
    <t>04.06.2026 08:57</t>
  </si>
  <si>
    <t>E177B1CB</t>
  </si>
  <si>
    <t>04.06.2026 08:56</t>
  </si>
  <si>
    <t>4CBCFFDD</t>
  </si>
  <si>
    <t>04.06.2026 08:55</t>
  </si>
  <si>
    <t>6A1D6499</t>
  </si>
  <si>
    <t>5831FBD8</t>
  </si>
  <si>
    <t>04.06.2026 08:54</t>
  </si>
  <si>
    <t>997F0550</t>
  </si>
  <si>
    <t>04.06.2026 08:53</t>
  </si>
  <si>
    <t>2ED6717A</t>
  </si>
  <si>
    <t>04.06.2026 08:51</t>
  </si>
  <si>
    <t>A9B363D4</t>
  </si>
  <si>
    <t>04.06.2026 08:49</t>
  </si>
  <si>
    <t>CBA7303A</t>
  </si>
  <si>
    <t>049A577B</t>
  </si>
  <si>
    <t>04.06.2026 08:48</t>
  </si>
  <si>
    <t>638800B3</t>
  </si>
  <si>
    <t>3626BCCE</t>
  </si>
  <si>
    <t>04.06.2026 08:47</t>
  </si>
  <si>
    <t>A15A3940</t>
  </si>
  <si>
    <t>04.06.2026 08:42</t>
  </si>
  <si>
    <t>C80103BD</t>
  </si>
  <si>
    <t>04.06.2026 08:41</t>
  </si>
  <si>
    <t>88733A6A</t>
  </si>
  <si>
    <t>04.06.2026 08:40</t>
  </si>
  <si>
    <t>B561C84D</t>
  </si>
  <si>
    <t>04.06.2026 08:38</t>
  </si>
  <si>
    <t>42BE2302</t>
  </si>
  <si>
    <t>04.06.2026 08:36</t>
  </si>
  <si>
    <t>B9A04FAF</t>
  </si>
  <si>
    <t>04.06.2026 08:33</t>
  </si>
  <si>
    <t>B3B67CE9</t>
  </si>
  <si>
    <t>04.06.2026 08:32</t>
  </si>
  <si>
    <t>ECD329E6</t>
  </si>
  <si>
    <t>04.06.2026 08:31</t>
  </si>
  <si>
    <t>DDAF7806</t>
  </si>
  <si>
    <t>04.06.2026 08:30</t>
  </si>
  <si>
    <t>E0B63165</t>
  </si>
  <si>
    <t>04.06.2026 08:27</t>
  </si>
  <si>
    <t>48BD15FB</t>
  </si>
  <si>
    <t>3898F8AD</t>
  </si>
  <si>
    <t>04.06.2026 08:26</t>
  </si>
  <si>
    <t>702369DC</t>
  </si>
  <si>
    <t>04.06.2026 08:22</t>
  </si>
  <si>
    <t>723DBE30</t>
  </si>
  <si>
    <t>04.06.2026 08:21</t>
  </si>
  <si>
    <t>056C2F74</t>
  </si>
  <si>
    <t>04.06.2026 08:19</t>
  </si>
  <si>
    <t>CEEB71A4</t>
  </si>
  <si>
    <t>04.06.2026 08:18</t>
  </si>
  <si>
    <t>B74B0E1B</t>
  </si>
  <si>
    <t>04.06.2026 08:15</t>
  </si>
  <si>
    <t>C42ECE80</t>
  </si>
  <si>
    <t>04.06.2026 08:14</t>
  </si>
  <si>
    <t>FBC94BF1</t>
  </si>
  <si>
    <t>B28A3E33</t>
  </si>
  <si>
    <t>E733FA60</t>
  </si>
  <si>
    <t>04.06.2026 08:13</t>
  </si>
  <si>
    <t>8F8ACE9E</t>
  </si>
  <si>
    <t>04.06.2026 08:10</t>
  </si>
  <si>
    <t>9C6528A0</t>
  </si>
  <si>
    <t>04.06.2026 08:09</t>
  </si>
  <si>
    <t>41FF408D</t>
  </si>
  <si>
    <t>04.06.2026 08:07</t>
  </si>
  <si>
    <t>259C2324</t>
  </si>
  <si>
    <t>04.06.2026 08:06</t>
  </si>
  <si>
    <t>7FA660A8</t>
  </si>
  <si>
    <t>04.06.2026 08:04</t>
  </si>
  <si>
    <t>39915C39</t>
  </si>
  <si>
    <t>04.06.2026 08:03</t>
  </si>
  <si>
    <t>F4064705</t>
  </si>
  <si>
    <t>04.06.2026 08:02</t>
  </si>
  <si>
    <t>46615319</t>
  </si>
  <si>
    <t>32CC08E2</t>
  </si>
  <si>
    <t>43E2DCB0</t>
  </si>
  <si>
    <t>04.06.2026 07:59</t>
  </si>
  <si>
    <t>EC110058</t>
  </si>
  <si>
    <t>04.06.2026 07:58</t>
  </si>
  <si>
    <t>D74C7092</t>
  </si>
  <si>
    <t>D02FC9C5</t>
  </si>
  <si>
    <t>04.06.2026 07:57</t>
  </si>
  <si>
    <t>00BFCE96</t>
  </si>
  <si>
    <t>E2EDF74E</t>
  </si>
  <si>
    <t>04.06.2026 07:55</t>
  </si>
  <si>
    <t>03746083</t>
  </si>
  <si>
    <t>04.06.2026 07:54</t>
  </si>
  <si>
    <t>10AA2104</t>
  </si>
  <si>
    <t>04.06.2026 07:53</t>
  </si>
  <si>
    <t>5F7887C3</t>
  </si>
  <si>
    <t>04.06.2026 07:52</t>
  </si>
  <si>
    <t>8B289703</t>
  </si>
  <si>
    <t>04.06.2026 07:51</t>
  </si>
  <si>
    <t>63BB0D45</t>
  </si>
  <si>
    <t>90518B2B</t>
  </si>
  <si>
    <t>04.06.2026 07:50</t>
  </si>
  <si>
    <t>0BE11E09</t>
  </si>
  <si>
    <t>F8A553B3</t>
  </si>
  <si>
    <t>CEF19996</t>
  </si>
  <si>
    <t>04.06.2026 07:49</t>
  </si>
  <si>
    <t>FF69AFCB</t>
  </si>
  <si>
    <t>04.06.2026 07:48</t>
  </si>
  <si>
    <t>8FFDB02D</t>
  </si>
  <si>
    <t>04.06.2026 07:47</t>
  </si>
  <si>
    <t>A5B8953A</t>
  </si>
  <si>
    <t>04.06.2026 07:46</t>
  </si>
  <si>
    <t>487434E1</t>
  </si>
  <si>
    <t>C0734859</t>
  </si>
  <si>
    <t>04.06.2026 07:44</t>
  </si>
  <si>
    <t>B4F72EE8</t>
  </si>
  <si>
    <t>D1E3562E</t>
  </si>
  <si>
    <t>04.06.2026 07:43</t>
  </si>
  <si>
    <t>00AB48F0</t>
  </si>
  <si>
    <t>261FE0A3</t>
  </si>
  <si>
    <t>04.06.2026 07:41</t>
  </si>
  <si>
    <t>91CA623F</t>
  </si>
  <si>
    <t>BFDFB76F</t>
  </si>
  <si>
    <t>04.06.2026 07:40</t>
  </si>
  <si>
    <t>3E34E473</t>
  </si>
  <si>
    <t>04.06.2026 07:39</t>
  </si>
  <si>
    <t>3C8D664D</t>
  </si>
  <si>
    <t>04.06.2026 07:36</t>
  </si>
  <si>
    <t>8F28080E</t>
  </si>
  <si>
    <t>04.06.2026 07:35</t>
  </si>
  <si>
    <t>9D16088E</t>
  </si>
  <si>
    <t>04.06.2026 07:34</t>
  </si>
  <si>
    <t>21EF6673</t>
  </si>
  <si>
    <t>B7590301</t>
  </si>
  <si>
    <t>04.06.2026 07:33</t>
  </si>
  <si>
    <t>2C7CBBE5</t>
  </si>
  <si>
    <t>D15C647D</t>
  </si>
  <si>
    <t>A1132D63</t>
  </si>
  <si>
    <t>04.06.2026 07:30</t>
  </si>
  <si>
    <t>E71080AF</t>
  </si>
  <si>
    <t>04.06.2026 07:06</t>
  </si>
  <si>
    <t>5BD1B8A4</t>
  </si>
  <si>
    <t>04.06.2026 07:02</t>
  </si>
  <si>
    <t>707F757B</t>
  </si>
  <si>
    <t>04.06.2026 07:00</t>
  </si>
  <si>
    <t>AC30E76D</t>
  </si>
  <si>
    <t>04.06.2026 06:59</t>
  </si>
  <si>
    <t>F6FD5451</t>
  </si>
  <si>
    <t>6B7C87BB</t>
  </si>
  <si>
    <t>04.06.2026 06:52</t>
  </si>
  <si>
    <t>EBC3A6EE</t>
  </si>
  <si>
    <t>04.06.2026 06:51</t>
  </si>
  <si>
    <t>A127D47E</t>
  </si>
  <si>
    <t>04.06.2026 06:48</t>
  </si>
  <si>
    <t>01816D30</t>
  </si>
  <si>
    <t>04.06.2026 06:47</t>
  </si>
  <si>
    <t>7088A577</t>
  </si>
  <si>
    <t>04.06.2026 06:42</t>
  </si>
  <si>
    <t>E736DBE3</t>
  </si>
  <si>
    <t>04.06.2026 06:40</t>
  </si>
  <si>
    <t>862F9DDA</t>
  </si>
  <si>
    <t>04.06.2026 06:37</t>
  </si>
  <si>
    <t>63E90F53</t>
  </si>
  <si>
    <t>04.06.2026 06:31</t>
  </si>
  <si>
    <t>DB108C5B</t>
  </si>
  <si>
    <t>04.06.2026 06:29</t>
  </si>
  <si>
    <t>518E99A2</t>
  </si>
  <si>
    <t>04.06.2026 06:28</t>
  </si>
  <si>
    <t>E9D7F6D5</t>
  </si>
  <si>
    <t>04.06.2026 06:13</t>
  </si>
  <si>
    <t>7B147357</t>
  </si>
  <si>
    <t>04.06.2026 06:00</t>
  </si>
  <si>
    <t>F708E6D2</t>
  </si>
  <si>
    <t>04.06.2026 05:45</t>
  </si>
  <si>
    <t>AE9F0256</t>
  </si>
  <si>
    <t>04.06.2026 05:30</t>
  </si>
  <si>
    <t>C6CB2BD0</t>
  </si>
  <si>
    <t>7332DB29</t>
  </si>
  <si>
    <t>04.06.2026 05:24</t>
  </si>
  <si>
    <t>1EC9300A</t>
  </si>
  <si>
    <t>F42F981F</t>
  </si>
  <si>
    <t>04.06.2026 05:19</t>
  </si>
  <si>
    <t>617E52CE</t>
  </si>
  <si>
    <t>04.06.2026 05:14</t>
  </si>
  <si>
    <t>BD58D0A9</t>
  </si>
  <si>
    <t>04.06.2026 05:11</t>
  </si>
  <si>
    <t>E185CEEA</t>
  </si>
  <si>
    <t>04.06.2026 05:06</t>
  </si>
  <si>
    <t>8A06D3C3</t>
  </si>
  <si>
    <t>04.06.2026 04:54</t>
  </si>
  <si>
    <t>5703272C</t>
  </si>
  <si>
    <t>04.06.2026 04:52</t>
  </si>
  <si>
    <t>79F84C91</t>
  </si>
  <si>
    <t>04.06.2026 04:45</t>
  </si>
  <si>
    <t>C52177DD</t>
  </si>
  <si>
    <t>04.06.2026 04:38</t>
  </si>
  <si>
    <t>6A2AC768</t>
  </si>
  <si>
    <t>04.06.2026 04:34</t>
  </si>
  <si>
    <t>86BB5C7F</t>
  </si>
  <si>
    <t>7E23C603</t>
  </si>
  <si>
    <t>04.06.2026 04:29</t>
  </si>
  <si>
    <t>BA75473C</t>
  </si>
  <si>
    <t>04.06.2026 04:28</t>
  </si>
  <si>
    <t>00F8E1A8</t>
  </si>
  <si>
    <t>FE193444</t>
  </si>
  <si>
    <t>397459E3</t>
  </si>
  <si>
    <t>04.06.2026 04:23</t>
  </si>
  <si>
    <t>FB00EE1B</t>
  </si>
  <si>
    <t>04.06.2026 04:20</t>
  </si>
  <si>
    <t>650D33AB</t>
  </si>
  <si>
    <t>04.06.2026 04:18</t>
  </si>
  <si>
    <t>6D197B3E</t>
  </si>
  <si>
    <t>04.06.2026 04:15</t>
  </si>
  <si>
    <t>91069A8A</t>
  </si>
  <si>
    <t>03BCC272</t>
  </si>
  <si>
    <t>04.06.2026 04:14</t>
  </si>
  <si>
    <t>C827E98C</t>
  </si>
  <si>
    <t>C0DA527F</t>
  </si>
  <si>
    <t>04.06.2026 04:12</t>
  </si>
  <si>
    <t>C1764530</t>
  </si>
  <si>
    <t>04.06.2026 04:09</t>
  </si>
  <si>
    <t>406E4984</t>
  </si>
  <si>
    <t>04.06.2026 04:08</t>
  </si>
  <si>
    <t>502163A7</t>
  </si>
  <si>
    <t>04.06.2026 04:06</t>
  </si>
  <si>
    <t>83B4DA6C</t>
  </si>
  <si>
    <t>04.06.2026 04:01</t>
  </si>
  <si>
    <t>D8D72FBA</t>
  </si>
  <si>
    <t>04.06.2026 03:58</t>
  </si>
  <si>
    <t>A9E56C81</t>
  </si>
  <si>
    <t>04.06.2026 03:56</t>
  </si>
  <si>
    <t>A1352EFA</t>
  </si>
  <si>
    <t>04.06.2026 03:51</t>
  </si>
  <si>
    <t>BDF3623A</t>
  </si>
  <si>
    <t>04.06.2026 03:49</t>
  </si>
  <si>
    <t>C0B54100</t>
  </si>
  <si>
    <t>04.06.2026 03:41</t>
  </si>
  <si>
    <t>7AD0A26C</t>
  </si>
  <si>
    <t>04.06.2026 03:21</t>
  </si>
  <si>
    <t>9F0975AC</t>
  </si>
  <si>
    <t>04.06.2026 03:09</t>
  </si>
  <si>
    <t>D1DD636B</t>
  </si>
  <si>
    <t>04.06.2026 03:07</t>
  </si>
  <si>
    <t>3453D390</t>
  </si>
  <si>
    <t>04.06.2026 02:41</t>
  </si>
  <si>
    <t>F406E9F9</t>
  </si>
  <si>
    <t>04.06.2026 02:38</t>
  </si>
  <si>
    <t>061AAA03</t>
  </si>
  <si>
    <t>04.06.2026 02:32</t>
  </si>
  <si>
    <t>068E521C</t>
  </si>
  <si>
    <t>04.06.2026 02:31</t>
  </si>
  <si>
    <t>B974A381</t>
  </si>
  <si>
    <t>04.06.2026 02:30</t>
  </si>
  <si>
    <t>11141F04</t>
  </si>
  <si>
    <t>04.06.2026 02:21</t>
  </si>
  <si>
    <t>16E4403F</t>
  </si>
  <si>
    <t>04.06.2026 02:14</t>
  </si>
  <si>
    <t>DEE6B1C4</t>
  </si>
  <si>
    <t>7D3133EE</t>
  </si>
  <si>
    <t>4A3D1D59</t>
  </si>
  <si>
    <t>04.06.2026 02:12</t>
  </si>
  <si>
    <t>C7750A3E</t>
  </si>
  <si>
    <t>04.06.2026 02:11</t>
  </si>
  <si>
    <t>6EE437AB</t>
  </si>
  <si>
    <t>04.06.2026 02:09</t>
  </si>
  <si>
    <t>1FA369DF</t>
  </si>
  <si>
    <t>2EFB457B</t>
  </si>
  <si>
    <t>04.06.2026 02:08</t>
  </si>
  <si>
    <t>90D638A0</t>
  </si>
  <si>
    <t>04.06.2026 02:03</t>
  </si>
  <si>
    <t>A9C473BA</t>
  </si>
  <si>
    <t>04.06.2026 01:58</t>
  </si>
  <si>
    <t>519563C0</t>
  </si>
  <si>
    <t>04.06.2026 01:57</t>
  </si>
  <si>
    <t>B548B62A</t>
  </si>
  <si>
    <t>04.06.2026 01:55</t>
  </si>
  <si>
    <t>24FC0111</t>
  </si>
  <si>
    <t>04.06.2026 01:54</t>
  </si>
  <si>
    <t>DB2472C1</t>
  </si>
  <si>
    <t>04.06.2026 01:51</t>
  </si>
  <si>
    <t>0DC9A765</t>
  </si>
  <si>
    <t>04.06.2026 01:44</t>
  </si>
  <si>
    <t>093088E6</t>
  </si>
  <si>
    <t>04.06.2026 01:42</t>
  </si>
  <si>
    <t>1320B9B4</t>
  </si>
  <si>
    <t>04.06.2026 01:41</t>
  </si>
  <si>
    <t>1222DAFB</t>
  </si>
  <si>
    <t>04.06.2026 01:37</t>
  </si>
  <si>
    <t>62F1680B</t>
  </si>
  <si>
    <t>A8342ED2</t>
  </si>
  <si>
    <t>04.06.2026 01:32</t>
  </si>
  <si>
    <t>DBD12C2F</t>
  </si>
  <si>
    <t>04.06.2026 01:31</t>
  </si>
  <si>
    <t>FA8F9DB5</t>
  </si>
  <si>
    <t>58B1FE08</t>
  </si>
  <si>
    <t>04.06.2026 01:24</t>
  </si>
  <si>
    <t>A4B59C54</t>
  </si>
  <si>
    <t>04.06.2026 01:20</t>
  </si>
  <si>
    <t>236E2424</t>
  </si>
  <si>
    <t>04.06.2026 01:14</t>
  </si>
  <si>
    <t>31151691</t>
  </si>
  <si>
    <t>04.06.2026 01:04</t>
  </si>
  <si>
    <t>DF6B3A67</t>
  </si>
  <si>
    <t>04.06.2026 00:58</t>
  </si>
  <si>
    <t>5DBDA946</t>
  </si>
  <si>
    <t>04.06.2026 00:54</t>
  </si>
  <si>
    <t>A8F8AAC9</t>
  </si>
  <si>
    <t>04.06.2026 00:50</t>
  </si>
  <si>
    <t>53C4D3C7</t>
  </si>
  <si>
    <t>04.06.2026 00:47</t>
  </si>
  <si>
    <t>5797FC6B</t>
  </si>
  <si>
    <t>04.06.2026 00:45</t>
  </si>
  <si>
    <t>D3A8AAAB</t>
  </si>
  <si>
    <t>04.06.2026 00:43</t>
  </si>
  <si>
    <t>05FDD65F</t>
  </si>
  <si>
    <t>38BBFC03</t>
  </si>
  <si>
    <t>04.06.2026 00:42</t>
  </si>
  <si>
    <t>100549F6</t>
  </si>
  <si>
    <t>8B56ABA0</t>
  </si>
  <si>
    <t>04.06.2026 00:41</t>
  </si>
  <si>
    <t>235E9A4E</t>
  </si>
  <si>
    <t>04.06.2026 00:38</t>
  </si>
  <si>
    <t>DF9A53CF</t>
  </si>
  <si>
    <t>04.06.2026 00:36</t>
  </si>
  <si>
    <t>735E2AED</t>
  </si>
  <si>
    <t>04.06.2026 00:35</t>
  </si>
  <si>
    <t>5B65EC64</t>
  </si>
  <si>
    <t>951542E1</t>
  </si>
  <si>
    <t>04.06.2026 00:31</t>
  </si>
  <si>
    <t>E56DCF1F</t>
  </si>
  <si>
    <t>04.06.2026 00:30</t>
  </si>
  <si>
    <t>C4921758</t>
  </si>
  <si>
    <t>04.06.2026 00:29</t>
  </si>
  <si>
    <t>680A321D</t>
  </si>
  <si>
    <t>04.06.2026 00:28</t>
  </si>
  <si>
    <t>4B358543</t>
  </si>
  <si>
    <t>04.06.2026 00:27</t>
  </si>
  <si>
    <t>D7613815</t>
  </si>
  <si>
    <t>04.06.2026 00:25</t>
  </si>
  <si>
    <t>B748EBF8</t>
  </si>
  <si>
    <t>04.06.2026 00:19</t>
  </si>
  <si>
    <t>9387AE9F</t>
  </si>
  <si>
    <t>94578974</t>
  </si>
  <si>
    <t>04.06.2026 00:18</t>
  </si>
  <si>
    <t>F9B422A1</t>
  </si>
  <si>
    <t>E04A0B47</t>
  </si>
  <si>
    <t>04.06.2026 00:13</t>
  </si>
  <si>
    <t>A57030FA</t>
  </si>
  <si>
    <t>13EE69C2</t>
  </si>
  <si>
    <t>5F4928BE</t>
  </si>
  <si>
    <t>04.06.2026 00:12</t>
  </si>
  <si>
    <t>B4E74F0F</t>
  </si>
  <si>
    <t>04.06.2026 00:10</t>
  </si>
  <si>
    <t>42A16829</t>
  </si>
  <si>
    <t>04.06.2026 00:08</t>
  </si>
  <si>
    <t>5A6AA360</t>
  </si>
  <si>
    <t>65A590D5</t>
  </si>
  <si>
    <t>04.06.2026 00:07</t>
  </si>
  <si>
    <t>87500F32</t>
  </si>
  <si>
    <t>04.06.2026 00:06</t>
  </si>
  <si>
    <t>E9D0DD1F</t>
  </si>
  <si>
    <t>49B536B2</t>
  </si>
  <si>
    <t>04.06.2026 00:05</t>
  </si>
  <si>
    <t>4730E8B9</t>
  </si>
  <si>
    <t>04.06.2026 00:04</t>
  </si>
  <si>
    <t>BE1A4B05</t>
  </si>
  <si>
    <t>04.06.2026 00:03</t>
  </si>
  <si>
    <t>E1EF2902</t>
  </si>
  <si>
    <t>04.06.2026 00:02</t>
  </si>
  <si>
    <t>E3D7203C</t>
  </si>
  <si>
    <t>6858C8FC</t>
  </si>
  <si>
    <t>04.06.2026 00:01</t>
  </si>
  <si>
    <t>98E30FCC</t>
  </si>
  <si>
    <t>03.06.2026 23:57</t>
  </si>
  <si>
    <t>01EA28B8</t>
  </si>
  <si>
    <t>0B304F38</t>
  </si>
  <si>
    <t>F5E89D1F</t>
  </si>
  <si>
    <t>03.06.2026 23:56</t>
  </si>
  <si>
    <t>73547DBD</t>
  </si>
  <si>
    <t>03.06.2026 23:55</t>
  </si>
  <si>
    <t>2C712544</t>
  </si>
  <si>
    <t>03.06.2026 23:52</t>
  </si>
  <si>
    <t>3461FD25</t>
  </si>
  <si>
    <t>789BEAB9</t>
  </si>
  <si>
    <t>03.06.2026 23:46</t>
  </si>
  <si>
    <t>DE13A50A</t>
  </si>
  <si>
    <t>4024B18D</t>
  </si>
  <si>
    <t>03.06.2026 23:42</t>
  </si>
  <si>
    <t>F9CE1137</t>
  </si>
  <si>
    <t>03.06.2026 23:41</t>
  </si>
  <si>
    <t>8C4FB524</t>
  </si>
  <si>
    <t>BDC691EE</t>
  </si>
  <si>
    <t>03.06.2026 23:36</t>
  </si>
  <si>
    <t>6E8B48CF</t>
  </si>
  <si>
    <t>03.06.2026 23:35</t>
  </si>
  <si>
    <t>322BC3E8</t>
  </si>
  <si>
    <t>03.06.2026 23:16</t>
  </si>
  <si>
    <t>E2A296DC</t>
  </si>
  <si>
    <t>03.06.2026 23:00</t>
  </si>
  <si>
    <t>29F9D23A</t>
  </si>
  <si>
    <t>03.06.2026 22:56</t>
  </si>
  <si>
    <t>4A26ED6E</t>
  </si>
  <si>
    <t>03.06.2026 22:55</t>
  </si>
  <si>
    <t>F33A07B1</t>
  </si>
  <si>
    <t>5262D39B</t>
  </si>
  <si>
    <t>03.06.2026 22:53</t>
  </si>
  <si>
    <t>643E15DB</t>
  </si>
  <si>
    <t>03.06.2026 22:52</t>
  </si>
  <si>
    <t>3D4A79AE</t>
  </si>
  <si>
    <t>03.06.2026 22:51</t>
  </si>
  <si>
    <t>84CB626A</t>
  </si>
  <si>
    <t>03.06.2026 22:50</t>
  </si>
  <si>
    <t>B379F3F4</t>
  </si>
  <si>
    <t>03.06.2026 22:49</t>
  </si>
  <si>
    <t>965A69D1</t>
  </si>
  <si>
    <t>03.06.2026 22:46</t>
  </si>
  <si>
    <t>A9CF5B07</t>
  </si>
  <si>
    <t>5134721E</t>
  </si>
  <si>
    <t>03.06.2026 22:45</t>
  </si>
  <si>
    <t>3B0FF26B</t>
  </si>
  <si>
    <t>03.06.2026 22:44</t>
  </si>
  <si>
    <t>A282B0AD</t>
  </si>
  <si>
    <t>03.06.2026 22:43</t>
  </si>
  <si>
    <t>8392A3A4</t>
  </si>
  <si>
    <t>03.06.2026 22:40</t>
  </si>
  <si>
    <t>378921F3</t>
  </si>
  <si>
    <t>03.06.2026 22:38</t>
  </si>
  <si>
    <t>6055550C</t>
  </si>
  <si>
    <t>03.06.2026 22:36</t>
  </si>
  <si>
    <t>E8DD954F</t>
  </si>
  <si>
    <t>03.06.2026 22:35</t>
  </si>
  <si>
    <t>A2664EC1</t>
  </si>
  <si>
    <t>0E59C9C8</t>
  </si>
  <si>
    <t>03.06.2026 22:34</t>
  </si>
  <si>
    <t>E6C6E8B9</t>
  </si>
  <si>
    <t>03.06.2026 22:32</t>
  </si>
  <si>
    <t>FFF7A0B4</t>
  </si>
  <si>
    <t>03.06.2026 22:30</t>
  </si>
  <si>
    <t>8BCCD063</t>
  </si>
  <si>
    <t>D08F4361</t>
  </si>
  <si>
    <t>BE0B0343</t>
  </si>
  <si>
    <t>03.06.2026 22:27</t>
  </si>
  <si>
    <t>A61C51E1</t>
  </si>
  <si>
    <t>03.06.2026 22:26</t>
  </si>
  <si>
    <t>F0FDCB2D</t>
  </si>
  <si>
    <t>03.06.2026 22:23</t>
  </si>
  <si>
    <t>C93C1DA5</t>
  </si>
  <si>
    <t>10B40220</t>
  </si>
  <si>
    <t>03.06.2026 22:22</t>
  </si>
  <si>
    <t>EDF63D40</t>
  </si>
  <si>
    <t>1F4CECA2</t>
  </si>
  <si>
    <t>03.06.2026 22:19</t>
  </si>
  <si>
    <t>B13F2816</t>
  </si>
  <si>
    <t>03.06.2026 22:18</t>
  </si>
  <si>
    <t>B6B67CFB</t>
  </si>
  <si>
    <t>03.06.2026 22:16</t>
  </si>
  <si>
    <t>6C234423</t>
  </si>
  <si>
    <t>03.06.2026 22:15</t>
  </si>
  <si>
    <t>A416E4A1</t>
  </si>
  <si>
    <t>8888AA44</t>
  </si>
  <si>
    <t>03.06.2026 22:14</t>
  </si>
  <si>
    <t>E10434C4</t>
  </si>
  <si>
    <t>03.06.2026 22:11</t>
  </si>
  <si>
    <t>86B0B820</t>
  </si>
  <si>
    <t>03.06.2026 22:10</t>
  </si>
  <si>
    <t>9BE5EAF7</t>
  </si>
  <si>
    <t>5625A766</t>
  </si>
  <si>
    <t>03.06.2026 22:08</t>
  </si>
  <si>
    <t>1CF367C4</t>
  </si>
  <si>
    <t>03.06.2026 22:02</t>
  </si>
  <si>
    <t>BFDE7E5B</t>
  </si>
  <si>
    <t>03.06.2026 22:00</t>
  </si>
  <si>
    <t>C77CB14B</t>
  </si>
  <si>
    <t>091D444B</t>
  </si>
  <si>
    <t>03.06.2026 21:58</t>
  </si>
  <si>
    <t>AE54BFF6</t>
  </si>
  <si>
    <t>03.06.2026 21:57</t>
  </si>
  <si>
    <t>85EA5DBA</t>
  </si>
  <si>
    <t>03.06.2026 21:54</t>
  </si>
  <si>
    <t>B6F72202</t>
  </si>
  <si>
    <t>B8846A81</t>
  </si>
  <si>
    <t>03.06.2026 21:51</t>
  </si>
  <si>
    <t>C77B2188</t>
  </si>
  <si>
    <t>03.06.2026 21:37</t>
  </si>
  <si>
    <t>ED0549CC</t>
  </si>
  <si>
    <t>03.06.2026 21:35</t>
  </si>
  <si>
    <t>776D5E4F</t>
  </si>
  <si>
    <t>03.06.2026 21:22</t>
  </si>
  <si>
    <t>977150A9</t>
  </si>
  <si>
    <t>03.06.2026 21:21</t>
  </si>
  <si>
    <t>D5E15A4B</t>
  </si>
  <si>
    <t>19E9327E</t>
  </si>
  <si>
    <t>03.06.2026 21:19</t>
  </si>
  <si>
    <t>E7A8AB3C</t>
  </si>
  <si>
    <t>03.06.2026 21:18</t>
  </si>
  <si>
    <t>BA0ADBCA</t>
  </si>
  <si>
    <t>03.06.2026 21:15</t>
  </si>
  <si>
    <t>73BA11B2</t>
  </si>
  <si>
    <t>03.06.2026 21:14</t>
  </si>
  <si>
    <t>FC8C3536</t>
  </si>
  <si>
    <t>03.06.2026 21:10</t>
  </si>
  <si>
    <t>42EA669F</t>
  </si>
  <si>
    <t>7FF60CF2</t>
  </si>
  <si>
    <t>03.06.2026 21:09</t>
  </si>
  <si>
    <t>13FE5B3D</t>
  </si>
  <si>
    <t>03.06.2026 21:08</t>
  </si>
  <si>
    <t>EAD609D6</t>
  </si>
  <si>
    <t>03.06.2026 21:07</t>
  </si>
  <si>
    <t>39C0A00D</t>
  </si>
  <si>
    <t>03.06.2026 21:05</t>
  </si>
  <si>
    <t>8FE0C39F</t>
  </si>
  <si>
    <t>03.06.2026 21:03</t>
  </si>
  <si>
    <t>BE8ADEFC</t>
  </si>
  <si>
    <t>03.06.2026 21:02</t>
  </si>
  <si>
    <t>687E0957</t>
  </si>
  <si>
    <t>AFB426BA</t>
  </si>
  <si>
    <t>03.06.2026 21:00</t>
  </si>
  <si>
    <t>3A2F1E79</t>
  </si>
  <si>
    <t>03.06.2026 20:57</t>
  </si>
  <si>
    <t>ED5C198B</t>
  </si>
  <si>
    <t>03.06.2026 20:56</t>
  </si>
  <si>
    <t>52801B29</t>
  </si>
  <si>
    <t>F45130F0</t>
  </si>
  <si>
    <t>03.06.2026 20:53</t>
  </si>
  <si>
    <t>A9544A8D</t>
  </si>
  <si>
    <t>03.06.2026 20:51</t>
  </si>
  <si>
    <t>F35FD483</t>
  </si>
  <si>
    <t>03.06.2026 20:50</t>
  </si>
  <si>
    <t>99F7F754</t>
  </si>
  <si>
    <t>67E7F516</t>
  </si>
  <si>
    <t>E9372DDC</t>
  </si>
  <si>
    <t>03.06.2026 20:46</t>
  </si>
  <si>
    <t>6487BD50</t>
  </si>
  <si>
    <t>92B7F329</t>
  </si>
  <si>
    <t>FBE83397</t>
  </si>
  <si>
    <t>03.06.2026 20:45</t>
  </si>
  <si>
    <t>8B695375</t>
  </si>
  <si>
    <t>03.06.2026 20:44</t>
  </si>
  <si>
    <t>97F1B18F</t>
  </si>
  <si>
    <t>03.06.2026 20:42</t>
  </si>
  <si>
    <t>0EFB2E01</t>
  </si>
  <si>
    <t>9B089F54</t>
  </si>
  <si>
    <t>03.06.2026 20:40</t>
  </si>
  <si>
    <t>2F0648D4</t>
  </si>
  <si>
    <t>83EF01AC</t>
  </si>
  <si>
    <t>94953B7D</t>
  </si>
  <si>
    <t>03.06.2026 20:37</t>
  </si>
  <si>
    <t>77AE6F24</t>
  </si>
  <si>
    <t>03.06.2026 20:36</t>
  </si>
  <si>
    <t>5FCA4698</t>
  </si>
  <si>
    <t>03.06.2026 20:35</t>
  </si>
  <si>
    <t>564F1E55</t>
  </si>
  <si>
    <t>3FEE971F</t>
  </si>
  <si>
    <t>03.06.2026 20:32</t>
  </si>
  <si>
    <t>50D76D14</t>
  </si>
  <si>
    <t>03.06.2026 20:31</t>
  </si>
  <si>
    <t>A2EA4233</t>
  </si>
  <si>
    <t>03.06.2026 20:30</t>
  </si>
  <si>
    <t>2D239883</t>
  </si>
  <si>
    <t>0305D0EB</t>
  </si>
  <si>
    <t>03.06.2026 20:26</t>
  </si>
  <si>
    <t>6B77F70F</t>
  </si>
  <si>
    <t>9712866D</t>
  </si>
  <si>
    <t>8D59ACDF</t>
  </si>
  <si>
    <t>03.06.2026 20:24</t>
  </si>
  <si>
    <t>AFE9EDE6</t>
  </si>
  <si>
    <t>03.06.2026 20:22</t>
  </si>
  <si>
    <t>2E7B9C2B</t>
  </si>
  <si>
    <t>03.06.2026 20:21</t>
  </si>
  <si>
    <t>5110EF61</t>
  </si>
  <si>
    <t>03.06.2026 20:20</t>
  </si>
  <si>
    <t>AE555CE1</t>
  </si>
  <si>
    <t>03.06.2026 20:18</t>
  </si>
  <si>
    <t>E24F8A10</t>
  </si>
  <si>
    <t>3583E904</t>
  </si>
  <si>
    <t>03.06.2026 20:16</t>
  </si>
  <si>
    <t>6A38CB63</t>
  </si>
  <si>
    <t>03.06.2026 20:12</t>
  </si>
  <si>
    <t>D9F25270</t>
  </si>
  <si>
    <t>03.06.2026 20:10</t>
  </si>
  <si>
    <t>EC57A22E</t>
  </si>
  <si>
    <t>379B1486</t>
  </si>
  <si>
    <t>03.06.2026 20:08</t>
  </si>
  <si>
    <t>546B5682</t>
  </si>
  <si>
    <t>03.06.2026 20:05</t>
  </si>
  <si>
    <t>2B2D4DE1</t>
  </si>
  <si>
    <t>03.06.2026 20:03</t>
  </si>
  <si>
    <t>946D47E0</t>
  </si>
  <si>
    <t>03.06.2026 20:01</t>
  </si>
  <si>
    <t>A246E74A</t>
  </si>
  <si>
    <t>03.06.2026 19:59</t>
  </si>
  <si>
    <t>76439003</t>
  </si>
  <si>
    <t>03.06.2026 19:55</t>
  </si>
  <si>
    <t>E2C7031F</t>
  </si>
  <si>
    <t>03.06.2026 19:54</t>
  </si>
  <si>
    <t>4CEEBD2A</t>
  </si>
  <si>
    <t>03.06.2026 19:52</t>
  </si>
  <si>
    <t>C5DB7E63</t>
  </si>
  <si>
    <t>16E8311F</t>
  </si>
  <si>
    <t>C3B962FB</t>
  </si>
  <si>
    <t>FB0B1D9B</t>
  </si>
  <si>
    <t>03.06.2026 19:44</t>
  </si>
  <si>
    <t>A4C4D0E6</t>
  </si>
  <si>
    <t>03.06.2026 19:40</t>
  </si>
  <si>
    <t>A0253ECC</t>
  </si>
  <si>
    <t>03.06.2026 19:38</t>
  </si>
  <si>
    <t>1862C465</t>
  </si>
  <si>
    <t>03.06.2026 19:34</t>
  </si>
  <si>
    <t>51001E79</t>
  </si>
  <si>
    <t>03.06.2026 19:32</t>
  </si>
  <si>
    <t>AC6BF870</t>
  </si>
  <si>
    <t>22E72FD6</t>
  </si>
  <si>
    <t>03.06.2026 19:31</t>
  </si>
  <si>
    <t>8E971F41</t>
  </si>
  <si>
    <t>03.06.2026 19:29</t>
  </si>
  <si>
    <t>0D3C9148</t>
  </si>
  <si>
    <t>03.06.2026 19:28</t>
  </si>
  <si>
    <t>9DCDB647</t>
  </si>
  <si>
    <t>03.06.2026 19:26</t>
  </si>
  <si>
    <t>E080C3BB</t>
  </si>
  <si>
    <t>03.06.2026 19:25</t>
  </si>
  <si>
    <t>C39C8649</t>
  </si>
  <si>
    <t>03.06.2026 19:24</t>
  </si>
  <si>
    <t>A9B3CC76</t>
  </si>
  <si>
    <t>03.06.2026 19:23</t>
  </si>
  <si>
    <t>B6FB2DA8</t>
  </si>
  <si>
    <t>03.06.2026 19:19</t>
  </si>
  <si>
    <t>5FCDBFE5</t>
  </si>
  <si>
    <t>03.06.2026 19:18</t>
  </si>
  <si>
    <t>F28EF74C</t>
  </si>
  <si>
    <t>03.06.2026 19:16</t>
  </si>
  <si>
    <t>7243BA2D</t>
  </si>
  <si>
    <t>03.06.2026 19:12</t>
  </si>
  <si>
    <t>A35FC7D5</t>
  </si>
  <si>
    <t>91829C5B</t>
  </si>
  <si>
    <t>03.06.2026 19:06</t>
  </si>
  <si>
    <t>5323D899</t>
  </si>
  <si>
    <t>03.06.2026 19:05</t>
  </si>
  <si>
    <t>F7C59148</t>
  </si>
  <si>
    <t>03.06.2026 18:59</t>
  </si>
  <si>
    <t>5F165A7B</t>
  </si>
  <si>
    <t>03.06.2026 18:48</t>
  </si>
  <si>
    <t>8911FE0A</t>
  </si>
  <si>
    <t>074692AD</t>
  </si>
  <si>
    <t>03.06.2026 18:40</t>
  </si>
  <si>
    <t>1E33F5D2</t>
  </si>
  <si>
    <t>03.06.2026 18:36</t>
  </si>
  <si>
    <t>825B7465</t>
  </si>
  <si>
    <t>03.06.2026 18:30</t>
  </si>
  <si>
    <t>BA210684</t>
  </si>
  <si>
    <t>03.06.2026 18:27</t>
  </si>
  <si>
    <t>04827EF7</t>
  </si>
  <si>
    <t>03.06.2026 18:24</t>
  </si>
  <si>
    <t>337C8CFF</t>
  </si>
  <si>
    <t>03.06.2026 18:22</t>
  </si>
  <si>
    <t>E6500277</t>
  </si>
  <si>
    <t>03.06.2026 18:21</t>
  </si>
  <si>
    <t>A9ACD193</t>
  </si>
  <si>
    <t>03.06.2026 18:20</t>
  </si>
  <si>
    <t>A0ED4AD6</t>
  </si>
  <si>
    <t>4D0B16F3</t>
  </si>
  <si>
    <t>03.06.2026 18:19</t>
  </si>
  <si>
    <t>87BED77D</t>
  </si>
  <si>
    <t>03.06.2026 18:18</t>
  </si>
  <si>
    <t>1FA09CB6</t>
  </si>
  <si>
    <t>03.06.2026 18:17</t>
  </si>
  <si>
    <t>20A43302</t>
  </si>
  <si>
    <t>03.06.2026 18:15</t>
  </si>
  <si>
    <t>7FB0316A</t>
  </si>
  <si>
    <t>03.06.2026 18:12</t>
  </si>
  <si>
    <t>FEC5A09E</t>
  </si>
  <si>
    <t>03.06.2026 18:11</t>
  </si>
  <si>
    <t>5D92BBA2</t>
  </si>
  <si>
    <t>03.06.2026 18:07</t>
  </si>
  <si>
    <t>E641F9B3</t>
  </si>
  <si>
    <t>03.06.2026 18:06</t>
  </si>
  <si>
    <t>6076DA11</t>
  </si>
  <si>
    <t>03.06.2026 18:05</t>
  </si>
  <si>
    <t>92DD10C1</t>
  </si>
  <si>
    <t>03.06.2026 18:04</t>
  </si>
  <si>
    <t>5F17437C</t>
  </si>
  <si>
    <t>523FA327</t>
  </si>
  <si>
    <t>C782FAF6</t>
  </si>
  <si>
    <t>03.06.2026 18:03</t>
  </si>
  <si>
    <t>14A38F3F</t>
  </si>
  <si>
    <t>03.06.2026 18:02</t>
  </si>
  <si>
    <t>AF1B33D8</t>
  </si>
  <si>
    <t>03.06.2026 18:01</t>
  </si>
  <si>
    <t>6313BCCA</t>
  </si>
  <si>
    <t>03.06.2026 18:00</t>
  </si>
  <si>
    <t>7E1AD678</t>
  </si>
  <si>
    <t>03.06.2026 17:59</t>
  </si>
  <si>
    <t>199F17ED</t>
  </si>
  <si>
    <t>03.06.2026 17:56</t>
  </si>
  <si>
    <t>6F0797D9</t>
  </si>
  <si>
    <t>03.06.2026 17:55</t>
  </si>
  <si>
    <t>2C530277</t>
  </si>
  <si>
    <t>03.06.2026 17:54</t>
  </si>
  <si>
    <t>E79BE3B9</t>
  </si>
  <si>
    <t>798CFFBA</t>
  </si>
  <si>
    <t>AFBE640D</t>
  </si>
  <si>
    <t>03.06.2026 17:50</t>
  </si>
  <si>
    <t>468E7149</t>
  </si>
  <si>
    <t>03.06.2026 17:49</t>
  </si>
  <si>
    <t>73D325F5</t>
  </si>
  <si>
    <t>4C36A848</t>
  </si>
  <si>
    <t>03.06.2026 17:48</t>
  </si>
  <si>
    <t>9F93AE37</t>
  </si>
  <si>
    <t>03.06.2026 17:47</t>
  </si>
  <si>
    <t>1F0B39C4</t>
  </si>
  <si>
    <t>03.06.2026 17:46</t>
  </si>
  <si>
    <t>825A8844</t>
  </si>
  <si>
    <t>03.06.2026 17:44</t>
  </si>
  <si>
    <t>50E3DEDA</t>
  </si>
  <si>
    <t>03.06.2026 17:41</t>
  </si>
  <si>
    <t>8588B092</t>
  </si>
  <si>
    <t>03.06.2026 17:40</t>
  </si>
  <si>
    <t>CF237219</t>
  </si>
  <si>
    <t>60834A98</t>
  </si>
  <si>
    <t>03.06.2026 17:39</t>
  </si>
  <si>
    <t>5A2C14A1</t>
  </si>
  <si>
    <t>03.06.2026 17:37</t>
  </si>
  <si>
    <t>D4FEBF35</t>
  </si>
  <si>
    <t>03.06.2026 17:34</t>
  </si>
  <si>
    <t>AE2FAB33</t>
  </si>
  <si>
    <t>03.06.2026 17:31</t>
  </si>
  <si>
    <t>2333FB1F</t>
  </si>
  <si>
    <t>D99930E6</t>
  </si>
  <si>
    <t>03.06.2026 17:26</t>
  </si>
  <si>
    <t>834A0DA2</t>
  </si>
  <si>
    <t>03.06.2026 17:25</t>
  </si>
  <si>
    <t>2E2E63C9</t>
  </si>
  <si>
    <t>2712AE3A</t>
  </si>
  <si>
    <t>03.06.2026 17:20</t>
  </si>
  <si>
    <t>FBEEC290</t>
  </si>
  <si>
    <t>03.06.2026 17:19</t>
  </si>
  <si>
    <t>A32FF729</t>
  </si>
  <si>
    <t>03.06.2026 17:18</t>
  </si>
  <si>
    <t>9E74DE47</t>
  </si>
  <si>
    <t>03.06.2026 17:17</t>
  </si>
  <si>
    <t>9B8CBA07</t>
  </si>
  <si>
    <t>03.06.2026 17:14</t>
  </si>
  <si>
    <t>33759C5B</t>
  </si>
  <si>
    <t>03.06.2026 17:13</t>
  </si>
  <si>
    <t>69B6D6D3</t>
  </si>
  <si>
    <t>7F84F677</t>
  </si>
  <si>
    <t>03.06.2026 17:07</t>
  </si>
  <si>
    <t>3F2D3154</t>
  </si>
  <si>
    <t>F76F4719</t>
  </si>
  <si>
    <t>83D23323</t>
  </si>
  <si>
    <t>03.06.2026 17:02</t>
  </si>
  <si>
    <t>EAD88E8A</t>
  </si>
  <si>
    <t>03.06.2026 17:00</t>
  </si>
  <si>
    <t>E4B54754</t>
  </si>
  <si>
    <t>27F314C4</t>
  </si>
  <si>
    <t>03.06.2026 16:59</t>
  </si>
  <si>
    <t>C171B901</t>
  </si>
  <si>
    <t>0E7958E6</t>
  </si>
  <si>
    <t>60E563CB</t>
  </si>
  <si>
    <t>03.06.2026 16:57</t>
  </si>
  <si>
    <t>56939321</t>
  </si>
  <si>
    <t>03.06.2026 16:56</t>
  </si>
  <si>
    <t>5980533A</t>
  </si>
  <si>
    <t>03.06.2026 16:52</t>
  </si>
  <si>
    <t>1BB75BF6</t>
  </si>
  <si>
    <t>03.06.2026 16:51</t>
  </si>
  <si>
    <t>5E879C19</t>
  </si>
  <si>
    <t>D130FDA3</t>
  </si>
  <si>
    <t>03.06.2026 16:48</t>
  </si>
  <si>
    <t>96FFB1A2</t>
  </si>
  <si>
    <t>03.06.2026 16:47</t>
  </si>
  <si>
    <t>B047EEE7</t>
  </si>
  <si>
    <t>70FDF5F7</t>
  </si>
  <si>
    <t>FB486EC9</t>
  </si>
  <si>
    <t>03.06.2026 16:46</t>
  </si>
  <si>
    <t>67236EAB</t>
  </si>
  <si>
    <t>EF8760A7</t>
  </si>
  <si>
    <t>4D3DAF52</t>
  </si>
  <si>
    <t>03.06.2026 16:45</t>
  </si>
  <si>
    <t>F32AE66F</t>
  </si>
  <si>
    <t>03.06.2026 16:44</t>
  </si>
  <si>
    <t>3E16D7E9</t>
  </si>
  <si>
    <t>03.06.2026 16:43</t>
  </si>
  <si>
    <t>2B9A6147</t>
  </si>
  <si>
    <t>03.06.2026 16:42</t>
  </si>
  <si>
    <t>2D3496FC</t>
  </si>
  <si>
    <t>03.06.2026 16:41</t>
  </si>
  <si>
    <t>F0C8A45F</t>
  </si>
  <si>
    <t>03.06.2026 16:40</t>
  </si>
  <si>
    <t>1B99CDEC</t>
  </si>
  <si>
    <t>03.06.2026 16:37</t>
  </si>
  <si>
    <t>76F785FD</t>
  </si>
  <si>
    <t>243F84FC</t>
  </si>
  <si>
    <t>03.06.2026 16:36</t>
  </si>
  <si>
    <t>59148625</t>
  </si>
  <si>
    <t>CD983C07</t>
  </si>
  <si>
    <t>03.06.2026 16:35</t>
  </si>
  <si>
    <t>87CD9744</t>
  </si>
  <si>
    <t>03.06.2026 16:34</t>
  </si>
  <si>
    <t>6A848233</t>
  </si>
  <si>
    <t>03.06.2026 16:32</t>
  </si>
  <si>
    <t>4324AAB9</t>
  </si>
  <si>
    <t>1F08FBB7</t>
  </si>
  <si>
    <t>03.06.2026 16:31</t>
  </si>
  <si>
    <t>5FD33368</t>
  </si>
  <si>
    <t>03.06.2026 16:30</t>
  </si>
  <si>
    <t>71E841BB</t>
  </si>
  <si>
    <t>03.06.2026 16:29</t>
  </si>
  <si>
    <t>28188F8E</t>
  </si>
  <si>
    <t>3FE697FD</t>
  </si>
  <si>
    <t>03.06.2026 16:28</t>
  </si>
  <si>
    <t>30E2FE1E</t>
  </si>
  <si>
    <t>EB93D38E</t>
  </si>
  <si>
    <t>B368193E</t>
  </si>
  <si>
    <t>03.06.2026 16:26</t>
  </si>
  <si>
    <t>52568CFB</t>
  </si>
  <si>
    <t>03.06.2026 16:24</t>
  </si>
  <si>
    <t>E73933A4</t>
  </si>
  <si>
    <t>03.06.2026 16:23</t>
  </si>
  <si>
    <t>C72F0382</t>
  </si>
  <si>
    <t>03.06.2026 16:21</t>
  </si>
  <si>
    <t>ACD85BD0</t>
  </si>
  <si>
    <t>7C3F60CE</t>
  </si>
  <si>
    <t>03.06.2026 16:20</t>
  </si>
  <si>
    <t>771761E0</t>
  </si>
  <si>
    <t>F5122B86</t>
  </si>
  <si>
    <t>03.06.2026 16:18</t>
  </si>
  <si>
    <t>B830E0DA</t>
  </si>
  <si>
    <t>03.06.2026 16:17</t>
  </si>
  <si>
    <t>3CEE1E28</t>
  </si>
  <si>
    <t>03.06.2026 16:16</t>
  </si>
  <si>
    <t>5F51155B</t>
  </si>
  <si>
    <t>03.06.2026 16:15</t>
  </si>
  <si>
    <t>10F43CCB</t>
  </si>
  <si>
    <t>03.06.2026 16:14</t>
  </si>
  <si>
    <t>B183F1F9</t>
  </si>
  <si>
    <t>03.06.2026 16:10</t>
  </si>
  <si>
    <t>7A6262C8</t>
  </si>
  <si>
    <t>03.06.2026 16:09</t>
  </si>
  <si>
    <t>B20793C5</t>
  </si>
  <si>
    <t>C9CE802E</t>
  </si>
  <si>
    <t>C38E3347</t>
  </si>
  <si>
    <t>03.06.2026 16:07</t>
  </si>
  <si>
    <t>F02D8AF6</t>
  </si>
  <si>
    <t>03.06.2026 16:06</t>
  </si>
  <si>
    <t>12C1B7F6</t>
  </si>
  <si>
    <t>03.06.2026 16:05</t>
  </si>
  <si>
    <t>7FD9BB37</t>
  </si>
  <si>
    <t>03.06.2026 16:03</t>
  </si>
  <si>
    <t>527E7184</t>
  </si>
  <si>
    <t>BC174D2A</t>
  </si>
  <si>
    <t>CA9A2A95</t>
  </si>
  <si>
    <t>03.06.2026 15:58</t>
  </si>
  <si>
    <t>B17D4829</t>
  </si>
  <si>
    <t>D2809B17</t>
  </si>
  <si>
    <t>03.06.2026 15:57</t>
  </si>
  <si>
    <t>62D31C4B</t>
  </si>
  <si>
    <t>03.06.2026 15:56</t>
  </si>
  <si>
    <t>EEDFB7D5</t>
  </si>
  <si>
    <t>AF8C6371</t>
  </si>
  <si>
    <t>03.06.2026 15:54</t>
  </si>
  <si>
    <t>19178A16</t>
  </si>
  <si>
    <t>03.06.2026 15:51</t>
  </si>
  <si>
    <t>807BA2FE</t>
  </si>
  <si>
    <t>950D52A5</t>
  </si>
  <si>
    <t>03.06.2026 15:50</t>
  </si>
  <si>
    <t>47ECFC44</t>
  </si>
  <si>
    <t>03.06.2026 15:49</t>
  </si>
  <si>
    <t>468EF00A</t>
  </si>
  <si>
    <t>03.06.2026 15:46</t>
  </si>
  <si>
    <t>B0892027</t>
  </si>
  <si>
    <t>8E67FB7E</t>
  </si>
  <si>
    <t>486EEFA1</t>
  </si>
  <si>
    <t>03.06.2026 15:41</t>
  </si>
  <si>
    <t>CDEFF864</t>
  </si>
  <si>
    <t>5048D3FE</t>
  </si>
  <si>
    <t>03.06.2026 15:38</t>
  </si>
  <si>
    <t>738410FC</t>
  </si>
  <si>
    <t>03.06.2026 15:36</t>
  </si>
  <si>
    <t>60174DC6</t>
  </si>
  <si>
    <t>03.06.2026 15:30</t>
  </si>
  <si>
    <t>96A923CD</t>
  </si>
  <si>
    <t>03.06.2026 15:11</t>
  </si>
  <si>
    <t>9C5C582F</t>
  </si>
  <si>
    <t>03.06.2026 15:01</t>
  </si>
  <si>
    <t>880607B9</t>
  </si>
  <si>
    <t>03.06.2026 15:00</t>
  </si>
  <si>
    <t>A16428D2</t>
  </si>
  <si>
    <t>03.06.2026 14:59</t>
  </si>
  <si>
    <t>77950BD7</t>
  </si>
  <si>
    <t>98117279</t>
  </si>
  <si>
    <t>03.06.2026 14:56</t>
  </si>
  <si>
    <t>FE66767A</t>
  </si>
  <si>
    <t>03.06.2026 14:53</t>
  </si>
  <si>
    <t>04E18629</t>
  </si>
  <si>
    <t>03.06.2026 14:50</t>
  </si>
  <si>
    <t>72581DEF</t>
  </si>
  <si>
    <t>03.06.2026 14:49</t>
  </si>
  <si>
    <t>E4F90987</t>
  </si>
  <si>
    <t>8E26D56B</t>
  </si>
  <si>
    <t>03.06.2026 14:47</t>
  </si>
  <si>
    <t>EA7297A4</t>
  </si>
  <si>
    <t>3A7B945C</t>
  </si>
  <si>
    <t>03.06.2026 14:46</t>
  </si>
  <si>
    <t>8C4E4E9F</t>
  </si>
  <si>
    <t>03.06.2026 14:45</t>
  </si>
  <si>
    <t>2D4B5959</t>
  </si>
  <si>
    <t>03.06.2026 14:40</t>
  </si>
  <si>
    <t>B9E1EE77</t>
  </si>
  <si>
    <t>03.06.2026 14:39</t>
  </si>
  <si>
    <t>E2546424</t>
  </si>
  <si>
    <t>357C8840</t>
  </si>
  <si>
    <t>03.06.2026 14:35</t>
  </si>
  <si>
    <t>4DAAE4B1</t>
  </si>
  <si>
    <t>03.06.2026 14:34</t>
  </si>
  <si>
    <t>0A61BAE3</t>
  </si>
  <si>
    <t>03.06.2026 14:33</t>
  </si>
  <si>
    <t>659A14CA</t>
  </si>
  <si>
    <t>03.06.2026 14:32</t>
  </si>
  <si>
    <t>22C6DFD7</t>
  </si>
  <si>
    <t>03.06.2026 14:30</t>
  </si>
  <si>
    <t>D35EECEA</t>
  </si>
  <si>
    <t>03.06.2026 14:28</t>
  </si>
  <si>
    <t>0064D269</t>
  </si>
  <si>
    <t>F826818F</t>
  </si>
  <si>
    <t>03.06.2026 14:27</t>
  </si>
  <si>
    <t>A790A522</t>
  </si>
  <si>
    <t>03.06.2026 14:25</t>
  </si>
  <si>
    <t>837FD3F7</t>
  </si>
  <si>
    <t>03.06.2026 14:24</t>
  </si>
  <si>
    <t>BE72E88D</t>
  </si>
  <si>
    <t>03.06.2026 14:22</t>
  </si>
  <si>
    <t>3E3642C7</t>
  </si>
  <si>
    <t>AB453FAD</t>
  </si>
  <si>
    <t>03.06.2026 14:20</t>
  </si>
  <si>
    <t>3570239C</t>
  </si>
  <si>
    <t>03.06.2026 14:19</t>
  </si>
  <si>
    <t>0A0975DD</t>
  </si>
  <si>
    <t>455EB802</t>
  </si>
  <si>
    <t>03.06.2026 14:18</t>
  </si>
  <si>
    <t>2DF0D83E</t>
  </si>
  <si>
    <t>03.06.2026 14:16</t>
  </si>
  <si>
    <t>73478F58</t>
  </si>
  <si>
    <t>03.06.2026 14:13</t>
  </si>
  <si>
    <t>5D5F3596</t>
  </si>
  <si>
    <t>03.06.2026 14:11</t>
  </si>
  <si>
    <t>F4A0F01F</t>
  </si>
  <si>
    <t>03.06.2026 14:10</t>
  </si>
  <si>
    <t>656D1B6E</t>
  </si>
  <si>
    <t>03.06.2026 14:09</t>
  </si>
  <si>
    <t>5595C36F</t>
  </si>
  <si>
    <t>E1EE7654</t>
  </si>
  <si>
    <t>1D4CE1A8</t>
  </si>
  <si>
    <t>03.06.2026 14:08</t>
  </si>
  <si>
    <t>8A0A0D3A</t>
  </si>
  <si>
    <t>03.06.2026 14:02</t>
  </si>
  <si>
    <t>D08062D9</t>
  </si>
  <si>
    <t>03.06.2026 13:58</t>
  </si>
  <si>
    <t>510A622E</t>
  </si>
  <si>
    <t>03.06.2026 13:57</t>
  </si>
  <si>
    <t>ECF33D27</t>
  </si>
  <si>
    <t>03.06.2026 13:52</t>
  </si>
  <si>
    <t>2B98BF0C</t>
  </si>
  <si>
    <t>03.06.2026 13:46</t>
  </si>
  <si>
    <t>D6431BC1</t>
  </si>
  <si>
    <t>03.06.2026 13:43</t>
  </si>
  <si>
    <t>D0D7C7BC</t>
  </si>
  <si>
    <t>03.06.2026 13:39</t>
  </si>
  <si>
    <t>3D812B8E</t>
  </si>
  <si>
    <t>03.06.2026 13:38</t>
  </si>
  <si>
    <t>CBFFF71E</t>
  </si>
  <si>
    <t>03.06.2026 13:37</t>
  </si>
  <si>
    <t>48868E03</t>
  </si>
  <si>
    <t>80DD928C</t>
  </si>
  <si>
    <t>03.06.2026 13:36</t>
  </si>
  <si>
    <t>270BC515</t>
  </si>
  <si>
    <t>CA7997C4</t>
  </si>
  <si>
    <t>03.06.2026 13:28</t>
  </si>
  <si>
    <t>CD5ACF69</t>
  </si>
  <si>
    <t>03.06.2026 13:27</t>
  </si>
  <si>
    <t>69E6B819</t>
  </si>
  <si>
    <t>FB6A9B8D</t>
  </si>
  <si>
    <t>03.06.2026 13:26</t>
  </si>
  <si>
    <t>52B5345E</t>
  </si>
  <si>
    <t>03.06.2026 13:25</t>
  </si>
  <si>
    <t>F435C2C1</t>
  </si>
  <si>
    <t>03.06.2026 13:22</t>
  </si>
  <si>
    <t>BE3CEF52</t>
  </si>
  <si>
    <t>03.06.2026 13:21</t>
  </si>
  <si>
    <t>A868D423</t>
  </si>
  <si>
    <t>03.06.2026 13:19</t>
  </si>
  <si>
    <t>56442E34</t>
  </si>
  <si>
    <t>03.06.2026 13:16</t>
  </si>
  <si>
    <t>15FE0DFA</t>
  </si>
  <si>
    <t>03.06.2026 13:14</t>
  </si>
  <si>
    <t>A3A67978</t>
  </si>
  <si>
    <t>03.06.2026 13:12</t>
  </si>
  <si>
    <t>EFC010E9</t>
  </si>
  <si>
    <t>03.06.2026 13:10</t>
  </si>
  <si>
    <t>317EB34F</t>
  </si>
  <si>
    <t>2A60A30C</t>
  </si>
  <si>
    <t>03.06.2026 13:06</t>
  </si>
  <si>
    <t>D4CD4D2A</t>
  </si>
  <si>
    <t>03.06.2026 13:03</t>
  </si>
  <si>
    <t>46E3329C</t>
  </si>
  <si>
    <t>03.06.2026 13:02</t>
  </si>
  <si>
    <t>1EF1BF88</t>
  </si>
  <si>
    <t>03.06.2026 13:00</t>
  </si>
  <si>
    <t>605EBA26</t>
  </si>
  <si>
    <t>03.06.2026 12:58</t>
  </si>
  <si>
    <t>CFB44F4E</t>
  </si>
  <si>
    <t>03.06.2026 12:55</t>
  </si>
  <si>
    <t>80C3E600</t>
  </si>
  <si>
    <t>03.06.2026 12:54</t>
  </si>
  <si>
    <t>3EB05ECB</t>
  </si>
  <si>
    <t>03.06.2026 12:53</t>
  </si>
  <si>
    <t>5600EC91</t>
  </si>
  <si>
    <t>03.06.2026 12:52</t>
  </si>
  <si>
    <t>F51B4969</t>
  </si>
  <si>
    <t>1CBA2ECF</t>
  </si>
  <si>
    <t>03.06.2026 12:51</t>
  </si>
  <si>
    <t>EE6D9B67</t>
  </si>
  <si>
    <t>03.06.2026 12:50</t>
  </si>
  <si>
    <t>78C76E79</t>
  </si>
  <si>
    <t>B0601E05</t>
  </si>
  <si>
    <t>03.06.2026 12:49</t>
  </si>
  <si>
    <t>166C81C2</t>
  </si>
  <si>
    <t>07E7E99D</t>
  </si>
  <si>
    <t>03.06.2026 12:47</t>
  </si>
  <si>
    <t>CBACCE71</t>
  </si>
  <si>
    <t>03.06.2026 12:44</t>
  </si>
  <si>
    <t>6D8968F9</t>
  </si>
  <si>
    <t>03.06.2026 12:43</t>
  </si>
  <si>
    <t>9DE91A07</t>
  </si>
  <si>
    <t>03.06.2026 12:42</t>
  </si>
  <si>
    <t>3421CE31</t>
  </si>
  <si>
    <t>03.06.2026 12:41</t>
  </si>
  <si>
    <t>286D8A04</t>
  </si>
  <si>
    <t>03.06.2026 12:39</t>
  </si>
  <si>
    <t>07D658F9</t>
  </si>
  <si>
    <t>03.06.2026 12:38</t>
  </si>
  <si>
    <t>FA9D6F5C</t>
  </si>
  <si>
    <t>03.06.2026 12:37</t>
  </si>
  <si>
    <t>E17F9DF5</t>
  </si>
  <si>
    <t>03.06.2026 12:36</t>
  </si>
  <si>
    <t>64ADE68E</t>
  </si>
  <si>
    <t>03.06.2026 12:35</t>
  </si>
  <si>
    <t>6F88E049</t>
  </si>
  <si>
    <t>03.06.2026 12:31</t>
  </si>
  <si>
    <t>CA857166</t>
  </si>
  <si>
    <t>9D30B11F</t>
  </si>
  <si>
    <t>0A67F690</t>
  </si>
  <si>
    <t>03.06.2026 12:30</t>
  </si>
  <si>
    <t>352AD209</t>
  </si>
  <si>
    <t>03.06.2026 12:29</t>
  </si>
  <si>
    <t>C128F59B</t>
  </si>
  <si>
    <t>03.06.2026 12:26</t>
  </si>
  <si>
    <t>AB67BF26</t>
  </si>
  <si>
    <t>03.06.2026 12:22</t>
  </si>
  <si>
    <t>C6EF81B7</t>
  </si>
  <si>
    <t>298E933A</t>
  </si>
  <si>
    <t>03.06.2026 12:20</t>
  </si>
  <si>
    <t>ECF539AB</t>
  </si>
  <si>
    <t>03.06.2026 12:18</t>
  </si>
  <si>
    <t>6B258AAE</t>
  </si>
  <si>
    <t>B8422053</t>
  </si>
  <si>
    <t>03.06.2026 12:17</t>
  </si>
  <si>
    <t>9BF6EAF1</t>
  </si>
  <si>
    <t>B7D63D18</t>
  </si>
  <si>
    <t>03.06.2026 12:16</t>
  </si>
  <si>
    <t>6B4CF5B2</t>
  </si>
  <si>
    <t>03.06.2026 12:15</t>
  </si>
  <si>
    <t>275E5CC4</t>
  </si>
  <si>
    <t>03.06.2026 12:13</t>
  </si>
  <si>
    <t>96F0F614</t>
  </si>
  <si>
    <t>03.06.2026 12:12</t>
  </si>
  <si>
    <t>E77A6921</t>
  </si>
  <si>
    <t>A4B0009D</t>
  </si>
  <si>
    <t>03.06.2026 12:11</t>
  </si>
  <si>
    <t>D4BD4C23</t>
  </si>
  <si>
    <t>03.06.2026 12:10</t>
  </si>
  <si>
    <t>DF44151F</t>
  </si>
  <si>
    <t>03.06.2026 12:09</t>
  </si>
  <si>
    <t>5AD09C2E</t>
  </si>
  <si>
    <t>03.06.2026 12:08</t>
  </si>
  <si>
    <t>A55044D5</t>
  </si>
  <si>
    <t>03.06.2026 12:07</t>
  </si>
  <si>
    <t>634BF755</t>
  </si>
  <si>
    <t>03.06.2026 12:06</t>
  </si>
  <si>
    <t>BB62C7AC</t>
  </si>
  <si>
    <t>03.06.2026 12:04</t>
  </si>
  <si>
    <t>25D7A33C</t>
  </si>
  <si>
    <t>03.06.2026 12:03</t>
  </si>
  <si>
    <t>A66DE12A</t>
  </si>
  <si>
    <t>03.06.2026 12:01</t>
  </si>
  <si>
    <t>2729959C</t>
  </si>
  <si>
    <t>03.06.2026 12:00</t>
  </si>
  <si>
    <t>87D74372</t>
  </si>
  <si>
    <t>79340CA0</t>
  </si>
  <si>
    <t>03.06.2026 11:58</t>
  </si>
  <si>
    <t>242E403A</t>
  </si>
  <si>
    <t>77DC5B86</t>
  </si>
  <si>
    <t>03.06.2026 11:55</t>
  </si>
  <si>
    <t>FB8461EB</t>
  </si>
  <si>
    <t>4DF62966</t>
  </si>
  <si>
    <t>03.06.2026 11:53</t>
  </si>
  <si>
    <t>CCEA79F6</t>
  </si>
  <si>
    <t>03.06.2026 11:51</t>
  </si>
  <si>
    <t>ADA33E16</t>
  </si>
  <si>
    <t>7896DB0E</t>
  </si>
  <si>
    <t>03.06.2026 11:50</t>
  </si>
  <si>
    <t>A40BB787</t>
  </si>
  <si>
    <t>03.06.2026 11:48</t>
  </si>
  <si>
    <t>9AC0E732</t>
  </si>
  <si>
    <t>03.06.2026 11:46</t>
  </si>
  <si>
    <t>C11DD1D1</t>
  </si>
  <si>
    <t>E6FDE452</t>
  </si>
  <si>
    <t>03.06.2026 11:44</t>
  </si>
  <si>
    <t>B5E57072</t>
  </si>
  <si>
    <t>03.06.2026 11:42</t>
  </si>
  <si>
    <t>429079F7</t>
  </si>
  <si>
    <t>03.06.2026 11:40</t>
  </si>
  <si>
    <t>BF3D07B8</t>
  </si>
  <si>
    <t>E992B508</t>
  </si>
  <si>
    <t>03.06.2026 11:39</t>
  </si>
  <si>
    <t>8E5A210E</t>
  </si>
  <si>
    <t>CB4F00F5</t>
  </si>
  <si>
    <t>03.06.2026 11:36</t>
  </si>
  <si>
    <t>3E2FF2BB</t>
  </si>
  <si>
    <t>03.06.2026 11:35</t>
  </si>
  <si>
    <t>D86482AA</t>
  </si>
  <si>
    <t>03.06.2026 11:33</t>
  </si>
  <si>
    <t>588106AC</t>
  </si>
  <si>
    <t>03.06.2026 11:28</t>
  </si>
  <si>
    <t>D8CE09D3</t>
  </si>
  <si>
    <t>03.06.2026 11:23</t>
  </si>
  <si>
    <t>EE1A4A4C</t>
  </si>
  <si>
    <t>03.06.2026 11:15</t>
  </si>
  <si>
    <t>6E339319</t>
  </si>
  <si>
    <t>03.06.2026 11:08</t>
  </si>
  <si>
    <t>401C62B5</t>
  </si>
  <si>
    <t>B1D0330F</t>
  </si>
  <si>
    <t>03.06.2026 11:06</t>
  </si>
  <si>
    <t>99C9DC11</t>
  </si>
  <si>
    <t>03.06.2026 11:00</t>
  </si>
  <si>
    <t>7F93FFBB</t>
  </si>
  <si>
    <t>03.06.2026 10:56</t>
  </si>
  <si>
    <t>54B0FEEA</t>
  </si>
  <si>
    <t>03.06.2026 10:55</t>
  </si>
  <si>
    <t>67B72C1B</t>
  </si>
  <si>
    <t>03.06.2026 10:53</t>
  </si>
  <si>
    <t>A5F8A4C7</t>
  </si>
  <si>
    <t>03.06.2026 10:51</t>
  </si>
  <si>
    <t>A82D6B9A</t>
  </si>
  <si>
    <t>03.06.2026 10:47</t>
  </si>
  <si>
    <t>221A2A08</t>
  </si>
  <si>
    <t>9E75306F</t>
  </si>
  <si>
    <t>03.06.2026 10:45</t>
  </si>
  <si>
    <t>F8C2A5DF</t>
  </si>
  <si>
    <t>9C226702</t>
  </si>
  <si>
    <t>03.06.2026 10:43</t>
  </si>
  <si>
    <t>414E8E3D</t>
  </si>
  <si>
    <t>168F26B3</t>
  </si>
  <si>
    <t>03.06.2026 10:42</t>
  </si>
  <si>
    <t>651FA81C</t>
  </si>
  <si>
    <t>03.06.2026 10:38</t>
  </si>
  <si>
    <t>E14CAF6B</t>
  </si>
  <si>
    <t>03.06.2026 10:37</t>
  </si>
  <si>
    <t>27D69658</t>
  </si>
  <si>
    <t>329A6D0B</t>
  </si>
  <si>
    <t>03.06.2026 10:33</t>
  </si>
  <si>
    <t>18173728</t>
  </si>
  <si>
    <t>03.06.2026 10:28</t>
  </si>
  <si>
    <t>C4AD4379</t>
  </si>
  <si>
    <t>4067F39F</t>
  </si>
  <si>
    <t>03.06.2026 10:27</t>
  </si>
  <si>
    <t>E3B2FAD8</t>
  </si>
  <si>
    <t>03.06.2026 10:26</t>
  </si>
  <si>
    <t>2567D932</t>
  </si>
  <si>
    <t>03.06.2026 10:24</t>
  </si>
  <si>
    <t>C59B7D57</t>
  </si>
  <si>
    <t>03.06.2026 10:21</t>
  </si>
  <si>
    <t>28B7E640</t>
  </si>
  <si>
    <t>03.06.2026 10:20</t>
  </si>
  <si>
    <t>7EE00F4C</t>
  </si>
  <si>
    <t>03.06.2026 10:18</t>
  </si>
  <si>
    <t>A704373D</t>
  </si>
  <si>
    <t>03.06.2026 10:17</t>
  </si>
  <si>
    <t>8E225C8C</t>
  </si>
  <si>
    <t>03.06.2026 10:15</t>
  </si>
  <si>
    <t>1843F332</t>
  </si>
  <si>
    <t>562919AC</t>
  </si>
  <si>
    <t>03.06.2026 10:13</t>
  </si>
  <si>
    <t>C1630E8B</t>
  </si>
  <si>
    <t>03.06.2026 10:09</t>
  </si>
  <si>
    <t>6B8C0D4D</t>
  </si>
  <si>
    <t>4B4648C7</t>
  </si>
  <si>
    <t>C9290AE1</t>
  </si>
  <si>
    <t>03.06.2026 10:05</t>
  </si>
  <si>
    <t>8C9951D5</t>
  </si>
  <si>
    <t>03.06.2026 10:03</t>
  </si>
  <si>
    <t>05D5D8F9</t>
  </si>
  <si>
    <t>03.06.2026 09:58</t>
  </si>
  <si>
    <t>8B524F3E</t>
  </si>
  <si>
    <t>03.06.2026 09:57</t>
  </si>
  <si>
    <t>B8C82AB0</t>
  </si>
  <si>
    <t>03.06.2026 09:52</t>
  </si>
  <si>
    <t>AAE03017</t>
  </si>
  <si>
    <t>D784EB0B</t>
  </si>
  <si>
    <t>03.06.2026 09:50</t>
  </si>
  <si>
    <t>EE00B266</t>
  </si>
  <si>
    <t>03.06.2026 09:48</t>
  </si>
  <si>
    <t>36E66805</t>
  </si>
  <si>
    <t>03.06.2026 09:46</t>
  </si>
  <si>
    <t>7779A910</t>
  </si>
  <si>
    <t>03.06.2026 09:43</t>
  </si>
  <si>
    <t>A275197D</t>
  </si>
  <si>
    <t>03.06.2026 09:42</t>
  </si>
  <si>
    <t>23858EF0</t>
  </si>
  <si>
    <t>03.06.2026 09:40</t>
  </si>
  <si>
    <t>19A19031</t>
  </si>
  <si>
    <t>03.06.2026 09:38</t>
  </si>
  <si>
    <t>F377491B</t>
  </si>
  <si>
    <t>D00AD940</t>
  </si>
  <si>
    <t>03.06.2026 09:37</t>
  </si>
  <si>
    <t>C60DFF63</t>
  </si>
  <si>
    <t>03.06.2026 09:36</t>
  </si>
  <si>
    <t>581D616C</t>
  </si>
  <si>
    <t>03.06.2026 09:32</t>
  </si>
  <si>
    <t>ACDA04F6</t>
  </si>
  <si>
    <t>03.06.2026 09:31</t>
  </si>
  <si>
    <t>3BC3DE9E</t>
  </si>
  <si>
    <t>697E82E0</t>
  </si>
  <si>
    <t>03.06.2026 09:30</t>
  </si>
  <si>
    <t>FC362841</t>
  </si>
  <si>
    <t>B75474D7</t>
  </si>
  <si>
    <t>03.06.2026 09:28</t>
  </si>
  <si>
    <t>585F8212</t>
  </si>
  <si>
    <t>6B474B13</t>
  </si>
  <si>
    <t>03.06.2026 09:26</t>
  </si>
  <si>
    <t>401E100A</t>
  </si>
  <si>
    <t>03.06.2026 09:24</t>
  </si>
  <si>
    <t>20F50422</t>
  </si>
  <si>
    <t>03.06.2026 09:21</t>
  </si>
  <si>
    <t>35B06FEB</t>
  </si>
  <si>
    <t>03.06.2026 09:19</t>
  </si>
  <si>
    <t>A005B1C7</t>
  </si>
  <si>
    <t>03.06.2026 09:17</t>
  </si>
  <si>
    <t>87FE87F4</t>
  </si>
  <si>
    <t>E4A6B3BC</t>
  </si>
  <si>
    <t>03.06.2026 09:15</t>
  </si>
  <si>
    <t>641E91AB</t>
  </si>
  <si>
    <t>543DBB5B</t>
  </si>
  <si>
    <t>9D977D00</t>
  </si>
  <si>
    <t>03.06.2026 09:12</t>
  </si>
  <si>
    <t>009C7652</t>
  </si>
  <si>
    <t>03.06.2026 09:11</t>
  </si>
  <si>
    <t>826C5754</t>
  </si>
  <si>
    <t>9F3A4BDA</t>
  </si>
  <si>
    <t>03.06.2026 09:10</t>
  </si>
  <si>
    <t>F1775C7E</t>
  </si>
  <si>
    <t>6A5011B7</t>
  </si>
  <si>
    <t>6E5E92D1</t>
  </si>
  <si>
    <t>D2234EB7</t>
  </si>
  <si>
    <t>03.06.2026 09:09</t>
  </si>
  <si>
    <t>2DD0DAF0</t>
  </si>
  <si>
    <t>CC33419D</t>
  </si>
  <si>
    <t>03.06.2026 09:08</t>
  </si>
  <si>
    <t>13B193B4</t>
  </si>
  <si>
    <t>03.06.2026 09:07</t>
  </si>
  <si>
    <t>1784307B</t>
  </si>
  <si>
    <t>03.06.2026 09:06</t>
  </si>
  <si>
    <t>F508978E</t>
  </si>
  <si>
    <t>4F3990D1</t>
  </si>
  <si>
    <t>03.06.2026 09:04</t>
  </si>
  <si>
    <t>75BEEFBF</t>
  </si>
  <si>
    <t>6C2CFC86</t>
  </si>
  <si>
    <t>03.06.2026 09:03</t>
  </si>
  <si>
    <t>0B70B84A</t>
  </si>
  <si>
    <t>03.06.2026 09:01</t>
  </si>
  <si>
    <t>2D452121</t>
  </si>
  <si>
    <t>03.06.2026 08:59</t>
  </si>
  <si>
    <t>A1FBDC29</t>
  </si>
  <si>
    <t>03.06.2026 08:57</t>
  </si>
  <si>
    <t>CD469462</t>
  </si>
  <si>
    <t>1BBBC155</t>
  </si>
  <si>
    <t>03.06.2026 08:55</t>
  </si>
  <si>
    <t>C0C3F322</t>
  </si>
  <si>
    <t>03.06.2026 08:53</t>
  </si>
  <si>
    <t>B5430291</t>
  </si>
  <si>
    <t>03.06.2026 08:52</t>
  </si>
  <si>
    <t>B7D33492</t>
  </si>
  <si>
    <t>03.06.2026 08:51</t>
  </si>
  <si>
    <t>07E45534</t>
  </si>
  <si>
    <t>03.06.2026 08:49</t>
  </si>
  <si>
    <t>0D1011AC</t>
  </si>
  <si>
    <t>03.06.2026 08:48</t>
  </si>
  <si>
    <t>8278C646</t>
  </si>
  <si>
    <t>03.06.2026 08:47</t>
  </si>
  <si>
    <t>99CF0B52</t>
  </si>
  <si>
    <t>F3479997</t>
  </si>
  <si>
    <t>03.06.2026 08:46</t>
  </si>
  <si>
    <t>B0198316</t>
  </si>
  <si>
    <t>03.06.2026 08:44</t>
  </si>
  <si>
    <t>8A3164B3</t>
  </si>
  <si>
    <t>1552B48C</t>
  </si>
  <si>
    <t>661E8E15</t>
  </si>
  <si>
    <t>03.06.2026 08:41</t>
  </si>
  <si>
    <t>09FFB500</t>
  </si>
  <si>
    <t>B4D8CBFE</t>
  </si>
  <si>
    <t>03.06.2026 08:38</t>
  </si>
  <si>
    <t>329ECE37</t>
  </si>
  <si>
    <t>03.06.2026 08:34</t>
  </si>
  <si>
    <t>41086022</t>
  </si>
  <si>
    <t>03.06.2026 08:31</t>
  </si>
  <si>
    <t>6688C9D3</t>
  </si>
  <si>
    <t>03.06.2026 08:30</t>
  </si>
  <si>
    <t>D60EB27B</t>
  </si>
  <si>
    <t>E450B1B3</t>
  </si>
  <si>
    <t>03.06.2026 08:29</t>
  </si>
  <si>
    <t>BB29C464</t>
  </si>
  <si>
    <t>03.06.2026 08:28</t>
  </si>
  <si>
    <t>394C02C3</t>
  </si>
  <si>
    <t>2F96FE59</t>
  </si>
  <si>
    <t>03.06.2026 08:25</t>
  </si>
  <si>
    <t>D162682B</t>
  </si>
  <si>
    <t>03.06.2026 08:24</t>
  </si>
  <si>
    <t>3E8A01BF</t>
  </si>
  <si>
    <t>03.06.2026 08:23</t>
  </si>
  <si>
    <t>58C3A786</t>
  </si>
  <si>
    <t>CB175B9A</t>
  </si>
  <si>
    <t>03.06.2026 08:22</t>
  </si>
  <si>
    <t>C53489B9</t>
  </si>
  <si>
    <t>03.06.2026 08:21</t>
  </si>
  <si>
    <t>D4F696EE</t>
  </si>
  <si>
    <t>03.06.2026 08:20</t>
  </si>
  <si>
    <t>12E88780</t>
  </si>
  <si>
    <t>063E80DD</t>
  </si>
  <si>
    <t>03.06.2026 08:19</t>
  </si>
  <si>
    <t>2DD69AAE</t>
  </si>
  <si>
    <t>03.06.2026 08:17</t>
  </si>
  <si>
    <t>3F354434</t>
  </si>
  <si>
    <t>03.06.2026 08:14</t>
  </si>
  <si>
    <t>4F616B9F</t>
  </si>
  <si>
    <t>03.06.2026 08:13</t>
  </si>
  <si>
    <t>629EE169</t>
  </si>
  <si>
    <t>53603164</t>
  </si>
  <si>
    <t>03.06.2026 08:12</t>
  </si>
  <si>
    <t>75B79C65</t>
  </si>
  <si>
    <t>03.06.2026 08:11</t>
  </si>
  <si>
    <t>836F2905</t>
  </si>
  <si>
    <t>03.06.2026 08:10</t>
  </si>
  <si>
    <t>016F2424</t>
  </si>
  <si>
    <t>3B09D110</t>
  </si>
  <si>
    <t>03.06.2026 08:08</t>
  </si>
  <si>
    <t>C217EB2E</t>
  </si>
  <si>
    <t>7B4DB5BD</t>
  </si>
  <si>
    <t>03.06.2026 08:07</t>
  </si>
  <si>
    <t>C049122A</t>
  </si>
  <si>
    <t>03.06.2026 08:05</t>
  </si>
  <si>
    <t>89A6408D</t>
  </si>
  <si>
    <t>03.06.2026 08:04</t>
  </si>
  <si>
    <t>612934F0</t>
  </si>
  <si>
    <t>71324AEE</t>
  </si>
  <si>
    <t>03.06.2026 08:03</t>
  </si>
  <si>
    <t>8FABC0A1</t>
  </si>
  <si>
    <t>03.06.2026 08:02</t>
  </si>
  <si>
    <t>78E52943</t>
  </si>
  <si>
    <t>5A5391FA</t>
  </si>
  <si>
    <t>C9DD9BBE</t>
  </si>
  <si>
    <t>03.06.2026 08:01</t>
  </si>
  <si>
    <t>0FAD782A</t>
  </si>
  <si>
    <t>03.06.2026 08:00</t>
  </si>
  <si>
    <t>95195C33</t>
  </si>
  <si>
    <t>744D4F02</t>
  </si>
  <si>
    <t>35B6F52E</t>
  </si>
  <si>
    <t>03.06.2026 07:59</t>
  </si>
  <si>
    <t>BBC3733A</t>
  </si>
  <si>
    <t>03.06.2026 07:58</t>
  </si>
  <si>
    <t>7BFBB10A</t>
  </si>
  <si>
    <t>03.06.2026 07:57</t>
  </si>
  <si>
    <t>7345F2C0</t>
  </si>
  <si>
    <t>03.06.2026 07:56</t>
  </si>
  <si>
    <t>994813A8</t>
  </si>
  <si>
    <t>386AF394</t>
  </si>
  <si>
    <t>03.06.2026 07:55</t>
  </si>
  <si>
    <t>54ED499F</t>
  </si>
  <si>
    <t>03.06.2026 07:54</t>
  </si>
  <si>
    <t>67CAFAD6</t>
  </si>
  <si>
    <t>5A1BB198</t>
  </si>
  <si>
    <t>03.06.2026 07:53</t>
  </si>
  <si>
    <t>A186686A</t>
  </si>
  <si>
    <t>03.06.2026 07:52</t>
  </si>
  <si>
    <t>15DA316A</t>
  </si>
  <si>
    <t>42570E84</t>
  </si>
  <si>
    <t>03.06.2026 07:51</t>
  </si>
  <si>
    <t>226A53DF</t>
  </si>
  <si>
    <t>03.06.2026 07:48</t>
  </si>
  <si>
    <t>BB80187B</t>
  </si>
  <si>
    <t>03.06.2026 07:47</t>
  </si>
  <si>
    <t>24ECCB7F</t>
  </si>
  <si>
    <t>03.06.2026 07:45</t>
  </si>
  <si>
    <t>41B2E502</t>
  </si>
  <si>
    <t>03.06.2026 07:44</t>
  </si>
  <si>
    <t>51425D41</t>
  </si>
  <si>
    <t>BAF7038F</t>
  </si>
  <si>
    <t>03.06.2026 07:42</t>
  </si>
  <si>
    <t>BD44D8CB</t>
  </si>
  <si>
    <t>8E5E91DD</t>
  </si>
  <si>
    <t>D5E53B4C</t>
  </si>
  <si>
    <t>03.06.2026 07:40</t>
  </si>
  <si>
    <t>F2AD79AD</t>
  </si>
  <si>
    <t>03.06.2026 07:39</t>
  </si>
  <si>
    <t>C3719F0F</t>
  </si>
  <si>
    <t>03.06.2026 07:37</t>
  </si>
  <si>
    <t>30F7CD99</t>
  </si>
  <si>
    <t>03.06.2026 07:36</t>
  </si>
  <si>
    <t>AFDCE354</t>
  </si>
  <si>
    <t>03.06.2026 07:33</t>
  </si>
  <si>
    <t>A79788BE</t>
  </si>
  <si>
    <t>03.06.2026 07:32</t>
  </si>
  <si>
    <t>D4084B93</t>
  </si>
  <si>
    <t>60FCFF20</t>
  </si>
  <si>
    <t>03.06.2026 07:31</t>
  </si>
  <si>
    <t>C872BC3C</t>
  </si>
  <si>
    <t>03.06.2026 07:05</t>
  </si>
  <si>
    <t>7B1C7948</t>
  </si>
  <si>
    <t>03.06.2026 07:02</t>
  </si>
  <si>
    <t>8E4FCDA6</t>
  </si>
  <si>
    <t>03.06.2026 07:01</t>
  </si>
  <si>
    <t>D47895DA</t>
  </si>
  <si>
    <t>03.06.2026 07:00</t>
  </si>
  <si>
    <t>2D560F6C</t>
  </si>
  <si>
    <t>E9BBDD13</t>
  </si>
  <si>
    <t>03.06.2026 06:50</t>
  </si>
  <si>
    <t>D00F03FF</t>
  </si>
  <si>
    <t>03.06.2026 06:31</t>
  </si>
  <si>
    <t>D7EC69AE</t>
  </si>
  <si>
    <t>03.06.2026 06:30</t>
  </si>
  <si>
    <t>A3FF37F4</t>
  </si>
  <si>
    <t>03.06.2026 06:29</t>
  </si>
  <si>
    <t>2E92BFEE</t>
  </si>
  <si>
    <t>03.06.2026 06:26</t>
  </si>
  <si>
    <t>53D5DB04</t>
  </si>
  <si>
    <t>03.06.2026 06:25</t>
  </si>
  <si>
    <t>D31D0B2D</t>
  </si>
  <si>
    <t>95F1510D</t>
  </si>
  <si>
    <t>03.06.2026 06:18</t>
  </si>
  <si>
    <t>AA6A5EA4</t>
  </si>
  <si>
    <t>03.06.2026 06:16</t>
  </si>
  <si>
    <t>0057F6B1</t>
  </si>
  <si>
    <t>03.06.2026 06:11</t>
  </si>
  <si>
    <t>068F276B</t>
  </si>
  <si>
    <t>03.06.2026 06:07</t>
  </si>
  <si>
    <t>7D644C7B</t>
  </si>
  <si>
    <t>03.06.2026 06:06</t>
  </si>
  <si>
    <t>351B21B7</t>
  </si>
  <si>
    <t>98B7C42D</t>
  </si>
  <si>
    <t>03.06.2026 06:00</t>
  </si>
  <si>
    <t>3454DBF9</t>
  </si>
  <si>
    <t>03.06.2026 05:50</t>
  </si>
  <si>
    <t>C8F68ED9</t>
  </si>
  <si>
    <t>18572DF3</t>
  </si>
  <si>
    <t>03.06.2026 05:40</t>
  </si>
  <si>
    <t>90379EFE</t>
  </si>
  <si>
    <t>03.06.2026 05:39</t>
  </si>
  <si>
    <t>080CDF66</t>
  </si>
  <si>
    <t>03.06.2026 05:18</t>
  </si>
  <si>
    <t>8DD7AE3D</t>
  </si>
  <si>
    <t>03.06.2026 05:17</t>
  </si>
  <si>
    <t>FEA41F6C</t>
  </si>
  <si>
    <t>03.06.2026 05:14</t>
  </si>
  <si>
    <t>5D7483DF</t>
  </si>
  <si>
    <t>03.06.2026 05:13</t>
  </si>
  <si>
    <t>3CCA3D99</t>
  </si>
  <si>
    <t>03.06.2026 05:11</t>
  </si>
  <si>
    <t>DA603F1E</t>
  </si>
  <si>
    <t>03.06.2026 05:08</t>
  </si>
  <si>
    <t>6A5B2B1B</t>
  </si>
  <si>
    <t>03.06.2026 05:06</t>
  </si>
  <si>
    <t>8653EBFD</t>
  </si>
  <si>
    <t>03.06.2026 05:00</t>
  </si>
  <si>
    <t>8031CBEC</t>
  </si>
  <si>
    <t>03.06.2026 04:57</t>
  </si>
  <si>
    <t>13A08E29</t>
  </si>
  <si>
    <t>03.06.2026 04:56</t>
  </si>
  <si>
    <t>E5481CC1</t>
  </si>
  <si>
    <t>03.06.2026 04:54</t>
  </si>
  <si>
    <t>AAAE661E</t>
  </si>
  <si>
    <t>03.06.2026 04:50</t>
  </si>
  <si>
    <t>8575976E</t>
  </si>
  <si>
    <t>2628C64C</t>
  </si>
  <si>
    <t>934E3CE0</t>
  </si>
  <si>
    <t>03.06.2026 04:49</t>
  </si>
  <si>
    <t>B2B80E9D</t>
  </si>
  <si>
    <t>44AA9ABC</t>
  </si>
  <si>
    <t>03.06.2026 04:46</t>
  </si>
  <si>
    <t>A3EE4885</t>
  </si>
  <si>
    <t>03.06.2026 04:45</t>
  </si>
  <si>
    <t>5BCC6325</t>
  </si>
  <si>
    <t>03.06.2026 04:43</t>
  </si>
  <si>
    <t>F0588C4D</t>
  </si>
  <si>
    <t>03.06.2026 04:40</t>
  </si>
  <si>
    <t>5288BED4</t>
  </si>
  <si>
    <t>03.06.2026 04:38</t>
  </si>
  <si>
    <t>B7963D28</t>
  </si>
  <si>
    <t>03.06.2026 04:37</t>
  </si>
  <si>
    <t>13E7B3FD</t>
  </si>
  <si>
    <t>03.06.2026 04:34</t>
  </si>
  <si>
    <t>20D1013C</t>
  </si>
  <si>
    <t>E9F9BB27</t>
  </si>
  <si>
    <t>03.06.2026 04:23</t>
  </si>
  <si>
    <t>87F894CD</t>
  </si>
  <si>
    <t>03.06.2026 04:21</t>
  </si>
  <si>
    <t>D1695BBB</t>
  </si>
  <si>
    <t>03.06.2026 04:20</t>
  </si>
  <si>
    <t>BE4D7C36</t>
  </si>
  <si>
    <t>03.06.2026 04:17</t>
  </si>
  <si>
    <t>4C0FCB67</t>
  </si>
  <si>
    <t>03.06.2026 04:15</t>
  </si>
  <si>
    <t>17A54675</t>
  </si>
  <si>
    <t>03.06.2026 04:11</t>
  </si>
  <si>
    <t>FF1CCC89</t>
  </si>
  <si>
    <t>03.06.2026 04:07</t>
  </si>
  <si>
    <t>FA1CF390</t>
  </si>
  <si>
    <t>03.06.2026 03:52</t>
  </si>
  <si>
    <t>35A396BD</t>
  </si>
  <si>
    <t>03.06.2026 03:50</t>
  </si>
  <si>
    <t>165460C9</t>
  </si>
  <si>
    <t>03.06.2026 03:48</t>
  </si>
  <si>
    <t>C047C322</t>
  </si>
  <si>
    <t>03.06.2026 03:43</t>
  </si>
  <si>
    <t>5A7F84E1</t>
  </si>
  <si>
    <t>03.06.2026 03:36</t>
  </si>
  <si>
    <t>DE7FE23E</t>
  </si>
  <si>
    <t>03.06.2026 03:24</t>
  </si>
  <si>
    <t>9553A1F5</t>
  </si>
  <si>
    <t>03.06.2026 03:20</t>
  </si>
  <si>
    <t>C7A555A8</t>
  </si>
  <si>
    <t>03.06.2026 02:50</t>
  </si>
  <si>
    <t>1125F4C8</t>
  </si>
  <si>
    <t>03.06.2026 02:38</t>
  </si>
  <si>
    <t>129AB357</t>
  </si>
  <si>
    <t>03.06.2026 02:34</t>
  </si>
  <si>
    <t>1819FDB2</t>
  </si>
  <si>
    <t>03.06.2026 02:32</t>
  </si>
  <si>
    <t>D133D937</t>
  </si>
  <si>
    <t>03.06.2026 02:30</t>
  </si>
  <si>
    <t>840F0ACC</t>
  </si>
  <si>
    <t>03.06.2026 02:26</t>
  </si>
  <si>
    <t>23B910C4</t>
  </si>
  <si>
    <t>041D47FD</t>
  </si>
  <si>
    <t>03.06.2026 02:25</t>
  </si>
  <si>
    <t>3679FEEC</t>
  </si>
  <si>
    <t>03.06.2026 02:21</t>
  </si>
  <si>
    <t>DA87DFE5</t>
  </si>
  <si>
    <t>03.06.2026 02:11</t>
  </si>
  <si>
    <t>FF03B0C1</t>
  </si>
  <si>
    <t>03.06.2026 02:10</t>
  </si>
  <si>
    <t>269EDD06</t>
  </si>
  <si>
    <t>03.06.2026 02:07</t>
  </si>
  <si>
    <t>09FA1E4A</t>
  </si>
  <si>
    <t>03.06.2026 02:05</t>
  </si>
  <si>
    <t>12E75DEB</t>
  </si>
  <si>
    <t>03.06.2026 01:58</t>
  </si>
  <si>
    <t>0FAA8B20</t>
  </si>
  <si>
    <t>03.06.2026 01:49</t>
  </si>
  <si>
    <t>B18E86C3</t>
  </si>
  <si>
    <t>0B4B8DAD</t>
  </si>
  <si>
    <t>03.06.2026 01:47</t>
  </si>
  <si>
    <t>8C708FEB</t>
  </si>
  <si>
    <t>03.06.2026 01:45</t>
  </si>
  <si>
    <t>F0FD6304</t>
  </si>
  <si>
    <t>C1058476</t>
  </si>
  <si>
    <t>D3F78143</t>
  </si>
  <si>
    <t>03.06.2026 01:44</t>
  </si>
  <si>
    <t>C473FAA5</t>
  </si>
  <si>
    <t>E22BD3B7</t>
  </si>
  <si>
    <t>03.06.2026 01:43</t>
  </si>
  <si>
    <t>413BEAD8</t>
  </si>
  <si>
    <t>03.06.2026 01:42</t>
  </si>
  <si>
    <t>75C803CA</t>
  </si>
  <si>
    <t>03.06.2026 01:40</t>
  </si>
  <si>
    <t>8B8F3CA8</t>
  </si>
  <si>
    <t>BEA1AD16</t>
  </si>
  <si>
    <t>0EEAD901</t>
  </si>
  <si>
    <t>03.06.2026 01:35</t>
  </si>
  <si>
    <t>175FA530</t>
  </si>
  <si>
    <t>BCC3C19B</t>
  </si>
  <si>
    <t>03.06.2026 01:29</t>
  </si>
  <si>
    <t>2594BFF0</t>
  </si>
  <si>
    <t>03.06.2026 01:27</t>
  </si>
  <si>
    <t>C04618B6</t>
  </si>
  <si>
    <t>E6873566</t>
  </si>
  <si>
    <t>03.06.2026 01:21</t>
  </si>
  <si>
    <t>0D735D49</t>
  </si>
  <si>
    <t>03.06.2026 01:17</t>
  </si>
  <si>
    <t>13F4AA18</t>
  </si>
  <si>
    <t>03.06.2026 01:13</t>
  </si>
  <si>
    <t>8B8CC293</t>
  </si>
  <si>
    <t>03.06.2026 01:12</t>
  </si>
  <si>
    <t>4D8CB336</t>
  </si>
  <si>
    <t>B758ACE0</t>
  </si>
  <si>
    <t>03.06.2026 01:09</t>
  </si>
  <si>
    <t>07A37468</t>
  </si>
  <si>
    <t>03.06.2026 01:07</t>
  </si>
  <si>
    <t>944EECAB</t>
  </si>
  <si>
    <t>03.06.2026 01:03</t>
  </si>
  <si>
    <t>99688578</t>
  </si>
  <si>
    <t>03.06.2026 01:00</t>
  </si>
  <si>
    <t>6AF177BB</t>
  </si>
  <si>
    <t>03.06.2026 00:56</t>
  </si>
  <si>
    <t>4D0D6777</t>
  </si>
  <si>
    <t>03.06.2026 00:54</t>
  </si>
  <si>
    <t>FBB02FC0</t>
  </si>
  <si>
    <t>03.06.2026 00:52</t>
  </si>
  <si>
    <t>A978B28A</t>
  </si>
  <si>
    <t>03.06.2026 00:51</t>
  </si>
  <si>
    <t>84AF0E15</t>
  </si>
  <si>
    <t>03.06.2026 00:48</t>
  </si>
  <si>
    <t>DF46BC1A</t>
  </si>
  <si>
    <t>03.06.2026 00:47</t>
  </si>
  <si>
    <t>739BF35E</t>
  </si>
  <si>
    <t>03.06.2026 00:45</t>
  </si>
  <si>
    <t>B617E2E3</t>
  </si>
  <si>
    <t>1FF06985</t>
  </si>
  <si>
    <t>1EFD821B</t>
  </si>
  <si>
    <t>03.06.2026 00:41</t>
  </si>
  <si>
    <t>B9AA8A5D</t>
  </si>
  <si>
    <t>03.06.2026 00:40</t>
  </si>
  <si>
    <t>C873DB34</t>
  </si>
  <si>
    <t>03.06.2026 00:37</t>
  </si>
  <si>
    <t>5ADB8CA5</t>
  </si>
  <si>
    <t>03.06.2026 00:36</t>
  </si>
  <si>
    <t>387612F0</t>
  </si>
  <si>
    <t>03.06.2026 00:33</t>
  </si>
  <si>
    <t>318D16A6</t>
  </si>
  <si>
    <t>03.06.2026 00:32</t>
  </si>
  <si>
    <t>497D2D60</t>
  </si>
  <si>
    <t>03.06.2026 00:26</t>
  </si>
  <si>
    <t>ED770876</t>
  </si>
  <si>
    <t>E1FA5808</t>
  </si>
  <si>
    <t>03.06.2026 00:23</t>
  </si>
  <si>
    <t>9DFAC234</t>
  </si>
  <si>
    <t>03.06.2026 00:21</t>
  </si>
  <si>
    <t>B06BE70C</t>
  </si>
  <si>
    <t>9A49F0FF</t>
  </si>
  <si>
    <t>03.06.2026 00:18</t>
  </si>
  <si>
    <t>4C6CF0C1</t>
  </si>
  <si>
    <t>03.06.2026 00:16</t>
  </si>
  <si>
    <t>F7506D06</t>
  </si>
  <si>
    <t>24F110F3</t>
  </si>
  <si>
    <t>8B380B07</t>
  </si>
  <si>
    <t>03.06.2026 00:13</t>
  </si>
  <si>
    <t>41B35BDE</t>
  </si>
  <si>
    <t>03.06.2026 00:10</t>
  </si>
  <si>
    <t>3248AA87</t>
  </si>
  <si>
    <t>03.06.2026 00:07</t>
  </si>
  <si>
    <t>2ABB0626</t>
  </si>
  <si>
    <t>03.06.2026 00:06</t>
  </si>
  <si>
    <t>2EDBBCEA</t>
  </si>
  <si>
    <t>03.06.2026 00:05</t>
  </si>
  <si>
    <t>3DC1F644</t>
  </si>
  <si>
    <t>03.06.2026 00:04</t>
  </si>
  <si>
    <t>6F4D6AF9</t>
  </si>
  <si>
    <t>03.06.2026 00:01</t>
  </si>
  <si>
    <t>9B9D9C20</t>
  </si>
  <si>
    <t>02.06.2026 23:59</t>
  </si>
  <si>
    <t>C0820786</t>
  </si>
  <si>
    <t>02.06.2026 23:58</t>
  </si>
  <si>
    <t>39DD69B3</t>
  </si>
  <si>
    <t>02.06.2026 23:53</t>
  </si>
  <si>
    <t>604FE11F</t>
  </si>
  <si>
    <t>238A7A54</t>
  </si>
  <si>
    <t>02.06.2026 23:52</t>
  </si>
  <si>
    <t>97ABA887</t>
  </si>
  <si>
    <t>02.06.2026 23:51</t>
  </si>
  <si>
    <t>B9C3F6EF</t>
  </si>
  <si>
    <t>02.06.2026 23:47</t>
  </si>
  <si>
    <t>84C554BA</t>
  </si>
  <si>
    <t>B99C8907</t>
  </si>
  <si>
    <t>02.06.2026 23:46</t>
  </si>
  <si>
    <t>67F68720</t>
  </si>
  <si>
    <t>02.06.2026 23:44</t>
  </si>
  <si>
    <t>CE48A533</t>
  </si>
  <si>
    <t>02.06.2026 23:41</t>
  </si>
  <si>
    <t>7B73FFC8</t>
  </si>
  <si>
    <t>02.06.2026 23:38</t>
  </si>
  <si>
    <t>CCAEB509</t>
  </si>
  <si>
    <t>02.06.2026 23:36</t>
  </si>
  <si>
    <t>5707059C</t>
  </si>
  <si>
    <t>02.06.2026 23:07</t>
  </si>
  <si>
    <t>1ED3AAFF</t>
  </si>
  <si>
    <t>02.06.2026 23:04</t>
  </si>
  <si>
    <t>C9C0BB9B</t>
  </si>
  <si>
    <t>02.06.2026 22:59</t>
  </si>
  <si>
    <t>C8E4520B</t>
  </si>
  <si>
    <t>02.06.2026 22:58</t>
  </si>
  <si>
    <t>58AF592A</t>
  </si>
  <si>
    <t>02.06.2026 22:53</t>
  </si>
  <si>
    <t>F266D269</t>
  </si>
  <si>
    <t>09B01E70</t>
  </si>
  <si>
    <t>AFCF2720</t>
  </si>
  <si>
    <t>02.06.2026 22:52</t>
  </si>
  <si>
    <t>2D184966</t>
  </si>
  <si>
    <t>BE65B0D7</t>
  </si>
  <si>
    <t>02.06.2026 22:47</t>
  </si>
  <si>
    <t>853C30B6</t>
  </si>
  <si>
    <t>02.06.2026 22:44</t>
  </si>
  <si>
    <t>4A792AF6</t>
  </si>
  <si>
    <t>02.06.2026 22:37</t>
  </si>
  <si>
    <t>EDF6764E</t>
  </si>
  <si>
    <t>989D278E</t>
  </si>
  <si>
    <t>02.06.2026 22:34</t>
  </si>
  <si>
    <t>A38616EC</t>
  </si>
  <si>
    <t>02.06.2026 22:31</t>
  </si>
  <si>
    <t>5EEE8B1E</t>
  </si>
  <si>
    <t>5C8C5AB9</t>
  </si>
  <si>
    <t>8A500959</t>
  </si>
  <si>
    <t>02.06.2026 22:29</t>
  </si>
  <si>
    <t>5D1BA2EE</t>
  </si>
  <si>
    <t>D9A43BEA</t>
  </si>
  <si>
    <t>02.06.2026 22:28</t>
  </si>
  <si>
    <t>EC97BDF0</t>
  </si>
  <si>
    <t>02.06.2026 22:27</t>
  </si>
  <si>
    <t>AEE7CC9B</t>
  </si>
  <si>
    <t>02.06.2026 22:24</t>
  </si>
  <si>
    <t>73C52633</t>
  </si>
  <si>
    <t>02.06.2026 22:21</t>
  </si>
  <si>
    <t>8E6470F2</t>
  </si>
  <si>
    <t>02.06.2026 22:18</t>
  </si>
  <si>
    <t>119F94D8</t>
  </si>
  <si>
    <t>A3A83C58</t>
  </si>
  <si>
    <t>02.06.2026 22:17</t>
  </si>
  <si>
    <t>D9C6A34A</t>
  </si>
  <si>
    <t>D8889D92</t>
  </si>
  <si>
    <t>02.06.2026 22:15</t>
  </si>
  <si>
    <t>6C62E8CE</t>
  </si>
  <si>
    <t>F9DEC5D2</t>
  </si>
  <si>
    <t>02.06.2026 22:11</t>
  </si>
  <si>
    <t>A37B60BB</t>
  </si>
  <si>
    <t>77C604D9</t>
  </si>
  <si>
    <t>02.06.2026 22:09</t>
  </si>
  <si>
    <t>3F7F69B5</t>
  </si>
  <si>
    <t>02.06.2026 22:07</t>
  </si>
  <si>
    <t>F8988B63</t>
  </si>
  <si>
    <t>02.06.2026 21:59</t>
  </si>
  <si>
    <t>125DC530</t>
  </si>
  <si>
    <t>1D47313C</t>
  </si>
  <si>
    <t>EF8E4289</t>
  </si>
  <si>
    <t>02.06.2026 21:57</t>
  </si>
  <si>
    <t>1E2EFB25</t>
  </si>
  <si>
    <t>02.06.2026 21:54</t>
  </si>
  <si>
    <t>56B6CC90</t>
  </si>
  <si>
    <t>02.06.2026 21:51</t>
  </si>
  <si>
    <t>25D5CE4D</t>
  </si>
  <si>
    <t>02.06.2026 21:49</t>
  </si>
  <si>
    <t>34D41E1B</t>
  </si>
  <si>
    <t>02.06.2026 21:45</t>
  </si>
  <si>
    <t>36B95C44</t>
  </si>
  <si>
    <t>02.06.2026 21:44</t>
  </si>
  <si>
    <t>E9C37E23</t>
  </si>
  <si>
    <t>02.06.2026 21:43</t>
  </si>
  <si>
    <t>193B14E6</t>
  </si>
  <si>
    <t>02.06.2026 21:33</t>
  </si>
  <si>
    <t>077F00EB</t>
  </si>
  <si>
    <t>02.06.2026 21:32</t>
  </si>
  <si>
    <t>E14D60E3</t>
  </si>
  <si>
    <t>35AA1A0A</t>
  </si>
  <si>
    <t>02.06.2026 21:26</t>
  </si>
  <si>
    <t>FA6519F8</t>
  </si>
  <si>
    <t>40FEAE1F</t>
  </si>
  <si>
    <t>02.06.2026 21:25</t>
  </si>
  <si>
    <t>45ADB305</t>
  </si>
  <si>
    <t>02.06.2026 21:24</t>
  </si>
  <si>
    <t>4324426B</t>
  </si>
  <si>
    <t>02.06.2026 21:19</t>
  </si>
  <si>
    <t>3C4CA1C8</t>
  </si>
  <si>
    <t>02.06.2026 21:16</t>
  </si>
  <si>
    <t>414151B3</t>
  </si>
  <si>
    <t>02.06.2026 21:15</t>
  </si>
  <si>
    <t>96F2650C</t>
  </si>
  <si>
    <t>0CE9196E</t>
  </si>
  <si>
    <t>BF359AFB</t>
  </si>
  <si>
    <t>02.06.2026 21:13</t>
  </si>
  <si>
    <t>F1B5243D</t>
  </si>
  <si>
    <t>02.06.2026 21:12</t>
  </si>
  <si>
    <t>6AD73BBC</t>
  </si>
  <si>
    <t>02.06.2026 21:11</t>
  </si>
  <si>
    <t>9C13E81F</t>
  </si>
  <si>
    <t>02.06.2026 21:09</t>
  </si>
  <si>
    <t>6891EC38</t>
  </si>
  <si>
    <t>02.06.2026 21:06</t>
  </si>
  <si>
    <t>A5CDE050</t>
  </si>
  <si>
    <t>02.06.2026 21:03</t>
  </si>
  <si>
    <t>9F265733</t>
  </si>
  <si>
    <t>02.06.2026 21:02</t>
  </si>
  <si>
    <t>A3152D77</t>
  </si>
  <si>
    <t>02.06.2026 21:01</t>
  </si>
  <si>
    <t>B200855F</t>
  </si>
  <si>
    <t>02.06.2026 21:00</t>
  </si>
  <si>
    <t>2BB4FC80</t>
  </si>
  <si>
    <t>02.06.2026 20:59</t>
  </si>
  <si>
    <t>DD9B2F6F</t>
  </si>
  <si>
    <t>02.06.2026 20:58</t>
  </si>
  <si>
    <t>324334C2</t>
  </si>
  <si>
    <t>02.06.2026 20:57</t>
  </si>
  <si>
    <t>94F53F42</t>
  </si>
  <si>
    <t>02.06.2026 20:54</t>
  </si>
  <si>
    <t>D8EB6198</t>
  </si>
  <si>
    <t>02.06.2026 20:50</t>
  </si>
  <si>
    <t>1447268E</t>
  </si>
  <si>
    <t>02.06.2026 20:49</t>
  </si>
  <si>
    <t>63E8B7CE</t>
  </si>
  <si>
    <t>02.06.2026 20:48</t>
  </si>
  <si>
    <t>C56934A1</t>
  </si>
  <si>
    <t>A098774C</t>
  </si>
  <si>
    <t>02.06.2026 20:45</t>
  </si>
  <si>
    <t>A378134A</t>
  </si>
  <si>
    <t>02.06.2026 20:44</t>
  </si>
  <si>
    <t>7F841D09</t>
  </si>
  <si>
    <t>02.06.2026 20:42</t>
  </si>
  <si>
    <t>C6849537</t>
  </si>
  <si>
    <t>02.06.2026 20:38</t>
  </si>
  <si>
    <t>BB800669</t>
  </si>
  <si>
    <t>02.06.2026 20:37</t>
  </si>
  <si>
    <t>6669E01C</t>
  </si>
  <si>
    <t>B2FF4CEA</t>
  </si>
  <si>
    <t>02.06.2026 20:36</t>
  </si>
  <si>
    <t>F445FEAF</t>
  </si>
  <si>
    <t>02.06.2026 20:34</t>
  </si>
  <si>
    <t>DDC7AB86</t>
  </si>
  <si>
    <t>2445290B</t>
  </si>
  <si>
    <t>02.06.2026 20:33</t>
  </si>
  <si>
    <t>2A157931</t>
  </si>
  <si>
    <t>02.06.2026 20:30</t>
  </si>
  <si>
    <t>75C20F28</t>
  </si>
  <si>
    <t>02.06.2026 20:28</t>
  </si>
  <si>
    <t>4FFA2CF0</t>
  </si>
  <si>
    <t>02.06.2026 20:27</t>
  </si>
  <si>
    <t>1F2B6AD9</t>
  </si>
  <si>
    <t>8B72D0FB</t>
  </si>
  <si>
    <t>02.06.2026 20:25</t>
  </si>
  <si>
    <t>66B0B393</t>
  </si>
  <si>
    <t>40AE6CA0</t>
  </si>
  <si>
    <t>02.06.2026 20:20</t>
  </si>
  <si>
    <t>5899EB1B</t>
  </si>
  <si>
    <t>34E8DB45</t>
  </si>
  <si>
    <t>96623662</t>
  </si>
  <si>
    <t>02.06.2026 20:16</t>
  </si>
  <si>
    <t>0C4AC650</t>
  </si>
  <si>
    <t>BB371105</t>
  </si>
  <si>
    <t>FF2CA917</t>
  </si>
  <si>
    <t>02.06.2026 20:15</t>
  </si>
  <si>
    <t>244620E7</t>
  </si>
  <si>
    <t>2241EE70</t>
  </si>
  <si>
    <t>02.06.2026 20:14</t>
  </si>
  <si>
    <t>40F3DD95</t>
  </si>
  <si>
    <t>02.06.2026 20:12</t>
  </si>
  <si>
    <t>B2BBEFAB</t>
  </si>
  <si>
    <t>02.06.2026 20:11</t>
  </si>
  <si>
    <t>3058CC43</t>
  </si>
  <si>
    <t>02.06.2026 20:09</t>
  </si>
  <si>
    <t>7F4240CD</t>
  </si>
  <si>
    <t>02.06.2026 20:07</t>
  </si>
  <si>
    <t>679BF063</t>
  </si>
  <si>
    <t>02.06.2026 20:04</t>
  </si>
  <si>
    <t>22D3A303</t>
  </si>
  <si>
    <t>02.06.2026 20:01</t>
  </si>
  <si>
    <t>901D9930</t>
  </si>
  <si>
    <t>02.06.2026 19:59</t>
  </si>
  <si>
    <t>868320C9</t>
  </si>
  <si>
    <t>02.06.2026 19:58</t>
  </si>
  <si>
    <t>CF2D6D14</t>
  </si>
  <si>
    <t>02.06.2026 19:57</t>
  </si>
  <si>
    <t>C84000A6</t>
  </si>
  <si>
    <t>2961706A</t>
  </si>
  <si>
    <t>04A36D4B</t>
  </si>
  <si>
    <t>02.06.2026 19:56</t>
  </si>
  <si>
    <t>1472D2D8</t>
  </si>
  <si>
    <t>0E0467D6</t>
  </si>
  <si>
    <t>02.06.2026 19:55</t>
  </si>
  <si>
    <t>998EA6BF</t>
  </si>
  <si>
    <t>02.06.2026 19:50</t>
  </si>
  <si>
    <t>3B35B213</t>
  </si>
  <si>
    <t>03646AC5</t>
  </si>
  <si>
    <t>02.06.2026 19:48</t>
  </si>
  <si>
    <t>67148E44</t>
  </si>
  <si>
    <t>053493D7</t>
  </si>
  <si>
    <t>02.06.2026 19:42</t>
  </si>
  <si>
    <t>A4FE062B</t>
  </si>
  <si>
    <t>02.06.2026 19:41</t>
  </si>
  <si>
    <t>99CA6AD6</t>
  </si>
  <si>
    <t>04ABDA6E</t>
  </si>
  <si>
    <t>02.06.2026 19:38</t>
  </si>
  <si>
    <t>FFD68693</t>
  </si>
  <si>
    <t>02.06.2026 19:36</t>
  </si>
  <si>
    <t>F3F5BA24</t>
  </si>
  <si>
    <t>DF3CBB66</t>
  </si>
  <si>
    <t>02.06.2026 19:35</t>
  </si>
  <si>
    <t>7B5C9471</t>
  </si>
  <si>
    <t>68AC3DAE</t>
  </si>
  <si>
    <t>02.06.2026 19:34</t>
  </si>
  <si>
    <t>E9AD5C34</t>
  </si>
  <si>
    <t>02.06.2026 19:32</t>
  </si>
  <si>
    <t>893E9F82</t>
  </si>
  <si>
    <t>02.06.2026 19:29</t>
  </si>
  <si>
    <t>48680EBA</t>
  </si>
  <si>
    <t>02.06.2026 19:28</t>
  </si>
  <si>
    <t>20FC65DE</t>
  </si>
  <si>
    <t>02.06.2026 19:23</t>
  </si>
  <si>
    <t>5FFB5154</t>
  </si>
  <si>
    <t>A6B5F111</t>
  </si>
  <si>
    <t>93BF7E63</t>
  </si>
  <si>
    <t>02.06.2026 19:17</t>
  </si>
  <si>
    <t>37591CD0</t>
  </si>
  <si>
    <t>8B44947A</t>
  </si>
  <si>
    <t>02.06.2026 19:16</t>
  </si>
  <si>
    <t>40EAB7D8</t>
  </si>
  <si>
    <t>02.06.2026 19:07</t>
  </si>
  <si>
    <t>9AC08C2B</t>
  </si>
  <si>
    <t>02.06.2026 19:05</t>
  </si>
  <si>
    <t>67D0A2D9</t>
  </si>
  <si>
    <t>02.06.2026 19:02</t>
  </si>
  <si>
    <t>1EB80B00</t>
  </si>
  <si>
    <t>02.06.2026 18:59</t>
  </si>
  <si>
    <t>A3729EFA</t>
  </si>
  <si>
    <t>8AD6B24F</t>
  </si>
  <si>
    <t>02.06.2026 18:57</t>
  </si>
  <si>
    <t>AD70CDD3</t>
  </si>
  <si>
    <t>02.06.2026 18:55</t>
  </si>
  <si>
    <t>A0AEC318</t>
  </si>
  <si>
    <t>02.06.2026 18:52</t>
  </si>
  <si>
    <t>F43F5A56</t>
  </si>
  <si>
    <t>02.06.2026 18:51</t>
  </si>
  <si>
    <t>71C9AEE6</t>
  </si>
  <si>
    <t>02.06.2026 18:47</t>
  </si>
  <si>
    <t>1E4375A0</t>
  </si>
  <si>
    <t>02.06.2026 18:41</t>
  </si>
  <si>
    <t>4005B8C9</t>
  </si>
  <si>
    <t>02.06.2026 18:39</t>
  </si>
  <si>
    <t>07F6B4DE</t>
  </si>
  <si>
    <t>02.06.2026 18:36</t>
  </si>
  <si>
    <t>12D23751</t>
  </si>
  <si>
    <t>02.06.2026 18:32</t>
  </si>
  <si>
    <t>86EA94BE</t>
  </si>
  <si>
    <t>0D81FF41</t>
  </si>
  <si>
    <t>02.06.2026 18:29</t>
  </si>
  <si>
    <t>CC83E87B</t>
  </si>
  <si>
    <t>21E99021</t>
  </si>
  <si>
    <t>02.06.2026 18:26</t>
  </si>
  <si>
    <t>A0088714</t>
  </si>
  <si>
    <t>02.06.2026 18:24</t>
  </si>
  <si>
    <t>A939E725</t>
  </si>
  <si>
    <t>02.06.2026 18:18</t>
  </si>
  <si>
    <t>1A4EF73F</t>
  </si>
  <si>
    <t>C62E4497</t>
  </si>
  <si>
    <t>02.06.2026 18:17</t>
  </si>
  <si>
    <t>953A0E5D</t>
  </si>
  <si>
    <t>02.06.2026 18:15</t>
  </si>
  <si>
    <t>51B52832</t>
  </si>
  <si>
    <t>02.06.2026 18:11</t>
  </si>
  <si>
    <t>E8CC3EDE</t>
  </si>
  <si>
    <t>02.06.2026 18:10</t>
  </si>
  <si>
    <t>D4B5E3AB</t>
  </si>
  <si>
    <t>9C89FAFD</t>
  </si>
  <si>
    <t>02.06.2026 18:07</t>
  </si>
  <si>
    <t>00EC1198</t>
  </si>
  <si>
    <t>3D1CF780</t>
  </si>
  <si>
    <t>02.06.2026 18:06</t>
  </si>
  <si>
    <t>0C9273F9</t>
  </si>
  <si>
    <t>02.06.2026 18:05</t>
  </si>
  <si>
    <t>E5B3B52E</t>
  </si>
  <si>
    <t>02.06.2026 18:02</t>
  </si>
  <si>
    <t>E5885ACC</t>
  </si>
  <si>
    <t>02.06.2026 18:01</t>
  </si>
  <si>
    <t>015FA93F</t>
  </si>
  <si>
    <t>02.06.2026 18:00</t>
  </si>
  <si>
    <t>DA720E56</t>
  </si>
  <si>
    <t>02.06.2026 17:59</t>
  </si>
  <si>
    <t>7AA6ADDD</t>
  </si>
  <si>
    <t>02.06.2026 17:52</t>
  </si>
  <si>
    <t>DF13D483</t>
  </si>
  <si>
    <t>84570022</t>
  </si>
  <si>
    <t>02.06.2026 17:51</t>
  </si>
  <si>
    <t>AA505A9B</t>
  </si>
  <si>
    <t>77D43760</t>
  </si>
  <si>
    <t>02.06.2026 17:49</t>
  </si>
  <si>
    <t>38122CD4</t>
  </si>
  <si>
    <t>02.06.2026 17:48</t>
  </si>
  <si>
    <t>3182AD04</t>
  </si>
  <si>
    <t>02.06.2026 17:46</t>
  </si>
  <si>
    <t>A8CCF049</t>
  </si>
  <si>
    <t>02.06.2026 17:45</t>
  </si>
  <si>
    <t>3A66E173</t>
  </si>
  <si>
    <t>DAD01C1B</t>
  </si>
  <si>
    <t>02.06.2026 17:43</t>
  </si>
  <si>
    <t>20A0367E</t>
  </si>
  <si>
    <t>02.06.2026 17:42</t>
  </si>
  <si>
    <t>1AC163E1</t>
  </si>
  <si>
    <t>02.06.2026 17:40</t>
  </si>
  <si>
    <t>E692DCA7</t>
  </si>
  <si>
    <t>02.06.2026 17:38</t>
  </si>
  <si>
    <t>3DB870B0</t>
  </si>
  <si>
    <t>02.06.2026 17:36</t>
  </si>
  <si>
    <t>D3060A89</t>
  </si>
  <si>
    <t>02.06.2026 17:35</t>
  </si>
  <si>
    <t>340F3D58</t>
  </si>
  <si>
    <t>02.06.2026 17:34</t>
  </si>
  <si>
    <t>4E465E6C</t>
  </si>
  <si>
    <t>02.06.2026 17:33</t>
  </si>
  <si>
    <t>C27E65B3</t>
  </si>
  <si>
    <t>02.06.2026 17:31</t>
  </si>
  <si>
    <t>F892053D</t>
  </si>
  <si>
    <t>02.06.2026 17:30</t>
  </si>
  <si>
    <t>915BB937</t>
  </si>
  <si>
    <t>839FDEF3</t>
  </si>
  <si>
    <t>02.06.2026 17:27</t>
  </si>
  <si>
    <t>BC0EF779</t>
  </si>
  <si>
    <t>46E5A38B</t>
  </si>
  <si>
    <t>02.06.2026 17:26</t>
  </si>
  <si>
    <t>C574EF52</t>
  </si>
  <si>
    <t>6207D8B5</t>
  </si>
  <si>
    <t>02.06.2026 17:25</t>
  </si>
  <si>
    <t>217E2D84</t>
  </si>
  <si>
    <t>02.06.2026 17:24</t>
  </si>
  <si>
    <t>08B55F6D</t>
  </si>
  <si>
    <t>B65ADABC</t>
  </si>
  <si>
    <t>02.06.2026 17:23</t>
  </si>
  <si>
    <t>37C0F2FA</t>
  </si>
  <si>
    <t>02.06.2026 17:19</t>
  </si>
  <si>
    <t>4E99EE9C</t>
  </si>
  <si>
    <t>24BB01C3</t>
  </si>
  <si>
    <t>02.06.2026 17:18</t>
  </si>
  <si>
    <t>1EFC3323</t>
  </si>
  <si>
    <t>02.06.2026 17:17</t>
  </si>
  <si>
    <t>7E47D8A6</t>
  </si>
  <si>
    <t>365D5945</t>
  </si>
  <si>
    <t>02.06.2026 17:16</t>
  </si>
  <si>
    <t>F366575A</t>
  </si>
  <si>
    <t>02.06.2026 17:13</t>
  </si>
  <si>
    <t>98D9AC83</t>
  </si>
  <si>
    <t>02.06.2026 17:12</t>
  </si>
  <si>
    <t>7B085428</t>
  </si>
  <si>
    <t>41F669FA</t>
  </si>
  <si>
    <t>E05DAB87</t>
  </si>
  <si>
    <t>02.06.2026 17:11</t>
  </si>
  <si>
    <t>D9D40D04</t>
  </si>
  <si>
    <t>02.06.2026 17:09</t>
  </si>
  <si>
    <t>2A3E4D9B</t>
  </si>
  <si>
    <t>02.06.2026 17:07</t>
  </si>
  <si>
    <t>0924419F</t>
  </si>
  <si>
    <t>02.06.2026 17:06</t>
  </si>
  <si>
    <t>C657A472</t>
  </si>
  <si>
    <t>862EB5F0</t>
  </si>
  <si>
    <t>02.06.2026 17:05</t>
  </si>
  <si>
    <t>A7E41779</t>
  </si>
  <si>
    <t>02.06.2026 17:01</t>
  </si>
  <si>
    <t>723000EF</t>
  </si>
  <si>
    <t>02.06.2026 17:00</t>
  </si>
  <si>
    <t>BDCC61CE</t>
  </si>
  <si>
    <t>02.06.2026 16:58</t>
  </si>
  <si>
    <t>1C6A9728</t>
  </si>
  <si>
    <t>02.06.2026 16:56</t>
  </si>
  <si>
    <t>0F1C1E0A</t>
  </si>
  <si>
    <t>02.06.2026 16:54</t>
  </si>
  <si>
    <t>9F8B0248</t>
  </si>
  <si>
    <t>02.06.2026 16:53</t>
  </si>
  <si>
    <t>EFD664FE</t>
  </si>
  <si>
    <t>02.06.2026 16:52</t>
  </si>
  <si>
    <t>5090B8FD</t>
  </si>
  <si>
    <t>62D9418E</t>
  </si>
  <si>
    <t>02.06.2026 16:51</t>
  </si>
  <si>
    <t>8A989484</t>
  </si>
  <si>
    <t>02.06.2026 16:50</t>
  </si>
  <si>
    <t>F00CCA15</t>
  </si>
  <si>
    <t>834BC539</t>
  </si>
  <si>
    <t>27899710</t>
  </si>
  <si>
    <t>02.06.2026 16:48</t>
  </si>
  <si>
    <t>21F57326</t>
  </si>
  <si>
    <t>02.06.2026 16:46</t>
  </si>
  <si>
    <t>E86AD6E5</t>
  </si>
  <si>
    <t>02.06.2026 16:45</t>
  </si>
  <si>
    <t>2518E07D</t>
  </si>
  <si>
    <t>02.06.2026 16:44</t>
  </si>
  <si>
    <t>667D007C</t>
  </si>
  <si>
    <t>02.06.2026 16:43</t>
  </si>
  <si>
    <t>20ED537E</t>
  </si>
  <si>
    <t>02.06.2026 16:42</t>
  </si>
  <si>
    <t>20DBF23C</t>
  </si>
  <si>
    <t>02.06.2026 16:37</t>
  </si>
  <si>
    <t>BCF38128</t>
  </si>
  <si>
    <t>3721518D</t>
  </si>
  <si>
    <t>02.06.2026 16:36</t>
  </si>
  <si>
    <t>002728BC</t>
  </si>
  <si>
    <t>2BFCCED5</t>
  </si>
  <si>
    <t>02.06.2026 16:35</t>
  </si>
  <si>
    <t>CF011FA3</t>
  </si>
  <si>
    <t>02.06.2026 16:33</t>
  </si>
  <si>
    <t>20F8EDED</t>
  </si>
  <si>
    <t>C10FDFBC</t>
  </si>
  <si>
    <t>02.06.2026 16:31</t>
  </si>
  <si>
    <t>997A7D38</t>
  </si>
  <si>
    <t>02.06.2026 16:29</t>
  </si>
  <si>
    <t>0020E460</t>
  </si>
  <si>
    <t>02.06.2026 16:28</t>
  </si>
  <si>
    <t>A04DFE7E</t>
  </si>
  <si>
    <t>02.06.2026 16:26</t>
  </si>
  <si>
    <t>E0B4C228</t>
  </si>
  <si>
    <t>9F2CB5CF</t>
  </si>
  <si>
    <t>02.06.2026 16:24</t>
  </si>
  <si>
    <t>5A0CD1B7</t>
  </si>
  <si>
    <t>02.06.2026 16:21</t>
  </si>
  <si>
    <t>96E23294</t>
  </si>
  <si>
    <t>4F714112</t>
  </si>
  <si>
    <t>02.06.2026 16:20</t>
  </si>
  <si>
    <t>93C68D89</t>
  </si>
  <si>
    <t>02.06.2026 16:18</t>
  </si>
  <si>
    <t>6350ADFB</t>
  </si>
  <si>
    <t>02.06.2026 16:17</t>
  </si>
  <si>
    <t>9CBC2652</t>
  </si>
  <si>
    <t>43A8ACD8</t>
  </si>
  <si>
    <t>AB94AF95</t>
  </si>
  <si>
    <t>27BE0101</t>
  </si>
  <si>
    <t>02.06.2026 16:15</t>
  </si>
  <si>
    <t>5FA3988F</t>
  </si>
  <si>
    <t>02.06.2026 16:11</t>
  </si>
  <si>
    <t>621163E9</t>
  </si>
  <si>
    <t>02.06.2026 16:09</t>
  </si>
  <si>
    <t>BFB9B67E</t>
  </si>
  <si>
    <t>539D9238</t>
  </si>
  <si>
    <t>02.06.2026 16:08</t>
  </si>
  <si>
    <t>8743C163</t>
  </si>
  <si>
    <t>02.06.2026 16:07</t>
  </si>
  <si>
    <t>01D1B753</t>
  </si>
  <si>
    <t>02.06.2026 16:05</t>
  </si>
  <si>
    <t>2FC1FA9C</t>
  </si>
  <si>
    <t>02.06.2026 16:04</t>
  </si>
  <si>
    <t>594730E8</t>
  </si>
  <si>
    <t>02.06.2026 16:03</t>
  </si>
  <si>
    <t>B25DEF4D</t>
  </si>
  <si>
    <t>E50A8396</t>
  </si>
  <si>
    <t>02.06.2026 16:00</t>
  </si>
  <si>
    <t>6411BFA4</t>
  </si>
  <si>
    <t>6E002033</t>
  </si>
  <si>
    <t>02.06.2026 15:58</t>
  </si>
  <si>
    <t>2412F5D2</t>
  </si>
  <si>
    <t>02.06.2026 15:56</t>
  </si>
  <si>
    <t>943E9DE5</t>
  </si>
  <si>
    <t>1ACADD09</t>
  </si>
  <si>
    <t>02.06.2026 15:54</t>
  </si>
  <si>
    <t>E94DCC27</t>
  </si>
  <si>
    <t>02.06.2026 15:53</t>
  </si>
  <si>
    <t>3B35C72B</t>
  </si>
  <si>
    <t>02.06.2026 15:51</t>
  </si>
  <si>
    <t>DEF9B3DF</t>
  </si>
  <si>
    <t>02.06.2026 15:50</t>
  </si>
  <si>
    <t>BF95440E</t>
  </si>
  <si>
    <t>02.06.2026 15:49</t>
  </si>
  <si>
    <t>9BC75346</t>
  </si>
  <si>
    <t>C7B8FB9E</t>
  </si>
  <si>
    <t>CDBB77CA</t>
  </si>
  <si>
    <t>02.06.2026 15:47</t>
  </si>
  <si>
    <t>BA07F77B</t>
  </si>
  <si>
    <t>02.06.2026 15:43</t>
  </si>
  <si>
    <t>1DF322FB</t>
  </si>
  <si>
    <t>F1F373D0</t>
  </si>
  <si>
    <t>02.06.2026 15:41</t>
  </si>
  <si>
    <t>385A7723</t>
  </si>
  <si>
    <t>02.06.2026 15:38</t>
  </si>
  <si>
    <t>58A5EA9B</t>
  </si>
  <si>
    <t>02.06.2026 15:33</t>
  </si>
  <si>
    <t>716BBF56</t>
  </si>
  <si>
    <t>02.06.2026 15:32</t>
  </si>
  <si>
    <t>74F89233</t>
  </si>
  <si>
    <t>02.06.2026 15:16</t>
  </si>
  <si>
    <t>697A1A26</t>
  </si>
  <si>
    <t>02.06.2026 15:15</t>
  </si>
  <si>
    <t>7E134082</t>
  </si>
  <si>
    <t>02.06.2026 15:10</t>
  </si>
  <si>
    <t>9BE00E21</t>
  </si>
  <si>
    <t>02.06.2026 15:05</t>
  </si>
  <si>
    <t>445E13CF</t>
  </si>
  <si>
    <t>02.06.2026 15:04</t>
  </si>
  <si>
    <t>55ED8136</t>
  </si>
  <si>
    <t>02.06.2026 15:01</t>
  </si>
  <si>
    <t>AB4A950C</t>
  </si>
  <si>
    <t>02.06.2026 14:57</t>
  </si>
  <si>
    <t>A246C4DB</t>
  </si>
  <si>
    <t>02.06.2026 14:54</t>
  </si>
  <si>
    <t>1CDFD5B2</t>
  </si>
  <si>
    <t>02.06.2026 14:50</t>
  </si>
  <si>
    <t>E1A38A68</t>
  </si>
  <si>
    <t>02.06.2026 14:46</t>
  </si>
  <si>
    <t>15AC3E43</t>
  </si>
  <si>
    <t>ED803917</t>
  </si>
  <si>
    <t>02.06.2026 14:45</t>
  </si>
  <si>
    <t>A5D98C65</t>
  </si>
  <si>
    <t>02.06.2026 14:42</t>
  </si>
  <si>
    <t>2BB34779</t>
  </si>
  <si>
    <t>02.06.2026 14:40</t>
  </si>
  <si>
    <t>668F5B4E</t>
  </si>
  <si>
    <t>02.06.2026 14:34</t>
  </si>
  <si>
    <t>A04AF3AE</t>
  </si>
  <si>
    <t>02.06.2026 14:29</t>
  </si>
  <si>
    <t>3AB92649</t>
  </si>
  <si>
    <t>B75F3B24</t>
  </si>
  <si>
    <t>02.06.2026 14:28</t>
  </si>
  <si>
    <t>DC90D125</t>
  </si>
  <si>
    <t>5C654C18</t>
  </si>
  <si>
    <t>02.06.2026 14:26</t>
  </si>
  <si>
    <t>9BDAC3E3</t>
  </si>
  <si>
    <t>02.06.2026 14:24</t>
  </si>
  <si>
    <t>1AE510B1</t>
  </si>
  <si>
    <t>02.06.2026 14:20</t>
  </si>
  <si>
    <t>2E5986FA</t>
  </si>
  <si>
    <t>02.06.2026 14:18</t>
  </si>
  <si>
    <t>10255B6A</t>
  </si>
  <si>
    <t>BB416BD6</t>
  </si>
  <si>
    <t>F5F79BFB</t>
  </si>
  <si>
    <t>02.06.2026 14:17</t>
  </si>
  <si>
    <t>AB22DBA6</t>
  </si>
  <si>
    <t>02.06.2026 14:15</t>
  </si>
  <si>
    <t>7B0449E9</t>
  </si>
  <si>
    <t>02.06.2026 14:12</t>
  </si>
  <si>
    <t>B944794E</t>
  </si>
  <si>
    <t>4E8D82F3</t>
  </si>
  <si>
    <t>1A34A445</t>
  </si>
  <si>
    <t>02.06.2026 14:11</t>
  </si>
  <si>
    <t>DC30F824</t>
  </si>
  <si>
    <t>5A020E80</t>
  </si>
  <si>
    <t>02.06.2026 14:10</t>
  </si>
  <si>
    <t>CA67F59B</t>
  </si>
  <si>
    <t>02.06.2026 14:07</t>
  </si>
  <si>
    <t>B3F22180</t>
  </si>
  <si>
    <t>02.06.2026 14:06</t>
  </si>
  <si>
    <t>D1B7159A</t>
  </si>
  <si>
    <t>02.06.2026 14:05</t>
  </si>
  <si>
    <t>23A44C64</t>
  </si>
  <si>
    <t>02.06.2026 14:04</t>
  </si>
  <si>
    <t>D0B4537F</t>
  </si>
  <si>
    <t>151C6269</t>
  </si>
  <si>
    <t>F6EC0180</t>
  </si>
  <si>
    <t>02.06.2026 14:03</t>
  </si>
  <si>
    <t>8F07D963</t>
  </si>
  <si>
    <t>02.06.2026 13:58</t>
  </si>
  <si>
    <t>BD7EDF68</t>
  </si>
  <si>
    <t>7DCDC51F</t>
  </si>
  <si>
    <t>02.06.2026 13:56</t>
  </si>
  <si>
    <t>EB481B84</t>
  </si>
  <si>
    <t>02.06.2026 13:55</t>
  </si>
  <si>
    <t>01C22119</t>
  </si>
  <si>
    <t>02.06.2026 13:53</t>
  </si>
  <si>
    <t>CDAE8FF5</t>
  </si>
  <si>
    <t>02.06.2026 13:52</t>
  </si>
  <si>
    <t>CE9C3FB4</t>
  </si>
  <si>
    <t>02.06.2026 13:51</t>
  </si>
  <si>
    <t>39531644</t>
  </si>
  <si>
    <t>02.06.2026 13:47</t>
  </si>
  <si>
    <t>6EF84BDA</t>
  </si>
  <si>
    <t>02.06.2026 13:45</t>
  </si>
  <si>
    <t>9EC2DFC3</t>
  </si>
  <si>
    <t>02.06.2026 13:44</t>
  </si>
  <si>
    <t>47C47AD4</t>
  </si>
  <si>
    <t>02.06.2026 13:43</t>
  </si>
  <si>
    <t>47B36ACD</t>
  </si>
  <si>
    <t>02.06.2026 13:42</t>
  </si>
  <si>
    <t>9D875256</t>
  </si>
  <si>
    <t>48E09204</t>
  </si>
  <si>
    <t>02.06.2026 13:40</t>
  </si>
  <si>
    <t>2D8CA7D3</t>
  </si>
  <si>
    <t>F45BC40E</t>
  </si>
  <si>
    <t>02.06.2026 13:39</t>
  </si>
  <si>
    <t>01732D54</t>
  </si>
  <si>
    <t>D15C3ADF</t>
  </si>
  <si>
    <t>02.06.2026 13:37</t>
  </si>
  <si>
    <t>4400D757</t>
  </si>
  <si>
    <t>02.06.2026 13:35</t>
  </si>
  <si>
    <t>947901C5</t>
  </si>
  <si>
    <t>2C401123</t>
  </si>
  <si>
    <t>02.06.2026 13:34</t>
  </si>
  <si>
    <t>3BF1E27C</t>
  </si>
  <si>
    <t>D7F5B1C9</t>
  </si>
  <si>
    <t>02.06.2026 13:33</t>
  </si>
  <si>
    <t>FABCDA5C</t>
  </si>
  <si>
    <t>02.06.2026 13:32</t>
  </si>
  <si>
    <t>A08E5CB4</t>
  </si>
  <si>
    <t>E3DB0D0D</t>
  </si>
  <si>
    <t>02.06.2026 13:31</t>
  </si>
  <si>
    <t>3A770ACC</t>
  </si>
  <si>
    <t>02.06.2026 13:29</t>
  </si>
  <si>
    <t>B9E281C8</t>
  </si>
  <si>
    <t>05063BE0</t>
  </si>
  <si>
    <t>02.06.2026 13:28</t>
  </si>
  <si>
    <t>3CACCCE7</t>
  </si>
  <si>
    <t>02.06.2026 13:26</t>
  </si>
  <si>
    <t>F76C1F8D</t>
  </si>
  <si>
    <t>02.06.2026 13:24</t>
  </si>
  <si>
    <t>FB481367</t>
  </si>
  <si>
    <t>02.06.2026 13:23</t>
  </si>
  <si>
    <t>895A70A5</t>
  </si>
  <si>
    <t>E57703BB</t>
  </si>
  <si>
    <t>02.06.2026 13:19</t>
  </si>
  <si>
    <t>9A9E73E6</t>
  </si>
  <si>
    <t>914A9FDD</t>
  </si>
  <si>
    <t>DEF2F10D</t>
  </si>
  <si>
    <t>02.06.2026 13:17</t>
  </si>
  <si>
    <t>48814C13</t>
  </si>
  <si>
    <t>9EC98B39</t>
  </si>
  <si>
    <t>02.06.2026 13:16</t>
  </si>
  <si>
    <t>DF1F0D68</t>
  </si>
  <si>
    <t>ABAC9431</t>
  </si>
  <si>
    <t>02.06.2026 13:13</t>
  </si>
  <si>
    <t>01601F49</t>
  </si>
  <si>
    <t>02.06.2026 13:12</t>
  </si>
  <si>
    <t>180A9C7C</t>
  </si>
  <si>
    <t>02.06.2026 13:09</t>
  </si>
  <si>
    <t>9273E93C</t>
  </si>
  <si>
    <t>02.06.2026 13:07</t>
  </si>
  <si>
    <t>7B540FCA</t>
  </si>
  <si>
    <t>02.06.2026 13:05</t>
  </si>
  <si>
    <t>77D3AFBC</t>
  </si>
  <si>
    <t>77D9DD29</t>
  </si>
  <si>
    <t>02.06.2026 13:03</t>
  </si>
  <si>
    <t>B7EF84A0</t>
  </si>
  <si>
    <t>02.06.2026 13:02</t>
  </si>
  <si>
    <t>D36D5067</t>
  </si>
  <si>
    <t>08724979</t>
  </si>
  <si>
    <t>02.06.2026 12:59</t>
  </si>
  <si>
    <t>AF3749A5</t>
  </si>
  <si>
    <t>AC9A34FB</t>
  </si>
  <si>
    <t>A76C1210</t>
  </si>
  <si>
    <t>02.06.2026 12:58</t>
  </si>
  <si>
    <t>F5E2C0FA</t>
  </si>
  <si>
    <t>02.06.2026 12:57</t>
  </si>
  <si>
    <t>F09B642F</t>
  </si>
  <si>
    <t>02.06.2026 12:56</t>
  </si>
  <si>
    <t>157D90D2</t>
  </si>
  <si>
    <t>02.06.2026 12:52</t>
  </si>
  <si>
    <t>94261E5E</t>
  </si>
  <si>
    <t>02.06.2026 12:49</t>
  </si>
  <si>
    <t>F4AC5B05</t>
  </si>
  <si>
    <t>5D72EF3B</t>
  </si>
  <si>
    <t>F15D01DE</t>
  </si>
  <si>
    <t>02.06.2026 12:48</t>
  </si>
  <si>
    <t>84D6704D</t>
  </si>
  <si>
    <t>02.06.2026 12:46</t>
  </si>
  <si>
    <t>2C61E641</t>
  </si>
  <si>
    <t>02.06.2026 12:45</t>
  </si>
  <si>
    <t>9530432C</t>
  </si>
  <si>
    <t>02.06.2026 12:44</t>
  </si>
  <si>
    <t>3426CB40</t>
  </si>
  <si>
    <t>02.06.2026 12:43</t>
  </si>
  <si>
    <t>75DF1DFE</t>
  </si>
  <si>
    <t>02.06.2026 12:42</t>
  </si>
  <si>
    <t>9772B8A5</t>
  </si>
  <si>
    <t>720ADB52</t>
  </si>
  <si>
    <t>02.06.2026 12:41</t>
  </si>
  <si>
    <t>9AEA9AE7</t>
  </si>
  <si>
    <t>DFF4D1C7</t>
  </si>
  <si>
    <t>02.06.2026 12:40</t>
  </si>
  <si>
    <t>CFC7C533</t>
  </si>
  <si>
    <t>02.06.2026 12:37</t>
  </si>
  <si>
    <t>A6BA119E</t>
  </si>
  <si>
    <t>02.06.2026 12:35</t>
  </si>
  <si>
    <t>9B70C510</t>
  </si>
  <si>
    <t>BFF4F576</t>
  </si>
  <si>
    <t>6E8075A5</t>
  </si>
  <si>
    <t>02.06.2026 12:33</t>
  </si>
  <si>
    <t>4A96DB29</t>
  </si>
  <si>
    <t>5A86780C</t>
  </si>
  <si>
    <t>02.06.2026 12:29</t>
  </si>
  <si>
    <t>544212D3</t>
  </si>
  <si>
    <t>02.06.2026 12:28</t>
  </si>
  <si>
    <t>0EDB2BED</t>
  </si>
  <si>
    <t>BE87ADED</t>
  </si>
  <si>
    <t>02.06.2026 12:27</t>
  </si>
  <si>
    <t>FE9EDD7E</t>
  </si>
  <si>
    <t>02.06.2026 12:26</t>
  </si>
  <si>
    <t>D07EC0FE</t>
  </si>
  <si>
    <t>02.06.2026 12:25</t>
  </si>
  <si>
    <t>4D68E36A</t>
  </si>
  <si>
    <t>02.06.2026 12:24</t>
  </si>
  <si>
    <t>43A8EBFA</t>
  </si>
  <si>
    <t>02.06.2026 12:23</t>
  </si>
  <si>
    <t>B12A0A65</t>
  </si>
  <si>
    <t>02.06.2026 12:20</t>
  </si>
  <si>
    <t>40349771</t>
  </si>
  <si>
    <t>CB4A8B85</t>
  </si>
  <si>
    <t>02.06.2026 12:19</t>
  </si>
  <si>
    <t>330D4DED</t>
  </si>
  <si>
    <t>02.06.2026 12:18</t>
  </si>
  <si>
    <t>ADCCC7B4</t>
  </si>
  <si>
    <t>02.06.2026 12:13</t>
  </si>
  <si>
    <t>1EFEBD18</t>
  </si>
  <si>
    <t>221DF232</t>
  </si>
  <si>
    <t>02.06.2026 12:09</t>
  </si>
  <si>
    <t>3DF3ED84</t>
  </si>
  <si>
    <t>02.06.2026 12:08</t>
  </si>
  <si>
    <t>1DAC800A</t>
  </si>
  <si>
    <t>02.06.2026 12:06</t>
  </si>
  <si>
    <t>8173531B</t>
  </si>
  <si>
    <t>F794C3C4</t>
  </si>
  <si>
    <t>66DF0D80</t>
  </si>
  <si>
    <t>02.06.2026 12:05</t>
  </si>
  <si>
    <t>3EB3650A</t>
  </si>
  <si>
    <t>C352CD2A</t>
  </si>
  <si>
    <t>02.06.2026 11:59</t>
  </si>
  <si>
    <t>AC528580</t>
  </si>
  <si>
    <t>5E381BBC</t>
  </si>
  <si>
    <t>02.06.2026 11:58</t>
  </si>
  <si>
    <t>333B6FD0</t>
  </si>
  <si>
    <t>9BCD455A</t>
  </si>
  <si>
    <t>5CE3878F</t>
  </si>
  <si>
    <t>02.06.2026 11:55</t>
  </si>
  <si>
    <t>65839F0D</t>
  </si>
  <si>
    <t>10A04FFC</t>
  </si>
  <si>
    <t>02.06.2026 11:50</t>
  </si>
  <si>
    <t>29AC27F7</t>
  </si>
  <si>
    <t>8F2F3385</t>
  </si>
  <si>
    <t>02.06.2026 11:45</t>
  </si>
  <si>
    <t>BE01AF86</t>
  </si>
  <si>
    <t>04D6871C</t>
  </si>
  <si>
    <t>02.06.2026 11:43</t>
  </si>
  <si>
    <t>E56F848A</t>
  </si>
  <si>
    <t>02.06.2026 11:38</t>
  </si>
  <si>
    <t>09901CF7</t>
  </si>
  <si>
    <t>02.06.2026 11:36</t>
  </si>
  <si>
    <t>0171EC23</t>
  </si>
  <si>
    <t>02.06.2026 11:33</t>
  </si>
  <si>
    <t>128D9F15</t>
  </si>
  <si>
    <t>02.06.2026 11:27</t>
  </si>
  <si>
    <t>728A5D97</t>
  </si>
  <si>
    <t>02.06.2026 11:20</t>
  </si>
  <si>
    <t>7CE0C460</t>
  </si>
  <si>
    <t>55F0E7C4</t>
  </si>
  <si>
    <t>02.06.2026 11:11</t>
  </si>
  <si>
    <t>74B3E196</t>
  </si>
  <si>
    <t>02.06.2026 11:10</t>
  </si>
  <si>
    <t>8FC75669</t>
  </si>
  <si>
    <t>02.06.2026 11:06</t>
  </si>
  <si>
    <t>5AC7099D</t>
  </si>
  <si>
    <t>02.06.2026 11:01</t>
  </si>
  <si>
    <t>20AB5D1E</t>
  </si>
  <si>
    <t>02.06.2026 11:00</t>
  </si>
  <si>
    <t>E5A473BF</t>
  </si>
  <si>
    <t>02.06.2026 10:53</t>
  </si>
  <si>
    <t>DB31BF3F</t>
  </si>
  <si>
    <t>02.06.2026 10:52</t>
  </si>
  <si>
    <t>0833CAC1</t>
  </si>
  <si>
    <t>02.06.2026 10:49</t>
  </si>
  <si>
    <t>13E844FC</t>
  </si>
  <si>
    <t>02.06.2026 10:45</t>
  </si>
  <si>
    <t>CECE2CBA</t>
  </si>
  <si>
    <t>02.06.2026 10:36</t>
  </si>
  <si>
    <t>688A2D59</t>
  </si>
  <si>
    <t>02.06.2026 10:34</t>
  </si>
  <si>
    <t>63E00554</t>
  </si>
  <si>
    <t>5AB808D8</t>
  </si>
  <si>
    <t>02.06.2026 10:28</t>
  </si>
  <si>
    <t>E7659EBA</t>
  </si>
  <si>
    <t>02.06.2026 10:27</t>
  </si>
  <si>
    <t>221BE5F8</t>
  </si>
  <si>
    <t>C3787905</t>
  </si>
  <si>
    <t>02.06.2026 10:26</t>
  </si>
  <si>
    <t>B3D7F2AD</t>
  </si>
  <si>
    <t>335DFA06</t>
  </si>
  <si>
    <t>02.06.2026 10:21</t>
  </si>
  <si>
    <t>21363192</t>
  </si>
  <si>
    <t>02.06.2026 10:19</t>
  </si>
  <si>
    <t>02E444F9</t>
  </si>
  <si>
    <t>D0D03FA4</t>
  </si>
  <si>
    <t>9CA3F816</t>
  </si>
  <si>
    <t>02.06.2026 10:17</t>
  </si>
  <si>
    <t>0C0448E5</t>
  </si>
  <si>
    <t>02.06.2026 10:14</t>
  </si>
  <si>
    <t>3B07BC32</t>
  </si>
  <si>
    <t>24491B41</t>
  </si>
  <si>
    <t>02.06.2026 10:10</t>
  </si>
  <si>
    <t>7EBD0FA8</t>
  </si>
  <si>
    <t>02.06.2026 10:09</t>
  </si>
  <si>
    <t>CD7E5167</t>
  </si>
  <si>
    <t>02.06.2026 10:08</t>
  </si>
  <si>
    <t>C8DE2EEE</t>
  </si>
  <si>
    <t>02.06.2026 10:04</t>
  </si>
  <si>
    <t>2557FD7D</t>
  </si>
  <si>
    <t>02.06.2026 10:00</t>
  </si>
  <si>
    <t>A30AEFDE</t>
  </si>
  <si>
    <t>02.06.2026 09:59</t>
  </si>
  <si>
    <t>8F743878</t>
  </si>
  <si>
    <t>02.06.2026 09:57</t>
  </si>
  <si>
    <t>4F468D07</t>
  </si>
  <si>
    <t>02.06.2026 09:56</t>
  </si>
  <si>
    <t>8F40CC81</t>
  </si>
  <si>
    <t>71B7BF64</t>
  </si>
  <si>
    <t>02.06.2026 09:53</t>
  </si>
  <si>
    <t>2F314A87</t>
  </si>
  <si>
    <t>02.06.2026 09:51</t>
  </si>
  <si>
    <t>51BA3430</t>
  </si>
  <si>
    <t>02.06.2026 09:50</t>
  </si>
  <si>
    <t>C64FAA1F</t>
  </si>
  <si>
    <t>02.06.2026 09:48</t>
  </si>
  <si>
    <t>BE3F4E8F</t>
  </si>
  <si>
    <t>02.06.2026 09:47</t>
  </si>
  <si>
    <t>64A71757</t>
  </si>
  <si>
    <t>02.06.2026 09:44</t>
  </si>
  <si>
    <t>580AD1D5</t>
  </si>
  <si>
    <t>02.06.2026 09:43</t>
  </si>
  <si>
    <t>34CCDEC8</t>
  </si>
  <si>
    <t>02.06.2026 09:41</t>
  </si>
  <si>
    <t>DD04517D</t>
  </si>
  <si>
    <t>02.06.2026 09:38</t>
  </si>
  <si>
    <t>20620AB4</t>
  </si>
  <si>
    <t>02.06.2026 09:36</t>
  </si>
  <si>
    <t>8BAB7B17</t>
  </si>
  <si>
    <t>02.06.2026 09:35</t>
  </si>
  <si>
    <t>63FFB4E9</t>
  </si>
  <si>
    <t>F9C56F4B</t>
  </si>
  <si>
    <t>02.06.2026 09:33</t>
  </si>
  <si>
    <t>12C8AC17</t>
  </si>
  <si>
    <t>02.06.2026 09:32</t>
  </si>
  <si>
    <t>6C3EBA68</t>
  </si>
  <si>
    <t>02.06.2026 09:31</t>
  </si>
  <si>
    <t>C136C98B</t>
  </si>
  <si>
    <t>02.06.2026 09:30</t>
  </si>
  <si>
    <t>A3FE5775</t>
  </si>
  <si>
    <t>02.06.2026 09:26</t>
  </si>
  <si>
    <t>30015071</t>
  </si>
  <si>
    <t>D9C2E59D</t>
  </si>
  <si>
    <t>02.06.2026 09:25</t>
  </si>
  <si>
    <t>0DB0AAE1</t>
  </si>
  <si>
    <t>3AE4DBD9</t>
  </si>
  <si>
    <t>02.06.2026 09:23</t>
  </si>
  <si>
    <t>C69E1C50</t>
  </si>
  <si>
    <t>02.06.2026 09:19</t>
  </si>
  <si>
    <t>40DDE165</t>
  </si>
  <si>
    <t>296FDC46</t>
  </si>
  <si>
    <t>02.06.2026 09:17</t>
  </si>
  <si>
    <t>DAF10378</t>
  </si>
  <si>
    <t>02.06.2026 09:16</t>
  </si>
  <si>
    <t>6A367234</t>
  </si>
  <si>
    <t>C09CA837</t>
  </si>
  <si>
    <t>02.06.2026 09:15</t>
  </si>
  <si>
    <t>340B2079</t>
  </si>
  <si>
    <t>02.06.2026 09:14</t>
  </si>
  <si>
    <t>BB14D804</t>
  </si>
  <si>
    <t>87B7B06F</t>
  </si>
  <si>
    <t>02.06.2026 09:12</t>
  </si>
  <si>
    <t>4E600809</t>
  </si>
  <si>
    <t>02.06.2026 09:10</t>
  </si>
  <si>
    <t>04D54C12</t>
  </si>
  <si>
    <t>02.06.2026 09:09</t>
  </si>
  <si>
    <t>823B33D4</t>
  </si>
  <si>
    <t>02.06.2026 09:06</t>
  </si>
  <si>
    <t>38B12CD3</t>
  </si>
  <si>
    <t>02.06.2026 09:04</t>
  </si>
  <si>
    <t>D903B3B7</t>
  </si>
  <si>
    <t>02.06.2026 09:03</t>
  </si>
  <si>
    <t>8545380C</t>
  </si>
  <si>
    <t>02.06.2026 09:02</t>
  </si>
  <si>
    <t>D7C10A46</t>
  </si>
  <si>
    <t>C23CF9BF</t>
  </si>
  <si>
    <t>A0EFDF64</t>
  </si>
  <si>
    <t>02.06.2026 09:00</t>
  </si>
  <si>
    <t>E00CF6F7</t>
  </si>
  <si>
    <t>02.06.2026 08:57</t>
  </si>
  <si>
    <t>683C3ADA</t>
  </si>
  <si>
    <t>78774E5F</t>
  </si>
  <si>
    <t>02.06.2026 08:55</t>
  </si>
  <si>
    <t>AC9F716F</t>
  </si>
  <si>
    <t>02.06.2026 08:53</t>
  </si>
  <si>
    <t>E739EAFE</t>
  </si>
  <si>
    <t>7702E2D3</t>
  </si>
  <si>
    <t>02.06.2026 08:52</t>
  </si>
  <si>
    <t>99450590</t>
  </si>
  <si>
    <t>02.06.2026 08:49</t>
  </si>
  <si>
    <t>38C2000B</t>
  </si>
  <si>
    <t>02.06.2026 08:48</t>
  </si>
  <si>
    <t>DA3FAEF8</t>
  </si>
  <si>
    <t>02.06.2026 08:47</t>
  </si>
  <si>
    <t>A8FF6103</t>
  </si>
  <si>
    <t>02.06.2026 08:46</t>
  </si>
  <si>
    <t>6EDA3CB6</t>
  </si>
  <si>
    <t>359728EA</t>
  </si>
  <si>
    <t>02.06.2026 08:40</t>
  </si>
  <si>
    <t>093A4A51</t>
  </si>
  <si>
    <t>728DA87E</t>
  </si>
  <si>
    <t>02.06.2026 08:39</t>
  </si>
  <si>
    <t>E521F9FA</t>
  </si>
  <si>
    <t>02.06.2026 08:37</t>
  </si>
  <si>
    <t>BE481E86</t>
  </si>
  <si>
    <t>02.06.2026 08:34</t>
  </si>
  <si>
    <t>65732E6B</t>
  </si>
  <si>
    <t>02.06.2026 08:33</t>
  </si>
  <si>
    <t>590CD94E</t>
  </si>
  <si>
    <t>02.06.2026 08:32</t>
  </si>
  <si>
    <t>54D06AEC</t>
  </si>
  <si>
    <t>02.06.2026 08:30</t>
  </si>
  <si>
    <t>9E8A83C8</t>
  </si>
  <si>
    <t>02.06.2026 08:29</t>
  </si>
  <si>
    <t>F5358B2A</t>
  </si>
  <si>
    <t>CE39A917</t>
  </si>
  <si>
    <t>02.06.2026 08:27</t>
  </si>
  <si>
    <t>74E4B1B5</t>
  </si>
  <si>
    <t>B8719379</t>
  </si>
  <si>
    <t>02.06.2026 08:26</t>
  </si>
  <si>
    <t>13EE0DE4</t>
  </si>
  <si>
    <t>E7952B69</t>
  </si>
  <si>
    <t>02.06.2026 08:24</t>
  </si>
  <si>
    <t>BE56F192</t>
  </si>
  <si>
    <t>02.06.2026 08:22</t>
  </si>
  <si>
    <t>BAF256F9</t>
  </si>
  <si>
    <t>1F6CEE07</t>
  </si>
  <si>
    <t>02.06.2026 08:21</t>
  </si>
  <si>
    <t>6D217B7A</t>
  </si>
  <si>
    <t>02.06.2026 08:19</t>
  </si>
  <si>
    <t>EB2441A6</t>
  </si>
  <si>
    <t>02.06.2026 08:18</t>
  </si>
  <si>
    <t>5182F59C</t>
  </si>
  <si>
    <t>02.06.2026 08:17</t>
  </si>
  <si>
    <t>B80C02B3</t>
  </si>
  <si>
    <t>1FC80A05</t>
  </si>
  <si>
    <t>B1282F39</t>
  </si>
  <si>
    <t>02.06.2026 08:15</t>
  </si>
  <si>
    <t>B4492CA5</t>
  </si>
  <si>
    <t>6D6B586F</t>
  </si>
  <si>
    <t>02.06.2026 08:13</t>
  </si>
  <si>
    <t>DC57993D</t>
  </si>
  <si>
    <t>8D6DFF82</t>
  </si>
  <si>
    <t>02.06.2026 08:12</t>
  </si>
  <si>
    <t>96D010F1</t>
  </si>
  <si>
    <t>5C6B7E47</t>
  </si>
  <si>
    <t>02.06.2026 08:11</t>
  </si>
  <si>
    <t>D3285966</t>
  </si>
  <si>
    <t>02.06.2026 08:10</t>
  </si>
  <si>
    <t>7222E3AF</t>
  </si>
  <si>
    <t>9443BEF5</t>
  </si>
  <si>
    <t>02.06.2026 08:09</t>
  </si>
  <si>
    <t>87AE111F</t>
  </si>
  <si>
    <t>02.06.2026 08:08</t>
  </si>
  <si>
    <t>B74646AC</t>
  </si>
  <si>
    <t>4391BC8A</t>
  </si>
  <si>
    <t>02.06.2026 08:06</t>
  </si>
  <si>
    <t>37B03DB1</t>
  </si>
  <si>
    <t>02.06.2026 08:04</t>
  </si>
  <si>
    <t>14083F5F</t>
  </si>
  <si>
    <t>02.06.2026 08:03</t>
  </si>
  <si>
    <t>F17C78B9</t>
  </si>
  <si>
    <t>02.06.2026 08:02</t>
  </si>
  <si>
    <t>4F6D5356</t>
  </si>
  <si>
    <t>02.06.2026 08:01</t>
  </si>
  <si>
    <t>0E6D3763</t>
  </si>
  <si>
    <t>B4CA24E2</t>
  </si>
  <si>
    <t>D282FDDD</t>
  </si>
  <si>
    <t>02.06.2026 07:59</t>
  </si>
  <si>
    <t>1F66A236</t>
  </si>
  <si>
    <t>02.06.2026 07:58</t>
  </si>
  <si>
    <t>A8580FE4</t>
  </si>
  <si>
    <t>2A790B8C</t>
  </si>
  <si>
    <t>02.06.2026 07:57</t>
  </si>
  <si>
    <t>708CE6DA</t>
  </si>
  <si>
    <t>02.06.2026 07:56</t>
  </si>
  <si>
    <t>12069594</t>
  </si>
  <si>
    <t>E73075BD</t>
  </si>
  <si>
    <t>02.06.2026 07:55</t>
  </si>
  <si>
    <t>66466712</t>
  </si>
  <si>
    <t>02.06.2026 07:54</t>
  </si>
  <si>
    <t>21947CFB</t>
  </si>
  <si>
    <t>02.06.2026 07:53</t>
  </si>
  <si>
    <t>A115546B</t>
  </si>
  <si>
    <t>E8D18985</t>
  </si>
  <si>
    <t>02.06.2026 07:52</t>
  </si>
  <si>
    <t>AFD841D5</t>
  </si>
  <si>
    <t>EF144E8D</t>
  </si>
  <si>
    <t>7FC0E87E</t>
  </si>
  <si>
    <t>6AF41120</t>
  </si>
  <si>
    <t>02.06.2026 07:51</t>
  </si>
  <si>
    <t>59F4E6E4</t>
  </si>
  <si>
    <t>F0C86F30</t>
  </si>
  <si>
    <t>02.06.2026 07:50</t>
  </si>
  <si>
    <t>49E76609</t>
  </si>
  <si>
    <t>02.06.2026 07:49</t>
  </si>
  <si>
    <t>FE933291</t>
  </si>
  <si>
    <t>02.06.2026 07:48</t>
  </si>
  <si>
    <t>68D8C7ED</t>
  </si>
  <si>
    <t>7D46F81C</t>
  </si>
  <si>
    <t>02.06.2026 07:47</t>
  </si>
  <si>
    <t>D8F41E28</t>
  </si>
  <si>
    <t>02.06.2026 07:46</t>
  </si>
  <si>
    <t>EB2D801D</t>
  </si>
  <si>
    <t>02.06.2026 07:45</t>
  </si>
  <si>
    <t>D547ECEC</t>
  </si>
  <si>
    <t>AF1BE828</t>
  </si>
  <si>
    <t>02.06.2026 07:44</t>
  </si>
  <si>
    <t>5D7FE168</t>
  </si>
  <si>
    <t>59200F94</t>
  </si>
  <si>
    <t>25268140</t>
  </si>
  <si>
    <t>02.06.2026 07:43</t>
  </si>
  <si>
    <t>AF07490D</t>
  </si>
  <si>
    <t>91E85DD7</t>
  </si>
  <si>
    <t>02.06.2026 07:41</t>
  </si>
  <si>
    <t>F8F9ADA5</t>
  </si>
  <si>
    <t>CC26DEA0</t>
  </si>
  <si>
    <t>02.06.2026 07:40</t>
  </si>
  <si>
    <t>3A8D10D5</t>
  </si>
  <si>
    <t>02.06.2026 07:39</t>
  </si>
  <si>
    <t>06B67833</t>
  </si>
  <si>
    <t>64D23032</t>
  </si>
  <si>
    <t>02.06.2026 07:37</t>
  </si>
  <si>
    <t>147619EF</t>
  </si>
  <si>
    <t>515FB57A</t>
  </si>
  <si>
    <t>02.06.2026 07:36</t>
  </si>
  <si>
    <t>2E67ACE5</t>
  </si>
  <si>
    <t>28C65B1F</t>
  </si>
  <si>
    <t>02.06.2026 07:34</t>
  </si>
  <si>
    <t>BDD5B2BC</t>
  </si>
  <si>
    <t>D04702BE</t>
  </si>
  <si>
    <t>02.06.2026 07:33</t>
  </si>
  <si>
    <t>06896F3E</t>
  </si>
  <si>
    <t>02.06.2026 07:30</t>
  </si>
  <si>
    <t>C6E09826</t>
  </si>
  <si>
    <t>02.06.2026 06:54</t>
  </si>
  <si>
    <t>A3B8E9A2</t>
  </si>
  <si>
    <t>02.06.2026 06:53</t>
  </si>
  <si>
    <t>52167849</t>
  </si>
  <si>
    <t>EE07BEEB</t>
  </si>
  <si>
    <t>02.06.2026 06:52</t>
  </si>
  <si>
    <t>68193AAB</t>
  </si>
  <si>
    <t>02.06.2026 06:40</t>
  </si>
  <si>
    <t>9A43C65C</t>
  </si>
  <si>
    <t>02.06.2026 06:36</t>
  </si>
  <si>
    <t>68DCEED9</t>
  </si>
  <si>
    <t>02.06.2026 06:31</t>
  </si>
  <si>
    <t>1B7E8DD8</t>
  </si>
  <si>
    <t>FEA532E4</t>
  </si>
  <si>
    <t>02.06.2026 06:30</t>
  </si>
  <si>
    <t>477BD4A9</t>
  </si>
  <si>
    <t>02.06.2026 06:25</t>
  </si>
  <si>
    <t>D462A391</t>
  </si>
  <si>
    <t>02.06.2026 06:21</t>
  </si>
  <si>
    <t>4D4D19A9</t>
  </si>
  <si>
    <t>02.06.2026 06:20</t>
  </si>
  <si>
    <t>AF458412</t>
  </si>
  <si>
    <t>02.06.2026 06:18</t>
  </si>
  <si>
    <t>ABAF2B94</t>
  </si>
  <si>
    <t>02.06.2026 06:11</t>
  </si>
  <si>
    <t>B26A67A7</t>
  </si>
  <si>
    <t>02.06.2026 06:10</t>
  </si>
  <si>
    <t>6284D233</t>
  </si>
  <si>
    <t>02.06.2026 06:04</t>
  </si>
  <si>
    <t>9D171549</t>
  </si>
  <si>
    <t>02.06.2026 06:03</t>
  </si>
  <si>
    <t>33F6573F</t>
  </si>
  <si>
    <t>02.06.2026 05:55</t>
  </si>
  <si>
    <t>62A0430A</t>
  </si>
  <si>
    <t>02.06.2026 05:54</t>
  </si>
  <si>
    <t>6B5ED3D2</t>
  </si>
  <si>
    <t>02.06.2026 05:50</t>
  </si>
  <si>
    <t>E54C3D39</t>
  </si>
  <si>
    <t>02.06.2026 05:38</t>
  </si>
  <si>
    <t>51C6F4F1</t>
  </si>
  <si>
    <t>02.06.2026 05:35</t>
  </si>
  <si>
    <t>9B54DAD1</t>
  </si>
  <si>
    <t>02.06.2026 05:31</t>
  </si>
  <si>
    <t>3371C26D</t>
  </si>
  <si>
    <t>02.06.2026 05:27</t>
  </si>
  <si>
    <t>8683BB40</t>
  </si>
  <si>
    <t>02.06.2026 05:23</t>
  </si>
  <si>
    <t>A95A9CBF</t>
  </si>
  <si>
    <t>02.06.2026 05:19</t>
  </si>
  <si>
    <t>A98DFEFA</t>
  </si>
  <si>
    <t>02.06.2026 05:16</t>
  </si>
  <si>
    <t>F309FD98</t>
  </si>
  <si>
    <t>02.06.2026 05:15</t>
  </si>
  <si>
    <t>6218E56F</t>
  </si>
  <si>
    <t>02.06.2026 05:11</t>
  </si>
  <si>
    <t>560A5490</t>
  </si>
  <si>
    <t>177B641E</t>
  </si>
  <si>
    <t>02.06.2026 05:00</t>
  </si>
  <si>
    <t>E91B8864</t>
  </si>
  <si>
    <t>02.06.2026 04:55</t>
  </si>
  <si>
    <t>D31A899A</t>
  </si>
  <si>
    <t>02.06.2026 04:53</t>
  </si>
  <si>
    <t>11ABB008</t>
  </si>
  <si>
    <t>F4422734</t>
  </si>
  <si>
    <t>02.06.2026 04:52</t>
  </si>
  <si>
    <t>6849ED11</t>
  </si>
  <si>
    <t>02.06.2026 04:49</t>
  </si>
  <si>
    <t>08DDE224</t>
  </si>
  <si>
    <t>02.06.2026 04:47</t>
  </si>
  <si>
    <t>534EFA4D</t>
  </si>
  <si>
    <t>02.06.2026 04:45</t>
  </si>
  <si>
    <t>BC39148D</t>
  </si>
  <si>
    <t>02.06.2026 04:44</t>
  </si>
  <si>
    <t>B177B8A7</t>
  </si>
  <si>
    <t>02.06.2026 04:39</t>
  </si>
  <si>
    <t>D483B2F2</t>
  </si>
  <si>
    <t>02.06.2026 04:38</t>
  </si>
  <si>
    <t>372C1EE2</t>
  </si>
  <si>
    <t>02.06.2026 04:37</t>
  </si>
  <si>
    <t>4BB3ABB4</t>
  </si>
  <si>
    <t>74E4E959</t>
  </si>
  <si>
    <t>02.06.2026 04:33</t>
  </si>
  <si>
    <t>4DE71812</t>
  </si>
  <si>
    <t>02.06.2026 04:30</t>
  </si>
  <si>
    <t>8373193C</t>
  </si>
  <si>
    <t>02.06.2026 04:25</t>
  </si>
  <si>
    <t>02537DF0</t>
  </si>
  <si>
    <t>54EE0D78</t>
  </si>
  <si>
    <t>02.06.2026 04:24</t>
  </si>
  <si>
    <t>4F3B85C6</t>
  </si>
  <si>
    <t>02.06.2026 04:22</t>
  </si>
  <si>
    <t>4734C18D</t>
  </si>
  <si>
    <t>02.06.2026 04:18</t>
  </si>
  <si>
    <t>C24847DB</t>
  </si>
  <si>
    <t>02.06.2026 04:17</t>
  </si>
  <si>
    <t>AFDE9AD5</t>
  </si>
  <si>
    <t>02.06.2026 04:13</t>
  </si>
  <si>
    <t>697A630F</t>
  </si>
  <si>
    <t>02.06.2026 04:11</t>
  </si>
  <si>
    <t>EA00AF0E</t>
  </si>
  <si>
    <t>D1F56072</t>
  </si>
  <si>
    <t>02.06.2026 04:08</t>
  </si>
  <si>
    <t>720B042D</t>
  </si>
  <si>
    <t>02.06.2026 04:06</t>
  </si>
  <si>
    <t>2C0CDC2A</t>
  </si>
  <si>
    <t>02.06.2026 04:04</t>
  </si>
  <si>
    <t>A568053B</t>
  </si>
  <si>
    <t>02.06.2026 04:02</t>
  </si>
  <si>
    <t>69D3A3E9</t>
  </si>
  <si>
    <t>02.06.2026 03:57</t>
  </si>
  <si>
    <t>DE6405CC</t>
  </si>
  <si>
    <t>02.06.2026 03:45</t>
  </si>
  <si>
    <t>A54B45C1</t>
  </si>
  <si>
    <t>C43E169C</t>
  </si>
  <si>
    <t>02.06.2026 03:36</t>
  </si>
  <si>
    <t>16D5D6A7</t>
  </si>
  <si>
    <t>02.06.2026 03:09</t>
  </si>
  <si>
    <t>1D585479</t>
  </si>
  <si>
    <t>02.06.2026 03:06</t>
  </si>
  <si>
    <t>799C96EF</t>
  </si>
  <si>
    <t>02.06.2026 02:59</t>
  </si>
  <si>
    <t>37DFF7FC</t>
  </si>
  <si>
    <t>02.06.2026 02:28</t>
  </si>
  <si>
    <t>19FF02E5</t>
  </si>
  <si>
    <t>02.06.2026 02:20</t>
  </si>
  <si>
    <t>4F3B010F</t>
  </si>
  <si>
    <t>02.06.2026 02:19</t>
  </si>
  <si>
    <t>06ECA503</t>
  </si>
  <si>
    <t>02.06.2026 02:16</t>
  </si>
  <si>
    <t>425A2C3E</t>
  </si>
  <si>
    <t>02.06.2026 02:12</t>
  </si>
  <si>
    <t>C5F8FF12</t>
  </si>
  <si>
    <t>02.06.2026 02:11</t>
  </si>
  <si>
    <t>73CCC9C9</t>
  </si>
  <si>
    <t>9D98AA6D</t>
  </si>
  <si>
    <t>02.06.2026 02:10</t>
  </si>
  <si>
    <t>EDB79229</t>
  </si>
  <si>
    <t>02.06.2026 02:09</t>
  </si>
  <si>
    <t>064EA025</t>
  </si>
  <si>
    <t>02.06.2026 02:08</t>
  </si>
  <si>
    <t>9864963F</t>
  </si>
  <si>
    <t>02.06.2026 02:02</t>
  </si>
  <si>
    <t>C6980F6A</t>
  </si>
  <si>
    <t>02.06.2026 02:01</t>
  </si>
  <si>
    <t>45CE4D19</t>
  </si>
  <si>
    <t>88B6D2E2</t>
  </si>
  <si>
    <t>864F133B</t>
  </si>
  <si>
    <t>02.06.2026 01:56</t>
  </si>
  <si>
    <t>31190CD6</t>
  </si>
  <si>
    <t>02.06.2026 01:55</t>
  </si>
  <si>
    <t>1ED9CAA1</t>
  </si>
  <si>
    <t>02.06.2026 01:54</t>
  </si>
  <si>
    <t>5BC2F45D</t>
  </si>
  <si>
    <t>F8ED55A6</t>
  </si>
  <si>
    <t>BEEDE056</t>
  </si>
  <si>
    <t>02.06.2026 01:53</t>
  </si>
  <si>
    <t>37091D40</t>
  </si>
  <si>
    <t>02.06.2026 01:52</t>
  </si>
  <si>
    <t>F2674438</t>
  </si>
  <si>
    <t>02.06.2026 01:48</t>
  </si>
  <si>
    <t>312E5AD7</t>
  </si>
  <si>
    <t>02.06.2026 01:47</t>
  </si>
  <si>
    <t>163F51BF</t>
  </si>
  <si>
    <t>2B4A1508</t>
  </si>
  <si>
    <t>02.06.2026 01:41</t>
  </si>
  <si>
    <t>DC76CD89</t>
  </si>
  <si>
    <t>02.06.2026 01:40</t>
  </si>
  <si>
    <t>8629CC83</t>
  </si>
  <si>
    <t>02.06.2026 01:39</t>
  </si>
  <si>
    <t>75148F7B</t>
  </si>
  <si>
    <t>02.06.2026 01:36</t>
  </si>
  <si>
    <t>84AC7DC4</t>
  </si>
  <si>
    <t>02.06.2026 01:33</t>
  </si>
  <si>
    <t>943D0DFD</t>
  </si>
  <si>
    <t>02.06.2026 01:28</t>
  </si>
  <si>
    <t>E36333B7</t>
  </si>
  <si>
    <t>02.06.2026 01:22</t>
  </si>
  <si>
    <t>7CBA5D54</t>
  </si>
  <si>
    <t>A8C51E81</t>
  </si>
  <si>
    <t>02.06.2026 01:20</t>
  </si>
  <si>
    <t>B9B3DF73</t>
  </si>
  <si>
    <t>CD43599A</t>
  </si>
  <si>
    <t>02.06.2026 01:12</t>
  </si>
  <si>
    <t>525A882F</t>
  </si>
  <si>
    <t>02.06.2026 00:59</t>
  </si>
  <si>
    <t>BD3CBE45</t>
  </si>
  <si>
    <t>02.06.2026 00:58</t>
  </si>
  <si>
    <t>35783916</t>
  </si>
  <si>
    <t>02.06.2026 00:54</t>
  </si>
  <si>
    <t>C357CE65</t>
  </si>
  <si>
    <t>02.06.2026 00:52</t>
  </si>
  <si>
    <t>D4E70936</t>
  </si>
  <si>
    <t>02.06.2026 00:51</t>
  </si>
  <si>
    <t>CA449144</t>
  </si>
  <si>
    <t>02.06.2026 00:49</t>
  </si>
  <si>
    <t>AF803B0F</t>
  </si>
  <si>
    <t>BAC58532</t>
  </si>
  <si>
    <t>02.06.2026 00:46</t>
  </si>
  <si>
    <t>01E66692</t>
  </si>
  <si>
    <t>02.06.2026 00:44</t>
  </si>
  <si>
    <t>DBDC41CF</t>
  </si>
  <si>
    <t>29E67238</t>
  </si>
  <si>
    <t>2F76AC9E</t>
  </si>
  <si>
    <t>02.06.2026 00:40</t>
  </si>
  <si>
    <t>3AE67458</t>
  </si>
  <si>
    <t>02.06.2026 00:39</t>
  </si>
  <si>
    <t>CBA5A3AD</t>
  </si>
  <si>
    <t>02.06.2026 00:38</t>
  </si>
  <si>
    <t>02380E12</t>
  </si>
  <si>
    <t>02.06.2026 00:36</t>
  </si>
  <si>
    <t>7A1D297A</t>
  </si>
  <si>
    <t>02.06.2026 00:34</t>
  </si>
  <si>
    <t>B085FC00</t>
  </si>
  <si>
    <t>02.06.2026 00:32</t>
  </si>
  <si>
    <t>29709588</t>
  </si>
  <si>
    <t>02.06.2026 00:31</t>
  </si>
  <si>
    <t>BF53D30A</t>
  </si>
  <si>
    <t>02.06.2026 00:26</t>
  </si>
  <si>
    <t>38E700FF</t>
  </si>
  <si>
    <t>02.06.2026 00:25</t>
  </si>
  <si>
    <t>E4D6D670</t>
  </si>
  <si>
    <t>6B725FE0</t>
  </si>
  <si>
    <t>02.06.2026 00:23</t>
  </si>
  <si>
    <t>D9096B7C</t>
  </si>
  <si>
    <t>02.06.2026 00:20</t>
  </si>
  <si>
    <t>5689C740</t>
  </si>
  <si>
    <t>02.06.2026 00:19</t>
  </si>
  <si>
    <t>B8FFB9C2</t>
  </si>
  <si>
    <t>02.06.2026 00:17</t>
  </si>
  <si>
    <t>E2B2A4D3</t>
  </si>
  <si>
    <t>02.06.2026 00:14</t>
  </si>
  <si>
    <t>2C19EE58</t>
  </si>
  <si>
    <t>02.06.2026 00:13</t>
  </si>
  <si>
    <t>FE007E8D</t>
  </si>
  <si>
    <t>02.06.2026 00:12</t>
  </si>
  <si>
    <t>82B0173B</t>
  </si>
  <si>
    <t>02.06.2026 00:09</t>
  </si>
  <si>
    <t>9E612F1B</t>
  </si>
  <si>
    <t>02.06.2026 00:06</t>
  </si>
  <si>
    <t>61F7797A</t>
  </si>
  <si>
    <t>C4C9A20D</t>
  </si>
  <si>
    <t>12D4180C</t>
  </si>
  <si>
    <t>02.06.2026 00:03</t>
  </si>
  <si>
    <t>7CCB27ED</t>
  </si>
  <si>
    <t>01.06.2026 23:59</t>
  </si>
  <si>
    <t>153EADDE</t>
  </si>
  <si>
    <t>7784F312</t>
  </si>
  <si>
    <t>01.06.2026 23:57</t>
  </si>
  <si>
    <t>054BEF45</t>
  </si>
  <si>
    <t>01.06.2026 23:53</t>
  </si>
  <si>
    <t>DBB9013F</t>
  </si>
  <si>
    <t>7FB1B2E1</t>
  </si>
  <si>
    <t>01.06.2026 23:51</t>
  </si>
  <si>
    <t>4F1A5D86</t>
  </si>
  <si>
    <t>7ED3EDF7</t>
  </si>
  <si>
    <t>01.06.2026 23:49</t>
  </si>
  <si>
    <t>442980E8</t>
  </si>
  <si>
    <t>0E1941B2</t>
  </si>
  <si>
    <t>01.06.2026 23:48</t>
  </si>
  <si>
    <t>13A35C86</t>
  </si>
  <si>
    <t>57330919</t>
  </si>
  <si>
    <t>01.06.2026 23:46</t>
  </si>
  <si>
    <t>0B48AD8F</t>
  </si>
  <si>
    <t>01.06.2026 23:43</t>
  </si>
  <si>
    <t>7F16EF88</t>
  </si>
  <si>
    <t>01.06.2026 23:42</t>
  </si>
  <si>
    <t>21B9B94E</t>
  </si>
  <si>
    <t>01.06.2026 23:41</t>
  </si>
  <si>
    <t>FD96B84B</t>
  </si>
  <si>
    <t>01.06.2026 23:39</t>
  </si>
  <si>
    <t>F064CE67</t>
  </si>
  <si>
    <t>605DBCFA</t>
  </si>
  <si>
    <t>01.06.2026 23:37</t>
  </si>
  <si>
    <t>B0F696A0</t>
  </si>
  <si>
    <t>01.06.2026 23:35</t>
  </si>
  <si>
    <t>9ECA9F0E</t>
  </si>
  <si>
    <t>B7126171</t>
  </si>
  <si>
    <t>D22DB0CA</t>
  </si>
  <si>
    <t>01.06.2026 23:28</t>
  </si>
  <si>
    <t>D841DBF3</t>
  </si>
  <si>
    <t>01.06.2026 23:25</t>
  </si>
  <si>
    <t>CBC574DA</t>
  </si>
  <si>
    <t>01.06.2026 23:23</t>
  </si>
  <si>
    <t>6F003B4A</t>
  </si>
  <si>
    <t>01.06.2026 23:19</t>
  </si>
  <si>
    <t>AE7FC4FB</t>
  </si>
  <si>
    <t>01.06.2026 23:14</t>
  </si>
  <si>
    <t>71ED82AF</t>
  </si>
  <si>
    <t>01.06.2026 23:04</t>
  </si>
  <si>
    <t>56802DDC</t>
  </si>
  <si>
    <t>01.06.2026 23:02</t>
  </si>
  <si>
    <t>0AB5AA23</t>
  </si>
  <si>
    <t>01.06.2026 23:00</t>
  </si>
  <si>
    <t>78FB8A81</t>
  </si>
  <si>
    <t>90F7A5FD</t>
  </si>
  <si>
    <t>01.06.2026 22:59</t>
  </si>
  <si>
    <t>D2613056</t>
  </si>
  <si>
    <t>01.06.2026 22:56</t>
  </si>
  <si>
    <t>FCD5AB87</t>
  </si>
  <si>
    <t>C885E2CB</t>
  </si>
  <si>
    <t>01.06.2026 22:54</t>
  </si>
  <si>
    <t>C84BC3FB</t>
  </si>
  <si>
    <t>01.06.2026 22:50</t>
  </si>
  <si>
    <t>A2EBD09E</t>
  </si>
  <si>
    <t>23A15D12</t>
  </si>
  <si>
    <t>7F852553</t>
  </si>
  <si>
    <t>01.06.2026 22:49</t>
  </si>
  <si>
    <t>BFFC3999</t>
  </si>
  <si>
    <t>83BEC0B2</t>
  </si>
  <si>
    <t>01.06.2026 22:44</t>
  </si>
  <si>
    <t>AA983DA6</t>
  </si>
  <si>
    <t>21DCC65E</t>
  </si>
  <si>
    <t>78E10C16</t>
  </si>
  <si>
    <t>01.06.2026 22:42</t>
  </si>
  <si>
    <t>63EF29CE</t>
  </si>
  <si>
    <t>01.06.2026 22:40</t>
  </si>
  <si>
    <t>96F6709A</t>
  </si>
  <si>
    <t>A1EB9205</t>
  </si>
  <si>
    <t>01.06.2026 22:39</t>
  </si>
  <si>
    <t>5297035C</t>
  </si>
  <si>
    <t>01.06.2026 22:38</t>
  </si>
  <si>
    <t>8336F7BE</t>
  </si>
  <si>
    <t>01.06.2026 22:35</t>
  </si>
  <si>
    <t>4A09C560</t>
  </si>
  <si>
    <t>01.06.2026 22:33</t>
  </si>
  <si>
    <t>E23411EE</t>
  </si>
  <si>
    <t>01.06.2026 22:29</t>
  </si>
  <si>
    <t>51CB19DE</t>
  </si>
  <si>
    <t>01.06.2026 22:28</t>
  </si>
  <si>
    <t>F22FF6E2</t>
  </si>
  <si>
    <t>257D3352</t>
  </si>
  <si>
    <t>01.06.2026 22:27</t>
  </si>
  <si>
    <t>3A773D62</t>
  </si>
  <si>
    <t>F2488FCF</t>
  </si>
  <si>
    <t>01.06.2026 22:26</t>
  </si>
  <si>
    <t>85F7E345</t>
  </si>
  <si>
    <t>01.06.2026 22:25</t>
  </si>
  <si>
    <t>F26CB996</t>
  </si>
  <si>
    <t>01.06.2026 22:24</t>
  </si>
  <si>
    <t>E57B0561</t>
  </si>
  <si>
    <t>01.06.2026 22:21</t>
  </si>
  <si>
    <t>843CF3F3</t>
  </si>
  <si>
    <t>C519114E</t>
  </si>
  <si>
    <t>01.06.2026 22:18</t>
  </si>
  <si>
    <t>0281E558</t>
  </si>
  <si>
    <t>01.06.2026 22:15</t>
  </si>
  <si>
    <t>EACD9843</t>
  </si>
  <si>
    <t>01.06.2026 22:14</t>
  </si>
  <si>
    <t>CA94348B</t>
  </si>
  <si>
    <t>522EC643</t>
  </si>
  <si>
    <t>01.06.2026 22:13</t>
  </si>
  <si>
    <t>5A16D6B5</t>
  </si>
  <si>
    <t>01.06.2026 22:11</t>
  </si>
  <si>
    <t>6C618E1A</t>
  </si>
  <si>
    <t>01.06.2026 21:59</t>
  </si>
  <si>
    <t>5C90A6E5</t>
  </si>
  <si>
    <t>01.06.2026 21:56</t>
  </si>
  <si>
    <t>197AB57F</t>
  </si>
  <si>
    <t>01.06.2026 21:49</t>
  </si>
  <si>
    <t>FBB2D674</t>
  </si>
  <si>
    <t>01.06.2026 21:34</t>
  </si>
  <si>
    <t>7B990A0C</t>
  </si>
  <si>
    <t>B5C34D6B</t>
  </si>
  <si>
    <t>01.06.2026 21:33</t>
  </si>
  <si>
    <t>31A18B19</t>
  </si>
  <si>
    <t>C47CCFE7</t>
  </si>
  <si>
    <t>01.06.2026 21:31</t>
  </si>
  <si>
    <t>D8735B63</t>
  </si>
  <si>
    <t>01.06.2026 21:30</t>
  </si>
  <si>
    <t>77651E2D</t>
  </si>
  <si>
    <t>01.06.2026 21:27</t>
  </si>
  <si>
    <t>ADABBAD1</t>
  </si>
  <si>
    <t>333AF629</t>
  </si>
  <si>
    <t>E7823FFE</t>
  </si>
  <si>
    <t>01.06.2026 21:23</t>
  </si>
  <si>
    <t>FA9732E2</t>
  </si>
  <si>
    <t>01.06.2026 21:22</t>
  </si>
  <si>
    <t>C15FDDFF</t>
  </si>
  <si>
    <t>01.06.2026 21:19</t>
  </si>
  <si>
    <t>B0C6D46C</t>
  </si>
  <si>
    <t>01.06.2026 21:16</t>
  </si>
  <si>
    <t>CED176B0</t>
  </si>
  <si>
    <t>59A36C48</t>
  </si>
  <si>
    <t>01.06.2026 21:14</t>
  </si>
  <si>
    <t>2BC1B466</t>
  </si>
  <si>
    <t>EBFECFA3</t>
  </si>
  <si>
    <t>01.06.2026 21:11</t>
  </si>
  <si>
    <t>BB6E9724</t>
  </si>
  <si>
    <t>958CB861</t>
  </si>
  <si>
    <t>01.06.2026 21:09</t>
  </si>
  <si>
    <t>897D7532</t>
  </si>
  <si>
    <t>01.06.2026 21:08</t>
  </si>
  <si>
    <t>B575964D</t>
  </si>
  <si>
    <t>01.06.2026 21:06</t>
  </si>
  <si>
    <t>63441000</t>
  </si>
  <si>
    <t>422A9371</t>
  </si>
  <si>
    <t>01.06.2026 21:05</t>
  </si>
  <si>
    <t>94901066</t>
  </si>
  <si>
    <t>01.06.2026 21:04</t>
  </si>
  <si>
    <t>375AE185</t>
  </si>
  <si>
    <t>01.06.2026 21:03</t>
  </si>
  <si>
    <t>796C1D11</t>
  </si>
  <si>
    <t>01.06.2026 21:02</t>
  </si>
  <si>
    <t>5728AFC3</t>
  </si>
  <si>
    <t>01.06.2026 21:00</t>
  </si>
  <si>
    <t>C4DF3936</t>
  </si>
  <si>
    <t>A7C264A5</t>
  </si>
  <si>
    <t>01.06.2026 20:59</t>
  </si>
  <si>
    <t>33DD1A62</t>
  </si>
  <si>
    <t>01.06.2026 20:56</t>
  </si>
  <si>
    <t>0EE4BABD</t>
  </si>
  <si>
    <t>01.06.2026 20:55</t>
  </si>
  <si>
    <t>9E7F3C6E</t>
  </si>
  <si>
    <t>01.06.2026 20:54</t>
  </si>
  <si>
    <t>0CC5D8AD</t>
  </si>
  <si>
    <t>01.06.2026 20:53</t>
  </si>
  <si>
    <t>7D9C5BD5</t>
  </si>
  <si>
    <t>01.06.2026 20:51</t>
  </si>
  <si>
    <t>24EEF955</t>
  </si>
  <si>
    <t>01.06.2026 20:50</t>
  </si>
  <si>
    <t>B804FDE5</t>
  </si>
  <si>
    <t>01.06.2026 20:48</t>
  </si>
  <si>
    <t>0B446D4C</t>
  </si>
  <si>
    <t>01.06.2026 20:47</t>
  </si>
  <si>
    <t>986F5097</t>
  </si>
  <si>
    <t>01.06.2026 20:42</t>
  </si>
  <si>
    <t>DE44F256</t>
  </si>
  <si>
    <t>E9A39652</t>
  </si>
  <si>
    <t>01.06.2026 20:41</t>
  </si>
  <si>
    <t>B20FC762</t>
  </si>
  <si>
    <t>ADA23003</t>
  </si>
  <si>
    <t>01.06.2026 20:40</t>
  </si>
  <si>
    <t>9E5CF05D</t>
  </si>
  <si>
    <t>01.06.2026 20:37</t>
  </si>
  <si>
    <t>8D900482</t>
  </si>
  <si>
    <t>93963DAA</t>
  </si>
  <si>
    <t>DB0A4D03</t>
  </si>
  <si>
    <t>01.06.2026 20:35</t>
  </si>
  <si>
    <t>F220BEC5</t>
  </si>
  <si>
    <t>01.06.2026 20:33</t>
  </si>
  <si>
    <t>8F39ABC3</t>
  </si>
  <si>
    <t>01.06.2026 20:31</t>
  </si>
  <si>
    <t>4ADEB652</t>
  </si>
  <si>
    <t>6913110D</t>
  </si>
  <si>
    <t>01.06.2026 20:30</t>
  </si>
  <si>
    <t>EA2F2448</t>
  </si>
  <si>
    <t>01.06.2026 20:27</t>
  </si>
  <si>
    <t>F0BEBF42</t>
  </si>
  <si>
    <t>01.06.2026 20:26</t>
  </si>
  <si>
    <t>3920E449</t>
  </si>
  <si>
    <t>01.06.2026 20:25</t>
  </si>
  <si>
    <t>5AE72B12</t>
  </si>
  <si>
    <t>DACDC6A2</t>
  </si>
  <si>
    <t>01.06.2026 20:23</t>
  </si>
  <si>
    <t>A9AB48B2</t>
  </si>
  <si>
    <t>01.06.2026 20:21</t>
  </si>
  <si>
    <t>5B9CF758</t>
  </si>
  <si>
    <t>01.06.2026 20:20</t>
  </si>
  <si>
    <t>624534CB</t>
  </si>
  <si>
    <t>01.06.2026 20:19</t>
  </si>
  <si>
    <t>08CD98F4</t>
  </si>
  <si>
    <t>01.06.2026 20:15</t>
  </si>
  <si>
    <t>9BFD6CC8</t>
  </si>
  <si>
    <t>01.06.2026 20:14</t>
  </si>
  <si>
    <t>1A9A9908</t>
  </si>
  <si>
    <t>24163E59</t>
  </si>
  <si>
    <t>01.06.2026 20:12</t>
  </si>
  <si>
    <t>F74D48F0</t>
  </si>
  <si>
    <t>896CD744</t>
  </si>
  <si>
    <t>01.06.2026 20:10</t>
  </si>
  <si>
    <t>55B35A4E</t>
  </si>
  <si>
    <t>01.06.2026 20:08</t>
  </si>
  <si>
    <t>12B64A84</t>
  </si>
  <si>
    <t>25EAFFFE</t>
  </si>
  <si>
    <t>4B841A8C</t>
  </si>
  <si>
    <t>01.06.2026 20:02</t>
  </si>
  <si>
    <t>33D6C684</t>
  </si>
  <si>
    <t>C10FB285</t>
  </si>
  <si>
    <t>01.06.2026 20:01</t>
  </si>
  <si>
    <t>D8693582</t>
  </si>
  <si>
    <t>83FCD8C3</t>
  </si>
  <si>
    <t>01.06.2026 19:55</t>
  </si>
  <si>
    <t>E7A72913</t>
  </si>
  <si>
    <t>01.06.2026 19:54</t>
  </si>
  <si>
    <t>8F012C85</t>
  </si>
  <si>
    <t>DE73910D</t>
  </si>
  <si>
    <t>01.06.2026 19:52</t>
  </si>
  <si>
    <t>8D88195B</t>
  </si>
  <si>
    <t>FBAE9C0A</t>
  </si>
  <si>
    <t>01.06.2026 19:49</t>
  </si>
  <si>
    <t>B14935A9</t>
  </si>
  <si>
    <t>01.06.2026 19:48</t>
  </si>
  <si>
    <t>48196208</t>
  </si>
  <si>
    <t>01.06.2026 19:45</t>
  </si>
  <si>
    <t>3222CE35</t>
  </si>
  <si>
    <t>01.06.2026 19:44</t>
  </si>
  <si>
    <t>E20A96E6</t>
  </si>
  <si>
    <t>01.06.2026 19:42</t>
  </si>
  <si>
    <t>8111112B</t>
  </si>
  <si>
    <t>01.06.2026 19:39</t>
  </si>
  <si>
    <t>C68CD1B5</t>
  </si>
  <si>
    <t>F1029775</t>
  </si>
  <si>
    <t>01.06.2026 19:36</t>
  </si>
  <si>
    <t>08AA187B</t>
  </si>
  <si>
    <t>01.06.2026 19:35</t>
  </si>
  <si>
    <t>B928F142</t>
  </si>
  <si>
    <t>01.06.2026 19:33</t>
  </si>
  <si>
    <t>85623A02</t>
  </si>
  <si>
    <t>01.06.2026 19:31</t>
  </si>
  <si>
    <t>D19358A5</t>
  </si>
  <si>
    <t>01.06.2026 19:30</t>
  </si>
  <si>
    <t>16E47910</t>
  </si>
  <si>
    <t>01.06.2026 19:28</t>
  </si>
  <si>
    <t>A98A84A5</t>
  </si>
  <si>
    <t>01.06.2026 19:26</t>
  </si>
  <si>
    <t>647CC5CC</t>
  </si>
  <si>
    <t>01.06.2026 19:25</t>
  </si>
  <si>
    <t>FDA8B968</t>
  </si>
  <si>
    <t>01.06.2026 19:23</t>
  </si>
  <si>
    <t>5C122AD2</t>
  </si>
  <si>
    <t>01.06.2026 19:22</t>
  </si>
  <si>
    <t>D0219ABA</t>
  </si>
  <si>
    <t>01.06.2026 19:21</t>
  </si>
  <si>
    <t>BD579FE3</t>
  </si>
  <si>
    <t>01.06.2026 19:20</t>
  </si>
  <si>
    <t>7795BDF3</t>
  </si>
  <si>
    <t>01.06.2026 19:19</t>
  </si>
  <si>
    <t>9124A21F</t>
  </si>
  <si>
    <t>01.06.2026 19:14</t>
  </si>
  <si>
    <t>CE0F146A</t>
  </si>
  <si>
    <t>01.06.2026 19:11</t>
  </si>
  <si>
    <t>16A98B43</t>
  </si>
  <si>
    <t>6B222AFA</t>
  </si>
  <si>
    <t>01.06.2026 19:08</t>
  </si>
  <si>
    <t>6D48F78C</t>
  </si>
  <si>
    <t>01.06.2026 19:04</t>
  </si>
  <si>
    <t>92C3C49E</t>
  </si>
  <si>
    <t>01.06.2026 19:01</t>
  </si>
  <si>
    <t>845C4534</t>
  </si>
  <si>
    <t>01.06.2026 18:59</t>
  </si>
  <si>
    <t>A370DD6F</t>
  </si>
  <si>
    <t>01.06.2026 18:56</t>
  </si>
  <si>
    <t>B7B7A5CF</t>
  </si>
  <si>
    <t>01.06.2026 18:53</t>
  </si>
  <si>
    <t>9EEB24FB</t>
  </si>
  <si>
    <t>01.06.2026 18:52</t>
  </si>
  <si>
    <t>88DC0394</t>
  </si>
  <si>
    <t>01.06.2026 18:50</t>
  </si>
  <si>
    <t>5F56A995</t>
  </si>
  <si>
    <t>88EEE7C1</t>
  </si>
  <si>
    <t>01.06.2026 18:49</t>
  </si>
  <si>
    <t>03832018</t>
  </si>
  <si>
    <t>01.06.2026 18:48</t>
  </si>
  <si>
    <t>C30772E4</t>
  </si>
  <si>
    <t>01.06.2026 18:46</t>
  </si>
  <si>
    <t>98E52B77</t>
  </si>
  <si>
    <t>01.06.2026 18:43</t>
  </si>
  <si>
    <t>27744DD1</t>
  </si>
  <si>
    <t>01.06.2026 18:40</t>
  </si>
  <si>
    <t>0E5B8C3D</t>
  </si>
  <si>
    <t>01.06.2026 18:39</t>
  </si>
  <si>
    <t>8FDC701A</t>
  </si>
  <si>
    <t>01.06.2026 18:38</t>
  </si>
  <si>
    <t>C5E3E1E6</t>
  </si>
  <si>
    <t>01.06.2026 18:36</t>
  </si>
  <si>
    <t>2A3AE5C5</t>
  </si>
  <si>
    <t>01.06.2026 18:34</t>
  </si>
  <si>
    <t>BC0B3C96</t>
  </si>
  <si>
    <t>FC299117</t>
  </si>
  <si>
    <t>01.06.2026 18:31</t>
  </si>
  <si>
    <t>F633DA43</t>
  </si>
  <si>
    <t>01.06.2026 18:29</t>
  </si>
  <si>
    <t>8DC37342</t>
  </si>
  <si>
    <t>01.06.2026 18:28</t>
  </si>
  <si>
    <t>27F5015B</t>
  </si>
  <si>
    <t>01.06.2026 18:27</t>
  </si>
  <si>
    <t>5DA03E6D</t>
  </si>
  <si>
    <t>01.06.2026 18:24</t>
  </si>
  <si>
    <t>F08A33F7</t>
  </si>
  <si>
    <t>01.06.2026 18:22</t>
  </si>
  <si>
    <t>62615313</t>
  </si>
  <si>
    <t>8E98F10D</t>
  </si>
  <si>
    <t>A045ADB0</t>
  </si>
  <si>
    <t>01.06.2026 18:20</t>
  </si>
  <si>
    <t>04251D21</t>
  </si>
  <si>
    <t>01.06.2026 18:18</t>
  </si>
  <si>
    <t>BAF4A49A</t>
  </si>
  <si>
    <t>5DBFCF24</t>
  </si>
  <si>
    <t>01.06.2026 18:16</t>
  </si>
  <si>
    <t>169ED7F6</t>
  </si>
  <si>
    <t>01.06.2026 18:15</t>
  </si>
  <si>
    <t>E18C2451</t>
  </si>
  <si>
    <t>01.06.2026 18:14</t>
  </si>
  <si>
    <t>EB9FF241</t>
  </si>
  <si>
    <t>449B1069</t>
  </si>
  <si>
    <t>01.06.2026 18:10</t>
  </si>
  <si>
    <t>9BA15D02</t>
  </si>
  <si>
    <t>1822D77B</t>
  </si>
  <si>
    <t>BFADA199</t>
  </si>
  <si>
    <t>01.06.2026 18:09</t>
  </si>
  <si>
    <t>F5485B6C</t>
  </si>
  <si>
    <t>01.06.2026 18:06</t>
  </si>
  <si>
    <t>436F3A94</t>
  </si>
  <si>
    <t>01.06.2026 18:05</t>
  </si>
  <si>
    <t>E887B9C0</t>
  </si>
  <si>
    <t>01.06.2026 18:02</t>
  </si>
  <si>
    <t>6DC5A23F</t>
  </si>
  <si>
    <t>01.06.2026 18:01</t>
  </si>
  <si>
    <t>3A0F3B36</t>
  </si>
  <si>
    <t>01.06.2026 17:57</t>
  </si>
  <si>
    <t>EEDD5ADC</t>
  </si>
  <si>
    <t>01.06.2026 17:56</t>
  </si>
  <si>
    <t>055B649C</t>
  </si>
  <si>
    <t>01.06.2026 17:54</t>
  </si>
  <si>
    <t>8BE7187C</t>
  </si>
  <si>
    <t>1CF0C8FD</t>
  </si>
  <si>
    <t>01.06.2026 17:53</t>
  </si>
  <si>
    <t>42AFA3BE</t>
  </si>
  <si>
    <t>01.06.2026 17:49</t>
  </si>
  <si>
    <t>B8AFA516</t>
  </si>
  <si>
    <t>BA5DDCE3</t>
  </si>
  <si>
    <t>6E4DC2B8</t>
  </si>
  <si>
    <t>B33151DE</t>
  </si>
  <si>
    <t>01.06.2026 17:48</t>
  </si>
  <si>
    <t>B592B192</t>
  </si>
  <si>
    <t>ED41B341</t>
  </si>
  <si>
    <t>01.06.2026 17:47</t>
  </si>
  <si>
    <t>FE8E4A1F</t>
  </si>
  <si>
    <t>7DD8060B</t>
  </si>
  <si>
    <t>01.06.2026 17:46</t>
  </si>
  <si>
    <t>43EBD723</t>
  </si>
  <si>
    <t>01.06.2026 17:44</t>
  </si>
  <si>
    <t>50451A80</t>
  </si>
  <si>
    <t>01.06.2026 17:40</t>
  </si>
  <si>
    <t>E534748A</t>
  </si>
  <si>
    <t>01.06.2026 17:35</t>
  </si>
  <si>
    <t>C9972445</t>
  </si>
  <si>
    <t>01.06.2026 17:27</t>
  </si>
  <si>
    <t>C1D65933</t>
  </si>
  <si>
    <t>01.06.2026 17:22</t>
  </si>
  <si>
    <t>1533358B</t>
  </si>
  <si>
    <t>01.06.2026 17:17</t>
  </si>
  <si>
    <t>1C3460E5</t>
  </si>
  <si>
    <t>01.06.2026 17:16</t>
  </si>
  <si>
    <t>4D84480F</t>
  </si>
  <si>
    <t>01.06.2026 17:09</t>
  </si>
  <si>
    <t>AA2E7A91</t>
  </si>
  <si>
    <t>01.06.2026 17:06</t>
  </si>
  <si>
    <t>6498BBF3</t>
  </si>
  <si>
    <t>01.06.2026 17:02</t>
  </si>
  <si>
    <t>FB48AE93</t>
  </si>
  <si>
    <t>01.06.2026 17:00</t>
  </si>
  <si>
    <t>181A429B</t>
  </si>
  <si>
    <t>01.06.2026 16:58</t>
  </si>
  <si>
    <t>8634D6ED</t>
  </si>
  <si>
    <t>01.06.2026 16:57</t>
  </si>
  <si>
    <t>FCED5620</t>
  </si>
  <si>
    <t>49F27B06</t>
  </si>
  <si>
    <t>01.06.2026 16:54</t>
  </si>
  <si>
    <t>0B90E79A</t>
  </si>
  <si>
    <t>01.06.2026 16:52</t>
  </si>
  <si>
    <t>BD0F01F4</t>
  </si>
  <si>
    <t>01.06.2026 16:51</t>
  </si>
  <si>
    <t>7A45904B</t>
  </si>
  <si>
    <t>01.06.2026 16:49</t>
  </si>
  <si>
    <t>6B379ABA</t>
  </si>
  <si>
    <t>01.06.2026 16:48</t>
  </si>
  <si>
    <t>755AD863</t>
  </si>
  <si>
    <t>37922B8F</t>
  </si>
  <si>
    <t>01.06.2026 16:46</t>
  </si>
  <si>
    <t>5879D324</t>
  </si>
  <si>
    <t>7FD6E3A9</t>
  </si>
  <si>
    <t>01.06.2026 16:45</t>
  </si>
  <si>
    <t>36953D4E</t>
  </si>
  <si>
    <t>01.06.2026 16:42</t>
  </si>
  <si>
    <t>038109B6</t>
  </si>
  <si>
    <t>01.06.2026 16:40</t>
  </si>
  <si>
    <t>EF0E995C</t>
  </si>
  <si>
    <t>01.06.2026 16:39</t>
  </si>
  <si>
    <t>D66F876D</t>
  </si>
  <si>
    <t>7AEF66EA</t>
  </si>
  <si>
    <t>01.06.2026 16:38</t>
  </si>
  <si>
    <t>285D0970</t>
  </si>
  <si>
    <t>0468EEDD</t>
  </si>
  <si>
    <t>F298BE57</t>
  </si>
  <si>
    <t>01.06.2026 16:37</t>
  </si>
  <si>
    <t>F940AC58</t>
  </si>
  <si>
    <t>728D66ED</t>
  </si>
  <si>
    <t>B41D9E04</t>
  </si>
  <si>
    <t>25ECC6C2</t>
  </si>
  <si>
    <t>01.06.2026 16:36</t>
  </si>
  <si>
    <t>CF1E51B2</t>
  </si>
  <si>
    <t>01.06.2026 16:35</t>
  </si>
  <si>
    <t>3C7191FC</t>
  </si>
  <si>
    <t>01.06.2026 16:34</t>
  </si>
  <si>
    <t>1F63376E</t>
  </si>
  <si>
    <t>01.06.2026 16:33</t>
  </si>
  <si>
    <t>28F3FB3A</t>
  </si>
  <si>
    <t>D0429526</t>
  </si>
  <si>
    <t>891D7649</t>
  </si>
  <si>
    <t>01.06.2026 16:30</t>
  </si>
  <si>
    <t>C3047D0C</t>
  </si>
  <si>
    <t>01.06.2026 16:29</t>
  </si>
  <si>
    <t>E9133A33</t>
  </si>
  <si>
    <t>7140C982</t>
  </si>
  <si>
    <t>E0C84102</t>
  </si>
  <si>
    <t>01.06.2026 16:28</t>
  </si>
  <si>
    <t>4E77E36E</t>
  </si>
  <si>
    <t>2A987767</t>
  </si>
  <si>
    <t>132EC2A2</t>
  </si>
  <si>
    <t>01.06.2026 16:25</t>
  </si>
  <si>
    <t>EFF3F87D</t>
  </si>
  <si>
    <t>01.06.2026 16:24</t>
  </si>
  <si>
    <t>CEABCA89</t>
  </si>
  <si>
    <t>01.06.2026 16:22</t>
  </si>
  <si>
    <t>A22885E7</t>
  </si>
  <si>
    <t>FB1CA09B</t>
  </si>
  <si>
    <t>01.06.2026 16:21</t>
  </si>
  <si>
    <t>CD245455</t>
  </si>
  <si>
    <t>01.06.2026 16:20</t>
  </si>
  <si>
    <t>EDFDEB3E</t>
  </si>
  <si>
    <t>01.06.2026 16:17</t>
  </si>
  <si>
    <t>BC8F49EF</t>
  </si>
  <si>
    <t>01.06.2026 16:16</t>
  </si>
  <si>
    <t>3454FAD4</t>
  </si>
  <si>
    <t>01.06.2026 16:15</t>
  </si>
  <si>
    <t>BC5630AD</t>
  </si>
  <si>
    <t>01.06.2026 16:14</t>
  </si>
  <si>
    <t>E2D8568C</t>
  </si>
  <si>
    <t>01.06.2026 16:13</t>
  </si>
  <si>
    <t>4BC55962</t>
  </si>
  <si>
    <t>01.06.2026 16:11</t>
  </si>
  <si>
    <t>4DA00F40</t>
  </si>
  <si>
    <t>01.06.2026 16:10</t>
  </si>
  <si>
    <t>98D9C381</t>
  </si>
  <si>
    <t>529BB863</t>
  </si>
  <si>
    <t>01.06.2026 16:06</t>
  </si>
  <si>
    <t>F51E6284</t>
  </si>
  <si>
    <t>01.06.2026 16:04</t>
  </si>
  <si>
    <t>4653E34B</t>
  </si>
  <si>
    <t>6A5A37BE</t>
  </si>
  <si>
    <t>01.06.2026 16:03</t>
  </si>
  <si>
    <t>ED085EE5</t>
  </si>
  <si>
    <t>0F2D75F1</t>
  </si>
  <si>
    <t>194D0B7C</t>
  </si>
  <si>
    <t>01.06.2026 16:01</t>
  </si>
  <si>
    <t>D2C84256</t>
  </si>
  <si>
    <t>89122090</t>
  </si>
  <si>
    <t>01.06.2026 15:58</t>
  </si>
  <si>
    <t>AC61473E</t>
  </si>
  <si>
    <t>01.06.2026 15:57</t>
  </si>
  <si>
    <t>154B1026</t>
  </si>
  <si>
    <t>01.06.2026 15:56</t>
  </si>
  <si>
    <t>E7B4BD13</t>
  </si>
  <si>
    <t>01.06.2026 15:55</t>
  </si>
  <si>
    <t>AC0BE091</t>
  </si>
  <si>
    <t>01.06.2026 15:52</t>
  </si>
  <si>
    <t>BB1BA772</t>
  </si>
  <si>
    <t>01.06.2026 15:51</t>
  </si>
  <si>
    <t>2128A047</t>
  </si>
  <si>
    <t>EFB629BF</t>
  </si>
  <si>
    <t>01.06.2026 15:43</t>
  </si>
  <si>
    <t>FA7DD672</t>
  </si>
  <si>
    <t>01.06.2026 15:41</t>
  </si>
  <si>
    <t>0008B61B</t>
  </si>
  <si>
    <t>01.06.2026 15:14</t>
  </si>
  <si>
    <t>273DA2B8</t>
  </si>
  <si>
    <t>01.06.2026 15:08</t>
  </si>
  <si>
    <t>E8049FC2</t>
  </si>
  <si>
    <t>01.06.2026 15:05</t>
  </si>
  <si>
    <t>5D064E02</t>
  </si>
  <si>
    <t>01.06.2026 15:04</t>
  </si>
  <si>
    <t>2B4D00DB</t>
  </si>
  <si>
    <t>01.06.2026 15:03</t>
  </si>
  <si>
    <t>13FD583C</t>
  </si>
  <si>
    <t>EE90FFFD</t>
  </si>
  <si>
    <t>01.06.2026 15:02</t>
  </si>
  <si>
    <t>52C363A1</t>
  </si>
  <si>
    <t>01.06.2026 15:01</t>
  </si>
  <si>
    <t>3C83FD30</t>
  </si>
  <si>
    <t>01.06.2026 14:59</t>
  </si>
  <si>
    <t>D17C1CF1</t>
  </si>
  <si>
    <t>01.06.2026 14:58</t>
  </si>
  <si>
    <t>14961507</t>
  </si>
  <si>
    <t>01.06.2026 14:55</t>
  </si>
  <si>
    <t>58C3B5A4</t>
  </si>
  <si>
    <t>01.06.2026 14:54</t>
  </si>
  <si>
    <t>137283DA</t>
  </si>
  <si>
    <t>B159AEFC</t>
  </si>
  <si>
    <t>01.06.2026 14:53</t>
  </si>
  <si>
    <t>24F54E4C</t>
  </si>
  <si>
    <t>01.06.2026 14:51</t>
  </si>
  <si>
    <t>BD5944C0</t>
  </si>
  <si>
    <t>A792E684</t>
  </si>
  <si>
    <t>01.06.2026 14:47</t>
  </si>
  <si>
    <t>72507D9E</t>
  </si>
  <si>
    <t>01.06.2026 14:45</t>
  </si>
  <si>
    <t>06A4D5EB</t>
  </si>
  <si>
    <t>0B83391D</t>
  </si>
  <si>
    <t>01.06.2026 14:43</t>
  </si>
  <si>
    <t>D23E0D39</t>
  </si>
  <si>
    <t>01.06.2026 14:42</t>
  </si>
  <si>
    <t>25A1B548</t>
  </si>
  <si>
    <t>01.06.2026 14:38</t>
  </si>
  <si>
    <t>B6A0583C</t>
  </si>
  <si>
    <t>01.06.2026 14:36</t>
  </si>
  <si>
    <t>976B6498</t>
  </si>
  <si>
    <t>01.06.2026 14:35</t>
  </si>
  <si>
    <t>C760D51D</t>
  </si>
  <si>
    <t>D8D81AE0</t>
  </si>
  <si>
    <t>01.06.2026 14:30</t>
  </si>
  <si>
    <t>96AD4462</t>
  </si>
  <si>
    <t>61878ACB</t>
  </si>
  <si>
    <t>01.06.2026 14:18</t>
  </si>
  <si>
    <t>8E89E188</t>
  </si>
  <si>
    <t>01.06.2026 14:16</t>
  </si>
  <si>
    <t>9B6A2157</t>
  </si>
  <si>
    <t>01.06.2026 14:15</t>
  </si>
  <si>
    <t>6818AD7E</t>
  </si>
  <si>
    <t>01.06.2026 14:10</t>
  </si>
  <si>
    <t>F351888C</t>
  </si>
  <si>
    <t>01.06.2026 14:08</t>
  </si>
  <si>
    <t>173D1B99</t>
  </si>
  <si>
    <t>4BF2F8C1</t>
  </si>
  <si>
    <t>01.06.2026 14:02</t>
  </si>
  <si>
    <t>5613F370</t>
  </si>
  <si>
    <t>01.06.2026 13:58</t>
  </si>
  <si>
    <t>0420AC77</t>
  </si>
  <si>
    <t>01.06.2026 13:57</t>
  </si>
  <si>
    <t>93C1BEE0</t>
  </si>
  <si>
    <t>220245EA</t>
  </si>
  <si>
    <t>01.06.2026 13:54</t>
  </si>
  <si>
    <t>1213DA6E</t>
  </si>
  <si>
    <t>01.06.2026 13:51</t>
  </si>
  <si>
    <t>643311C0</t>
  </si>
  <si>
    <t>01.06.2026 13:49</t>
  </si>
  <si>
    <t>256248DF</t>
  </si>
  <si>
    <t>A256FD03</t>
  </si>
  <si>
    <t>01.06.2026 13:48</t>
  </si>
  <si>
    <t>2C6ADD68</t>
  </si>
  <si>
    <t>B7CFA501</t>
  </si>
  <si>
    <t>01.06.2026 13:44</t>
  </si>
  <si>
    <t>99AFC080</t>
  </si>
  <si>
    <t>01.06.2026 13:43</t>
  </si>
  <si>
    <t>A08C4C70</t>
  </si>
  <si>
    <t>01.06.2026 13:41</t>
  </si>
  <si>
    <t>D6B82D1E</t>
  </si>
  <si>
    <t>01.06.2026 13:40</t>
  </si>
  <si>
    <t>EBCB19A8</t>
  </si>
  <si>
    <t>01.06.2026 13:38</t>
  </si>
  <si>
    <t>1F83FF21</t>
  </si>
  <si>
    <t>01.06.2026 13:36</t>
  </si>
  <si>
    <t>FB3FDD23</t>
  </si>
  <si>
    <t>535B9807</t>
  </si>
  <si>
    <t>01.06.2026 13:32</t>
  </si>
  <si>
    <t>549B0BE0</t>
  </si>
  <si>
    <t>01.06.2026 13:31</t>
  </si>
  <si>
    <t>7AC41796</t>
  </si>
  <si>
    <t>CD5EE4A5</t>
  </si>
  <si>
    <t>01.06.2026 13:30</t>
  </si>
  <si>
    <t>8BF3832C</t>
  </si>
  <si>
    <t>96AE55E7</t>
  </si>
  <si>
    <t>01.06.2026 13:26</t>
  </si>
  <si>
    <t>39BE5C40</t>
  </si>
  <si>
    <t>01.06.2026 13:25</t>
  </si>
  <si>
    <t>E48EBA43</t>
  </si>
  <si>
    <t>01.06.2026 13:23</t>
  </si>
  <si>
    <t>595B7B45</t>
  </si>
  <si>
    <t>24CC5A9A</t>
  </si>
  <si>
    <t>01.06.2026 13:21</t>
  </si>
  <si>
    <t>DB0C7712</t>
  </si>
  <si>
    <t>01.06.2026 13:20</t>
  </si>
  <si>
    <t>9641E260</t>
  </si>
  <si>
    <t>01.06.2026 13:17</t>
  </si>
  <si>
    <t>70DE2C02</t>
  </si>
  <si>
    <t>01.06.2026 13:16</t>
  </si>
  <si>
    <t>8AB0BC94</t>
  </si>
  <si>
    <t>ECFB1CE3</t>
  </si>
  <si>
    <t>01.06.2026 13:15</t>
  </si>
  <si>
    <t>0F468337</t>
  </si>
  <si>
    <t>548770F1</t>
  </si>
  <si>
    <t>01.06.2026 13:11</t>
  </si>
  <si>
    <t>8CF9317A</t>
  </si>
  <si>
    <t>319D3D08</t>
  </si>
  <si>
    <t>01.06.2026 13:10</t>
  </si>
  <si>
    <t>F4FF193B</t>
  </si>
  <si>
    <t>01.06.2026 13:09</t>
  </si>
  <si>
    <t>70D7E99A</t>
  </si>
  <si>
    <t>01.06.2026 13:06</t>
  </si>
  <si>
    <t>133B4B92</t>
  </si>
  <si>
    <t>01.06.2026 13:04</t>
  </si>
  <si>
    <t>5DF7CDE8</t>
  </si>
  <si>
    <t>01.06.2026 13:03</t>
  </si>
  <si>
    <t>2307671E</t>
  </si>
  <si>
    <t>01.06.2026 12:58</t>
  </si>
  <si>
    <t>3D8FC1A5</t>
  </si>
  <si>
    <t>26F93736</t>
  </si>
  <si>
    <t>01.06.2026 12:55</t>
  </si>
  <si>
    <t>F9B7B7BC</t>
  </si>
  <si>
    <t>DE2323E0</t>
  </si>
  <si>
    <t>01.06.2026 12:50</t>
  </si>
  <si>
    <t>92893954</t>
  </si>
  <si>
    <t>01.06.2026 12:49</t>
  </si>
  <si>
    <t>3B95DB41</t>
  </si>
  <si>
    <t>6DFD4178</t>
  </si>
  <si>
    <t>3A394464</t>
  </si>
  <si>
    <t>01.06.2026 12:46</t>
  </si>
  <si>
    <t>40410D57</t>
  </si>
  <si>
    <t>01.06.2026 12:44</t>
  </si>
  <si>
    <t>8D5FBAC0</t>
  </si>
  <si>
    <t>B31EA2CB</t>
  </si>
  <si>
    <t>01.06.2026 12:40</t>
  </si>
  <si>
    <t>4FB6FA4C</t>
  </si>
  <si>
    <t>8FCB8297</t>
  </si>
  <si>
    <t>01.06.2026 12:38</t>
  </si>
  <si>
    <t>E663D5F9</t>
  </si>
  <si>
    <t>01.06.2026 12:37</t>
  </si>
  <si>
    <t>68A51C65</t>
  </si>
  <si>
    <t>F368773B</t>
  </si>
  <si>
    <t>01.06.2026 12:36</t>
  </si>
  <si>
    <t>2D8F487A</t>
  </si>
  <si>
    <t>01.06.2026 12:35</t>
  </si>
  <si>
    <t>2911C677</t>
  </si>
  <si>
    <t>01.06.2026 12:34</t>
  </si>
  <si>
    <t>54C10FFB</t>
  </si>
  <si>
    <t>01.06.2026 12:33</t>
  </si>
  <si>
    <t>AC6AEFEC</t>
  </si>
  <si>
    <t>01.06.2026 12:31</t>
  </si>
  <si>
    <t>948A921D</t>
  </si>
  <si>
    <t>01.06.2026 12:30</t>
  </si>
  <si>
    <t>C9280B16</t>
  </si>
  <si>
    <t>01.06.2026 12:28</t>
  </si>
  <si>
    <t>A5161D87</t>
  </si>
  <si>
    <t>BDC64EE1</t>
  </si>
  <si>
    <t>01.06.2026 12:27</t>
  </si>
  <si>
    <t>D2328DD6</t>
  </si>
  <si>
    <t>01.06.2026 12:26</t>
  </si>
  <si>
    <t>12DA289B</t>
  </si>
  <si>
    <t>01.06.2026 12:25</t>
  </si>
  <si>
    <t>BCC7BBDF</t>
  </si>
  <si>
    <t>01.06.2026 12:24</t>
  </si>
  <si>
    <t>7B3E7585</t>
  </si>
  <si>
    <t>01.06.2026 12:22</t>
  </si>
  <si>
    <t>9C69BD75</t>
  </si>
  <si>
    <t>01.06.2026 12:21</t>
  </si>
  <si>
    <t>8F58575C</t>
  </si>
  <si>
    <t>01.06.2026 12:17</t>
  </si>
  <si>
    <t>C51B947B</t>
  </si>
  <si>
    <t>7ABF0560</t>
  </si>
  <si>
    <t>01.06.2026 12:15</t>
  </si>
  <si>
    <t>0E5E25BB</t>
  </si>
  <si>
    <t>F606D393</t>
  </si>
  <si>
    <t>DF81A66A</t>
  </si>
  <si>
    <t>01.06.2026 12:14</t>
  </si>
  <si>
    <t>7D6790AC</t>
  </si>
  <si>
    <t>01.06.2026 12:13</t>
  </si>
  <si>
    <t>ADCC7D4C</t>
  </si>
  <si>
    <t>01.06.2026 12:11</t>
  </si>
  <si>
    <t>CBB75E90</t>
  </si>
  <si>
    <t>55659F05</t>
  </si>
  <si>
    <t>B63AAD51</t>
  </si>
  <si>
    <t>01.06.2026 12:10</t>
  </si>
  <si>
    <t>40E8DF0B</t>
  </si>
  <si>
    <t>E2EE422B</t>
  </si>
  <si>
    <t>918CF014</t>
  </si>
  <si>
    <t>01.06.2026 12:09</t>
  </si>
  <si>
    <t>8F4D142E</t>
  </si>
  <si>
    <t>950F4BD1</t>
  </si>
  <si>
    <t>7E5653A9</t>
  </si>
  <si>
    <t>36980706</t>
  </si>
  <si>
    <t>01.06.2026 12:05</t>
  </si>
  <si>
    <t>2D65382A</t>
  </si>
  <si>
    <t>01.06.2026 12:04</t>
  </si>
  <si>
    <t>9143C7E9</t>
  </si>
  <si>
    <t>01.06.2026 12:03</t>
  </si>
  <si>
    <t>996CB1F5</t>
  </si>
  <si>
    <t>53D69636</t>
  </si>
  <si>
    <t>6E0BB3FA</t>
  </si>
  <si>
    <t>617563C5</t>
  </si>
  <si>
    <t>BA94D115</t>
  </si>
  <si>
    <t>01.06.2026 12:02</t>
  </si>
  <si>
    <t>3A35AF11</t>
  </si>
  <si>
    <t>8A7861A6</t>
  </si>
  <si>
    <t>940BA5D1</t>
  </si>
  <si>
    <t>01.06.2026 11:57</t>
  </si>
  <si>
    <t>8C4E3796</t>
  </si>
  <si>
    <t>1F324171</t>
  </si>
  <si>
    <t>01.06.2026 11:56</t>
  </si>
  <si>
    <t>963A2D58</t>
  </si>
  <si>
    <t>73D00BD8</t>
  </si>
  <si>
    <t>01.06.2026 11:54</t>
  </si>
  <si>
    <t>23ABA210</t>
  </si>
  <si>
    <t>01.06.2026 11:53</t>
  </si>
  <si>
    <t>65FC1E6F</t>
  </si>
  <si>
    <t>264BC4CB</t>
  </si>
  <si>
    <t>01.06.2026 11:51</t>
  </si>
  <si>
    <t>2555DB3B</t>
  </si>
  <si>
    <t>01.06.2026 11:49</t>
  </si>
  <si>
    <t>3D7D24CB</t>
  </si>
  <si>
    <t>01.06.2026 11:47</t>
  </si>
  <si>
    <t>CC6D220E</t>
  </si>
  <si>
    <t>01.06.2026 11:45</t>
  </si>
  <si>
    <t>CF1B2B10</t>
  </si>
  <si>
    <t>FBD39851</t>
  </si>
  <si>
    <t>600B2AEC</t>
  </si>
  <si>
    <t>01.06.2026 11:42</t>
  </si>
  <si>
    <t>84B9D651</t>
  </si>
  <si>
    <t>01.06.2026 11:40</t>
  </si>
  <si>
    <t>07004F54</t>
  </si>
  <si>
    <t>95D9AE31</t>
  </si>
  <si>
    <t>01.06.2026 11:35</t>
  </si>
  <si>
    <t>AA97B330</t>
  </si>
  <si>
    <t>01.06.2026 11:32</t>
  </si>
  <si>
    <t>D50B127C</t>
  </si>
  <si>
    <t>01.06.2026 11:25</t>
  </si>
  <si>
    <t>43502FE0</t>
  </si>
  <si>
    <t>01.06.2026 11:23</t>
  </si>
  <si>
    <t>3C459F75</t>
  </si>
  <si>
    <t>01.06.2026 11:18</t>
  </si>
  <si>
    <t>5F957311</t>
  </si>
  <si>
    <t>01.06.2026 11:08</t>
  </si>
  <si>
    <t>1323BB92</t>
  </si>
  <si>
    <t>01.06.2026 11:06</t>
  </si>
  <si>
    <t>1532A4AE</t>
  </si>
  <si>
    <t>01.06.2026 11:04</t>
  </si>
  <si>
    <t>781D00A0</t>
  </si>
  <si>
    <t>01.06.2026 11:00</t>
  </si>
  <si>
    <t>AD7D5CF1</t>
  </si>
  <si>
    <t>D6A003C5</t>
  </si>
  <si>
    <t>01.06.2026 10:58</t>
  </si>
  <si>
    <t>533B7576</t>
  </si>
  <si>
    <t>01.06.2026 10:57</t>
  </si>
  <si>
    <t>B8857D1F</t>
  </si>
  <si>
    <t>01.06.2026 10:54</t>
  </si>
  <si>
    <t>19A770CB</t>
  </si>
  <si>
    <t>66594BB0</t>
  </si>
  <si>
    <t>01.06.2026 10:49</t>
  </si>
  <si>
    <t>21D1161B</t>
  </si>
  <si>
    <t>01.06.2026 10:47</t>
  </si>
  <si>
    <t>87EAA359</t>
  </si>
  <si>
    <t>01.06.2026 10:46</t>
  </si>
  <si>
    <t>28185260</t>
  </si>
  <si>
    <t>01.06.2026 10:42</t>
  </si>
  <si>
    <t>4555E544</t>
  </si>
  <si>
    <t>01.06.2026 10:40</t>
  </si>
  <si>
    <t>7DC2B082</t>
  </si>
  <si>
    <t>01.06.2026 10:36</t>
  </si>
  <si>
    <t>E566C5CE</t>
  </si>
  <si>
    <t>01.06.2026 10:34</t>
  </si>
  <si>
    <t>E3637AEE</t>
  </si>
  <si>
    <t>01.06.2026 10:31</t>
  </si>
  <si>
    <t>64BE4406</t>
  </si>
  <si>
    <t>47E92048</t>
  </si>
  <si>
    <t>01.06.2026 10:30</t>
  </si>
  <si>
    <t>FB39F96C</t>
  </si>
  <si>
    <t>0749DA47</t>
  </si>
  <si>
    <t>01.06.2026 10:29</t>
  </si>
  <si>
    <t>9DC4E280</t>
  </si>
  <si>
    <t>01.06.2026 10:26</t>
  </si>
  <si>
    <t>EB0E5785</t>
  </si>
  <si>
    <t>01.06.2026 10:25</t>
  </si>
  <si>
    <t>7C079341</t>
  </si>
  <si>
    <t>813A88C0</t>
  </si>
  <si>
    <t>01.06.2026 10:22</t>
  </si>
  <si>
    <t>CD71C9C5</t>
  </si>
  <si>
    <t>01.06.2026 10:18</t>
  </si>
  <si>
    <t>8C8A3344</t>
  </si>
  <si>
    <t>01.06.2026 10:17</t>
  </si>
  <si>
    <t>C5C5A010</t>
  </si>
  <si>
    <t>01.06.2026 10:15</t>
  </si>
  <si>
    <t>2A1DD23A</t>
  </si>
  <si>
    <t>017E1E70</t>
  </si>
  <si>
    <t>6EC7DB40</t>
  </si>
  <si>
    <t>9FA4E67F</t>
  </si>
  <si>
    <t>01.06.2026 10:14</t>
  </si>
  <si>
    <t>7DBF7C30</t>
  </si>
  <si>
    <t>01.06.2026 10:13</t>
  </si>
  <si>
    <t>5957D589</t>
  </si>
  <si>
    <t>01.06.2026 10:12</t>
  </si>
  <si>
    <t>77911AFF</t>
  </si>
  <si>
    <t>01.06.2026 10:11</t>
  </si>
  <si>
    <t>8CE2E51A</t>
  </si>
  <si>
    <t>01.06.2026 10:10</t>
  </si>
  <si>
    <t>3EAEE4B7</t>
  </si>
  <si>
    <t>01.06.2026 10:06</t>
  </si>
  <si>
    <t>180DA798</t>
  </si>
  <si>
    <t>EB78CE7F</t>
  </si>
  <si>
    <t>01.06.2026 10:02</t>
  </si>
  <si>
    <t>EEE8709B</t>
  </si>
  <si>
    <t>9E6FBFAF</t>
  </si>
  <si>
    <t>01.06.2026 10:01</t>
  </si>
  <si>
    <t>02D72D88</t>
  </si>
  <si>
    <t>01.06.2026 10:00</t>
  </si>
  <si>
    <t>807FF3AF</t>
  </si>
  <si>
    <t>AFC95011</t>
  </si>
  <si>
    <t>01.06.2026 09:57</t>
  </si>
  <si>
    <t>45AA242A</t>
  </si>
  <si>
    <t>01.06.2026 09:56</t>
  </si>
  <si>
    <t>7D9E8649</t>
  </si>
  <si>
    <t>01.06.2026 09:55</t>
  </si>
  <si>
    <t>07B6C183</t>
  </si>
  <si>
    <t>01.06.2026 09:54</t>
  </si>
  <si>
    <t>7BFDC569</t>
  </si>
  <si>
    <t>01.06.2026 09:53</t>
  </si>
  <si>
    <t>6AFF8D91</t>
  </si>
  <si>
    <t>01.06.2026 09:50</t>
  </si>
  <si>
    <t>6D3FEF65</t>
  </si>
  <si>
    <t>01.06.2026 09:49</t>
  </si>
  <si>
    <t>2E6A76D9</t>
  </si>
  <si>
    <t>C3F36595</t>
  </si>
  <si>
    <t>01.06.2026 09:48</t>
  </si>
  <si>
    <t>39D238D3</t>
  </si>
  <si>
    <t>01.06.2026 09:47</t>
  </si>
  <si>
    <t>32301257</t>
  </si>
  <si>
    <t>6021FB62</t>
  </si>
  <si>
    <t>D0F71687</t>
  </si>
  <si>
    <t>01.06.2026 09:44</t>
  </si>
  <si>
    <t>0E5F5335</t>
  </si>
  <si>
    <t>01.06.2026 09:41</t>
  </si>
  <si>
    <t>38E22957</t>
  </si>
  <si>
    <t>01.06.2026 09:40</t>
  </si>
  <si>
    <t>07D138EF</t>
  </si>
  <si>
    <t>01.06.2026 09:39</t>
  </si>
  <si>
    <t>6DE5FC4A</t>
  </si>
  <si>
    <t>01.06.2026 09:38</t>
  </si>
  <si>
    <t>494B0131</t>
  </si>
  <si>
    <t>01.06.2026 09:37</t>
  </si>
  <si>
    <t>4C8C4F78</t>
  </si>
  <si>
    <t>9B1E56F5</t>
  </si>
  <si>
    <t>01.06.2026 09:36</t>
  </si>
  <si>
    <t>D619BA0E</t>
  </si>
  <si>
    <t>01.06.2026 09:35</t>
  </si>
  <si>
    <t>99C7402D</t>
  </si>
  <si>
    <t>01.06.2026 09:34</t>
  </si>
  <si>
    <t>3CFB2EA5</t>
  </si>
  <si>
    <t>01.06.2026 09:31</t>
  </si>
  <si>
    <t>6C49D04C</t>
  </si>
  <si>
    <t>01.06.2026 09:30</t>
  </si>
  <si>
    <t>0D70F864</t>
  </si>
  <si>
    <t>4C977892</t>
  </si>
  <si>
    <t>01.06.2026 09:29</t>
  </si>
  <si>
    <t>C0C21110</t>
  </si>
  <si>
    <t>01.06.2026 09:27</t>
  </si>
  <si>
    <t>0FB169F2</t>
  </si>
  <si>
    <t>C073B6DC</t>
  </si>
  <si>
    <t>01.06.2026 09:26</t>
  </si>
  <si>
    <t>A7322B69</t>
  </si>
  <si>
    <t>01.06.2026 09:25</t>
  </si>
  <si>
    <t>D10A6761</t>
  </si>
  <si>
    <t>01.06.2026 09:24</t>
  </si>
  <si>
    <t>E5D1D935</t>
  </si>
  <si>
    <t>01.06.2026 09:21</t>
  </si>
  <si>
    <t>CE1F18E1</t>
  </si>
  <si>
    <t>01.06.2026 09:20</t>
  </si>
  <si>
    <t>B3BCDA61</t>
  </si>
  <si>
    <t>30E62149</t>
  </si>
  <si>
    <t>01.06.2026 09:19</t>
  </si>
  <si>
    <t>42EADF63</t>
  </si>
  <si>
    <t>01.06.2026 09:17</t>
  </si>
  <si>
    <t>F1DBD6E7</t>
  </si>
  <si>
    <t>01.06.2026 09:16</t>
  </si>
  <si>
    <t>3068CB09</t>
  </si>
  <si>
    <t>01.06.2026 09:15</t>
  </si>
  <si>
    <t>C2557DC1</t>
  </si>
  <si>
    <t>01.06.2026 09:10</t>
  </si>
  <si>
    <t>685C5294</t>
  </si>
  <si>
    <t>296B212D</t>
  </si>
  <si>
    <t>01.06.2026 09:08</t>
  </si>
  <si>
    <t>B061F192</t>
  </si>
  <si>
    <t>01.06.2026 09:07</t>
  </si>
  <si>
    <t>86F6624B</t>
  </si>
  <si>
    <t>A6032540</t>
  </si>
  <si>
    <t>6D71D01A</t>
  </si>
  <si>
    <t>DE323D23</t>
  </si>
  <si>
    <t>01.06.2026 09:05</t>
  </si>
  <si>
    <t>C09FD80D</t>
  </si>
  <si>
    <t>A1937883</t>
  </si>
  <si>
    <t>01.06.2026 09:02</t>
  </si>
  <si>
    <t>8D960B3A</t>
  </si>
  <si>
    <t>C2D7BA4A</t>
  </si>
  <si>
    <t>01.06.2026 08:59</t>
  </si>
  <si>
    <t>E8698BCC</t>
  </si>
  <si>
    <t>01.06.2026 08:58</t>
  </si>
  <si>
    <t>005876CD</t>
  </si>
  <si>
    <t>01.06.2026 08:56</t>
  </si>
  <si>
    <t>F9D406A9</t>
  </si>
  <si>
    <t>01.06.2026 08:55</t>
  </si>
  <si>
    <t>D3899F8D</t>
  </si>
  <si>
    <t>01.06.2026 08:52</t>
  </si>
  <si>
    <t>5866B7FA</t>
  </si>
  <si>
    <t>01.06.2026 08:50</t>
  </si>
  <si>
    <t>0F7623E1</t>
  </si>
  <si>
    <t>01.06.2026 08:49</t>
  </si>
  <si>
    <t>8939F74A</t>
  </si>
  <si>
    <t>01.06.2026 08:48</t>
  </si>
  <si>
    <t>255A1FBF</t>
  </si>
  <si>
    <t>01.06.2026 08:44</t>
  </si>
  <si>
    <t>B4EFFD1D</t>
  </si>
  <si>
    <t>01.06.2026 08:42</t>
  </si>
  <si>
    <t>4B2E833D</t>
  </si>
  <si>
    <t>01.06.2026 08:36</t>
  </si>
  <si>
    <t>8EC6D1C2</t>
  </si>
  <si>
    <t>01.06.2026 08:34</t>
  </si>
  <si>
    <t>13CDE18B</t>
  </si>
  <si>
    <t>01.06.2026 08:32</t>
  </si>
  <si>
    <t>D1AD36ED</t>
  </si>
  <si>
    <t>01.06.2026 08:30</t>
  </si>
  <si>
    <t>A4058D00</t>
  </si>
  <si>
    <t>9A301970</t>
  </si>
  <si>
    <t>C4A0C3FD</t>
  </si>
  <si>
    <t>01.06.2026 08:27</t>
  </si>
  <si>
    <t>258D76C2</t>
  </si>
  <si>
    <t>01.06.2026 08:26</t>
  </si>
  <si>
    <t>2AB80651</t>
  </si>
  <si>
    <t>01.06.2026 08:25</t>
  </si>
  <si>
    <t>94154594</t>
  </si>
  <si>
    <t>01.06.2026 08:23</t>
  </si>
  <si>
    <t>707D91BA</t>
  </si>
  <si>
    <t>01.06.2026 08:21</t>
  </si>
  <si>
    <t>887ACB0D</t>
  </si>
  <si>
    <t>C193387C</t>
  </si>
  <si>
    <t>01.06.2026 08:19</t>
  </si>
  <si>
    <t>299A8E22</t>
  </si>
  <si>
    <t>F937B107</t>
  </si>
  <si>
    <t>15455E0A</t>
  </si>
  <si>
    <t>01.06.2026 08:14</t>
  </si>
  <si>
    <t>C059AE95</t>
  </si>
  <si>
    <t>A95DAC40</t>
  </si>
  <si>
    <t>D66CA80D</t>
  </si>
  <si>
    <t>01.06.2026 08:12</t>
  </si>
  <si>
    <t>596639C6</t>
  </si>
  <si>
    <t>FC2182DA</t>
  </si>
  <si>
    <t>01.06.2026 08:11</t>
  </si>
  <si>
    <t>C869868A</t>
  </si>
  <si>
    <t>A2DE672D</t>
  </si>
  <si>
    <t>01.06.2026 08:10</t>
  </si>
  <si>
    <t>BCD2E6B0</t>
  </si>
  <si>
    <t>01.06.2026 08:09</t>
  </si>
  <si>
    <t>80A440D9</t>
  </si>
  <si>
    <t>7E52645E</t>
  </si>
  <si>
    <t>01.06.2026 08:08</t>
  </si>
  <si>
    <t>C336DD40</t>
  </si>
  <si>
    <t>01.06.2026 08:06</t>
  </si>
  <si>
    <t>FFBA358C</t>
  </si>
  <si>
    <t>2669CFD7</t>
  </si>
  <si>
    <t>01.06.2026 08:05</t>
  </si>
  <si>
    <t>D9C03B5D</t>
  </si>
  <si>
    <t>01.06.2026 08:04</t>
  </si>
  <si>
    <t>4174AFC7</t>
  </si>
  <si>
    <t>01.06.2026 08:03</t>
  </si>
  <si>
    <t>F4EE5847</t>
  </si>
  <si>
    <t>01.06.2026 08:00</t>
  </si>
  <si>
    <t>273D1387</t>
  </si>
  <si>
    <t>10EABD2E</t>
  </si>
  <si>
    <t>01.06.2026 07:59</t>
  </si>
  <si>
    <t>00AE0CC1</t>
  </si>
  <si>
    <t>01.06.2026 07:58</t>
  </si>
  <si>
    <t>C335D268</t>
  </si>
  <si>
    <t>01.06.2026 07:55</t>
  </si>
  <si>
    <t>3B288B78</t>
  </si>
  <si>
    <t>01.06.2026 07:51</t>
  </si>
  <si>
    <t>A37770E1</t>
  </si>
  <si>
    <t>F343CCAF</t>
  </si>
  <si>
    <t>01.06.2026 07:50</t>
  </si>
  <si>
    <t>413F514B</t>
  </si>
  <si>
    <t>01.06.2026 07:48</t>
  </si>
  <si>
    <t>D4BB3B32</t>
  </si>
  <si>
    <t>01.06.2026 07:46</t>
  </si>
  <si>
    <t>3332801C</t>
  </si>
  <si>
    <t>01.06.2026 07:45</t>
  </si>
  <si>
    <t>9263D631</t>
  </si>
  <si>
    <t>01.06.2026 07:43</t>
  </si>
  <si>
    <t>E1F9B9F6</t>
  </si>
  <si>
    <t>3557BF76</t>
  </si>
  <si>
    <t>01.06.2026 07:42</t>
  </si>
  <si>
    <t>E0B7B855</t>
  </si>
  <si>
    <t>01.06.2026 07:41</t>
  </si>
  <si>
    <t>31BF4517</t>
  </si>
  <si>
    <t>2E21FBD8</t>
  </si>
  <si>
    <t>01.06.2026 07:40</t>
  </si>
  <si>
    <t>E426928B</t>
  </si>
  <si>
    <t>01.06.2026 07:39</t>
  </si>
  <si>
    <t>A99E212F</t>
  </si>
  <si>
    <t>8E47FEF8</t>
  </si>
  <si>
    <t>499B2051</t>
  </si>
  <si>
    <t>DECFAE5A</t>
  </si>
  <si>
    <t>01.06.2026 07:38</t>
  </si>
  <si>
    <t>C371D8A7</t>
  </si>
  <si>
    <t>01.06.2026 07:37</t>
  </si>
  <si>
    <t>B692E562</t>
  </si>
  <si>
    <t>01.06.2026 07:36</t>
  </si>
  <si>
    <t>4B821D23</t>
  </si>
  <si>
    <t>01.06.2026 07:35</t>
  </si>
  <si>
    <t>5D07DF10</t>
  </si>
  <si>
    <t>01.06.2026 07:34</t>
  </si>
  <si>
    <t>620C47AF</t>
  </si>
  <si>
    <t>01.06.2026 07:33</t>
  </si>
  <si>
    <t>6E4AD165</t>
  </si>
  <si>
    <t>D3435F2E</t>
  </si>
  <si>
    <t>082B9940</t>
  </si>
  <si>
    <t>01.06.2026 07:31</t>
  </si>
  <si>
    <t>05B315BE</t>
  </si>
  <si>
    <t>D765507C</t>
  </si>
  <si>
    <t>01.06.2026 07:30</t>
  </si>
  <si>
    <t>09E6149E</t>
  </si>
  <si>
    <t>01.06.2026 07:28</t>
  </si>
  <si>
    <t>722714C0</t>
  </si>
  <si>
    <t>01.06.2026 07:27</t>
  </si>
  <si>
    <t>92024988</t>
  </si>
  <si>
    <t>01.06.2026 07:10</t>
  </si>
  <si>
    <t>DFC6D98C</t>
  </si>
  <si>
    <t>01.06.2026 07:07</t>
  </si>
  <si>
    <t>81BED6C7</t>
  </si>
  <si>
    <t>01.06.2026 06:52</t>
  </si>
  <si>
    <t>A77F0A0A</t>
  </si>
  <si>
    <t>01.06.2026 06:50</t>
  </si>
  <si>
    <t>5EC34240</t>
  </si>
  <si>
    <t>01.06.2026 06:47</t>
  </si>
  <si>
    <t>AA599666</t>
  </si>
  <si>
    <t>01.06.2026 06:44</t>
  </si>
  <si>
    <t>64933948</t>
  </si>
  <si>
    <t>4B37BF3C</t>
  </si>
  <si>
    <t>01.06.2026 06:42</t>
  </si>
  <si>
    <t>B1D3DCA3</t>
  </si>
  <si>
    <t>01.06.2026 06:38</t>
  </si>
  <si>
    <t>06EC9535</t>
  </si>
  <si>
    <t>01.06.2026 06:37</t>
  </si>
  <si>
    <t>E01FDCF4</t>
  </si>
  <si>
    <t>01.06.2026 06:31</t>
  </si>
  <si>
    <t>3F8840AA</t>
  </si>
  <si>
    <t>01.06.2026 06:27</t>
  </si>
  <si>
    <t>18FE21CE</t>
  </si>
  <si>
    <t>01.06.2026 06:21</t>
  </si>
  <si>
    <t>7DDF9EFF</t>
  </si>
  <si>
    <t>01.06.2026 06:20</t>
  </si>
  <si>
    <t>D3B4BD8F</t>
  </si>
  <si>
    <t>01.06.2026 06:12</t>
  </si>
  <si>
    <t>D417B413</t>
  </si>
  <si>
    <t>01.06.2026 06:08</t>
  </si>
  <si>
    <t>1B5D2A5A</t>
  </si>
  <si>
    <t>01.06.2026 06:00</t>
  </si>
  <si>
    <t>D2858ABD</t>
  </si>
  <si>
    <t>01.06.2026 05:53</t>
  </si>
  <si>
    <t>81FB8BBA</t>
  </si>
  <si>
    <t>01.06.2026 05:44</t>
  </si>
  <si>
    <t>5DFA6F47</t>
  </si>
  <si>
    <t>01.06.2026 05:41</t>
  </si>
  <si>
    <t>F6BF12AB</t>
  </si>
  <si>
    <t>EEF2CC99</t>
  </si>
  <si>
    <t>01.06.2026 05:33</t>
  </si>
  <si>
    <t>A414F853</t>
  </si>
  <si>
    <t>01.06.2026 05:32</t>
  </si>
  <si>
    <t>AE8C3C86</t>
  </si>
  <si>
    <t>01.06.2026 05:29</t>
  </si>
  <si>
    <t>B03F664A</t>
  </si>
  <si>
    <t>01.06.2026 05:16</t>
  </si>
  <si>
    <t>9961409D</t>
  </si>
  <si>
    <t>01.06.2026 05:13</t>
  </si>
  <si>
    <t>9B183ABA</t>
  </si>
  <si>
    <t>01.06.2026 05:09</t>
  </si>
  <si>
    <t>7E947F62</t>
  </si>
  <si>
    <t>01.06.2026 05:04</t>
  </si>
  <si>
    <t>9853F28E</t>
  </si>
  <si>
    <t>C1B195D2</t>
  </si>
  <si>
    <t>01.06.2026 05:03</t>
  </si>
  <si>
    <t>E2D9FDCD</t>
  </si>
  <si>
    <t>01.06.2026 04:58</t>
  </si>
  <si>
    <t>18FADA0C</t>
  </si>
  <si>
    <t>01.06.2026 04:57</t>
  </si>
  <si>
    <t>2595B095</t>
  </si>
  <si>
    <t>01.06.2026 04:55</t>
  </si>
  <si>
    <t>94A4D61F</t>
  </si>
  <si>
    <t>01.06.2026 04:53</t>
  </si>
  <si>
    <t>45ABD787</t>
  </si>
  <si>
    <t>441C2C46</t>
  </si>
  <si>
    <t>156B5BC6</t>
  </si>
  <si>
    <t>01.06.2026 04:48</t>
  </si>
  <si>
    <t>773B1309</t>
  </si>
  <si>
    <t>B23FE906</t>
  </si>
  <si>
    <t>01.06.2026 04:39</t>
  </si>
  <si>
    <t>887EBF66</t>
  </si>
  <si>
    <t>01.06.2026 04:37</t>
  </si>
  <si>
    <t>2F8FE693</t>
  </si>
  <si>
    <t>01.06.2026 04:35</t>
  </si>
  <si>
    <t>CD2238F3</t>
  </si>
  <si>
    <t>01.06.2026 04:30</t>
  </si>
  <si>
    <t>21B226A5</t>
  </si>
  <si>
    <t>01.06.2026 04:27</t>
  </si>
  <si>
    <t>EA0FEF7F</t>
  </si>
  <si>
    <t>01.06.2026 04:24</t>
  </si>
  <si>
    <t>8D14B867</t>
  </si>
  <si>
    <t>A153D02C</t>
  </si>
  <si>
    <t>01.06.2026 04:22</t>
  </si>
  <si>
    <t>5A004657</t>
  </si>
  <si>
    <t>01.06.2026 04:14</t>
  </si>
  <si>
    <t>C702B9A1</t>
  </si>
  <si>
    <t>01.06.2026 03:51</t>
  </si>
  <si>
    <t>7A2AFB3D</t>
  </si>
  <si>
    <t>ED8289E5</t>
  </si>
  <si>
    <t>01.06.2026 03:50</t>
  </si>
  <si>
    <t>44201955</t>
  </si>
  <si>
    <t>01.06.2026 03:42</t>
  </si>
  <si>
    <t>FABBF427</t>
  </si>
  <si>
    <t>01.06.2026 03:40</t>
  </si>
  <si>
    <t>B22E777B</t>
  </si>
  <si>
    <t>01.06.2026 03:39</t>
  </si>
  <si>
    <t>A8C30402</t>
  </si>
  <si>
    <t>01.06.2026 03:36</t>
  </si>
  <si>
    <t>843125E5</t>
  </si>
  <si>
    <t>01.06.2026 03:29</t>
  </si>
  <si>
    <t>FE749974</t>
  </si>
  <si>
    <t>01.06.2026 03:20</t>
  </si>
  <si>
    <t>8681AC21</t>
  </si>
  <si>
    <t>01.06.2026 03:14</t>
  </si>
  <si>
    <t>D6560DA5</t>
  </si>
  <si>
    <t>01.06.2026 03:07</t>
  </si>
  <si>
    <t>AE669623</t>
  </si>
  <si>
    <t>01.06.2026 03:02</t>
  </si>
  <si>
    <t>7188E51E</t>
  </si>
  <si>
    <t>01.06.2026 02:59</t>
  </si>
  <si>
    <t>BC85BC43</t>
  </si>
  <si>
    <t>01.06.2026 02:50</t>
  </si>
  <si>
    <t>54606C67</t>
  </si>
  <si>
    <t>208F7802</t>
  </si>
  <si>
    <t>01.06.2026 02:48</t>
  </si>
  <si>
    <t>68F321C5</t>
  </si>
  <si>
    <t>01.06.2026 02:42</t>
  </si>
  <si>
    <t>3E5D3F40</t>
  </si>
  <si>
    <t>01.06.2026 02:19</t>
  </si>
  <si>
    <t>7B4660C1</t>
  </si>
  <si>
    <t>01.06.2026 02:12</t>
  </si>
  <si>
    <t>9F9ABCB4</t>
  </si>
  <si>
    <t>01.06.2026 02:06</t>
  </si>
  <si>
    <t>05DA425E</t>
  </si>
  <si>
    <t>48541A0B</t>
  </si>
  <si>
    <t>01.06.2026 02:04</t>
  </si>
  <si>
    <t>AA255EEC</t>
  </si>
  <si>
    <t>01.06.2026 02:00</t>
  </si>
  <si>
    <t>7965054F</t>
  </si>
  <si>
    <t>01.06.2026 01:54</t>
  </si>
  <si>
    <t>7AB9D6CB</t>
  </si>
  <si>
    <t>01.06.2026 01:52</t>
  </si>
  <si>
    <t>B15E8F41</t>
  </si>
  <si>
    <t>01.06.2026 01:48</t>
  </si>
  <si>
    <t>F21F50C2</t>
  </si>
  <si>
    <t>653E7678</t>
  </si>
  <si>
    <t>01.06.2026 01:44</t>
  </si>
  <si>
    <t>3689B048</t>
  </si>
  <si>
    <t>01.06.2026 01:41</t>
  </si>
  <si>
    <t>4290C2CF</t>
  </si>
  <si>
    <t>01.06.2026 01:34</t>
  </si>
  <si>
    <t>F14FDC00</t>
  </si>
  <si>
    <t>01.06.2026 01:27</t>
  </si>
  <si>
    <t>676BA759</t>
  </si>
  <si>
    <t>01.06.2026 01:26</t>
  </si>
  <si>
    <t>ACA82ABA</t>
  </si>
  <si>
    <t>01.06.2026 00:23</t>
  </si>
  <si>
    <t>09F3788E</t>
  </si>
  <si>
    <t>01.06.2026 00:21</t>
  </si>
  <si>
    <t>C7BC1A0F</t>
  </si>
  <si>
    <t>01.06.2026 00:15</t>
  </si>
  <si>
    <t>SAPMA NEDENİ</t>
  </si>
  <si>
    <t>SİNAN ŞENOCAK</t>
  </si>
  <si>
    <t>09C6D304</t>
  </si>
  <si>
    <t>21.07.2026 08:00</t>
  </si>
  <si>
    <t>Gecikme ile tamamlandı</t>
  </si>
  <si>
    <t>8C6A3C15</t>
  </si>
  <si>
    <t>21.07.2026 00:35</t>
  </si>
  <si>
    <t>DCEC1E8C</t>
  </si>
  <si>
    <t>20.07.2026 23:33</t>
  </si>
  <si>
    <t>CD2BABA9</t>
  </si>
  <si>
    <t>21.07.2026 00:00</t>
  </si>
  <si>
    <t>FD16CC6E</t>
  </si>
  <si>
    <t>07356579</t>
  </si>
  <si>
    <t>F1F90D34</t>
  </si>
  <si>
    <t>SERVET BAŞARAN</t>
  </si>
  <si>
    <t>KADIN WC MOGES AMBARI</t>
  </si>
  <si>
    <t>A3BAA954</t>
  </si>
  <si>
    <t>PROJE-MAPU AMBARI ÇAY OCAĞI</t>
  </si>
  <si>
    <t>8E827708</t>
  </si>
  <si>
    <t>ERKEK WC PROJE AMBARI</t>
  </si>
  <si>
    <t>90A327BE</t>
  </si>
  <si>
    <t>99BE9710</t>
  </si>
  <si>
    <t>92BC1EE7</t>
  </si>
  <si>
    <t>6F0D4598</t>
  </si>
  <si>
    <t>8D9E87A9</t>
  </si>
  <si>
    <t>6DE8AFEF</t>
  </si>
  <si>
    <t>F3F2926A</t>
  </si>
  <si>
    <t>55556972</t>
  </si>
  <si>
    <t>0F84A052</t>
  </si>
  <si>
    <t>F05005E5</t>
  </si>
  <si>
    <t>A7AA191C</t>
  </si>
  <si>
    <t>5D5D0AE8</t>
  </si>
  <si>
    <t>926CB6C4</t>
  </si>
  <si>
    <t>A2D9AECC</t>
  </si>
  <si>
    <t>DC165D6D</t>
  </si>
  <si>
    <t>CA5C06AB</t>
  </si>
  <si>
    <t>A14B67C6</t>
  </si>
  <si>
    <t>DAFFAC28</t>
  </si>
  <si>
    <t>21.07.2026 00:15</t>
  </si>
  <si>
    <t>84A6FF4C</t>
  </si>
  <si>
    <t>429B6EBF</t>
  </si>
  <si>
    <t>CBCB750A</t>
  </si>
  <si>
    <t>5B7A2257</t>
  </si>
  <si>
    <t>ERKEK WC MOGES AMBARI</t>
  </si>
  <si>
    <t>84B00CD8</t>
  </si>
  <si>
    <t>B21BB711</t>
  </si>
  <si>
    <t>0F880002</t>
  </si>
  <si>
    <t>1196484F</t>
  </si>
  <si>
    <t>C85C728D</t>
  </si>
  <si>
    <t>8F0DE922</t>
  </si>
  <si>
    <t>752DAB05</t>
  </si>
  <si>
    <t>4507A73F</t>
  </si>
  <si>
    <t>49FA0506</t>
  </si>
  <si>
    <t>B7076D1D</t>
  </si>
  <si>
    <t>1618C1D3</t>
  </si>
  <si>
    <t>6314F00F</t>
  </si>
  <si>
    <t>3167CEED</t>
  </si>
  <si>
    <t>EAACB85D</t>
  </si>
  <si>
    <t>3BAC6C16</t>
  </si>
  <si>
    <t>AC78D879</t>
  </si>
  <si>
    <t>E20519CD</t>
  </si>
  <si>
    <t>A7FA7A26</t>
  </si>
  <si>
    <t>1F9AE2C9</t>
  </si>
  <si>
    <t>F4DD79DD</t>
  </si>
  <si>
    <t>330B0682</t>
  </si>
  <si>
    <t>8E2F885C</t>
  </si>
  <si>
    <t>6D969BAA</t>
  </si>
  <si>
    <t>AA5F96B2</t>
  </si>
  <si>
    <t>983A35A5</t>
  </si>
  <si>
    <t>7E15E8FF</t>
  </si>
  <si>
    <t>1F5834D0</t>
  </si>
  <si>
    <t>072446EE</t>
  </si>
  <si>
    <t>19EEE0F0</t>
  </si>
  <si>
    <t>7F4EF312</t>
  </si>
  <si>
    <t>81A6DEE3</t>
  </si>
  <si>
    <t>3A63FF67</t>
  </si>
  <si>
    <t>E1CB7FF0</t>
  </si>
  <si>
    <t>62B79E80</t>
  </si>
  <si>
    <t>A6586079</t>
  </si>
  <si>
    <t>939D7254</t>
  </si>
  <si>
    <t>DE644286</t>
  </si>
  <si>
    <t>04BA3346</t>
  </si>
  <si>
    <t>MS 8 -SİGARA İÇME BÖLGESİ</t>
  </si>
  <si>
    <t>4F1005C0</t>
  </si>
  <si>
    <t>5F0676B5</t>
  </si>
  <si>
    <t>177C1FE2</t>
  </si>
  <si>
    <t>178CAB6F</t>
  </si>
  <si>
    <t>DF6D8957</t>
  </si>
  <si>
    <t>E12CF2E2</t>
  </si>
  <si>
    <t>BE794588</t>
  </si>
  <si>
    <t>C9F7558E</t>
  </si>
  <si>
    <t>EF30603D</t>
  </si>
  <si>
    <t>30C4C5D6</t>
  </si>
  <si>
    <t>0F3A726D</t>
  </si>
  <si>
    <t>EF43357B</t>
  </si>
  <si>
    <t>E4CB6D40</t>
  </si>
  <si>
    <t>D1ADB46C</t>
  </si>
  <si>
    <t>AE148D22</t>
  </si>
  <si>
    <t>265A1D1E</t>
  </si>
  <si>
    <t>1D4FCAE6</t>
  </si>
  <si>
    <t>6FB0CE56</t>
  </si>
  <si>
    <t>5FEEEC10</t>
  </si>
  <si>
    <t>MS6-1-POSTA İÇİ TEMİZLİKLERİ</t>
  </si>
  <si>
    <t>02D418ED</t>
  </si>
  <si>
    <t>2A4401D2</t>
  </si>
  <si>
    <t>406DC043</t>
  </si>
  <si>
    <t>D67E469D</t>
  </si>
  <si>
    <t>EB7D20D5</t>
  </si>
  <si>
    <t>10AF0916</t>
  </si>
  <si>
    <t>CAF6891C</t>
  </si>
  <si>
    <t>2ED94F12</t>
  </si>
  <si>
    <t>5152B204</t>
  </si>
  <si>
    <t>70EED62A</t>
  </si>
  <si>
    <t>518B4815</t>
  </si>
  <si>
    <t>C861EDB5</t>
  </si>
  <si>
    <t>2D9E6F2B</t>
  </si>
  <si>
    <t>B1C851F4</t>
  </si>
  <si>
    <t>F8AC1D84</t>
  </si>
  <si>
    <t>76FB0F5C</t>
  </si>
  <si>
    <t>DD52CA22</t>
  </si>
  <si>
    <t>957F6DA1</t>
  </si>
  <si>
    <t>28462D29</t>
  </si>
  <si>
    <t>0EBA24E0</t>
  </si>
  <si>
    <t>4D524D4D</t>
  </si>
  <si>
    <t>E42A5613</t>
  </si>
  <si>
    <t>BA324841</t>
  </si>
  <si>
    <t>E3DDFA33</t>
  </si>
  <si>
    <t>93974949</t>
  </si>
  <si>
    <t>2C8EFDAB</t>
  </si>
  <si>
    <t>D35545B9</t>
  </si>
  <si>
    <t>3A1F7AF5</t>
  </si>
  <si>
    <t>9FB49974</t>
  </si>
  <si>
    <t>A25EBD1E</t>
  </si>
  <si>
    <t>1F9503CD</t>
  </si>
  <si>
    <t>1918A2BD</t>
  </si>
  <si>
    <t>394E4DF9</t>
  </si>
  <si>
    <t>B6898FFA</t>
  </si>
  <si>
    <t>3D5EF39E</t>
  </si>
  <si>
    <t>48B2923A</t>
  </si>
  <si>
    <t>C561BDB8</t>
  </si>
  <si>
    <t>7158BC9F</t>
  </si>
  <si>
    <t>2C05E9E9</t>
  </si>
  <si>
    <t>E783270D</t>
  </si>
  <si>
    <t>9E13EBFF</t>
  </si>
  <si>
    <t>EF08F75B</t>
  </si>
  <si>
    <t>F7497C75</t>
  </si>
  <si>
    <t>20.07.2026 15:40</t>
  </si>
  <si>
    <t>G BİNASI GENEL-ZEMİN YIKAMA</t>
  </si>
  <si>
    <t>F4DFFF1C</t>
  </si>
  <si>
    <t>F8BA796D</t>
  </si>
  <si>
    <t>57D7A997</t>
  </si>
  <si>
    <t>64C985DC</t>
  </si>
  <si>
    <t>EE8F3481</t>
  </si>
  <si>
    <t>3B30A3DA</t>
  </si>
  <si>
    <t>E8BD53DA</t>
  </si>
  <si>
    <t>93FC42C8</t>
  </si>
  <si>
    <t>407D2CCB</t>
  </si>
  <si>
    <t>1E7DBF1F</t>
  </si>
  <si>
    <t>898CDC48</t>
  </si>
  <si>
    <t>CDA79D96</t>
  </si>
  <si>
    <t>656CBBA6</t>
  </si>
  <si>
    <t>EC8E96BB</t>
  </si>
  <si>
    <t>BBDB0B6B</t>
  </si>
  <si>
    <t>19168DED</t>
  </si>
  <si>
    <t>2F3453FC</t>
  </si>
  <si>
    <t>3E121133</t>
  </si>
  <si>
    <t>A0C4102E</t>
  </si>
  <si>
    <t>C022481D</t>
  </si>
  <si>
    <t>052B30EE</t>
  </si>
  <si>
    <t>DE19C484</t>
  </si>
  <si>
    <t>F4B7EFAA</t>
  </si>
  <si>
    <t>DAF62A69</t>
  </si>
  <si>
    <t>47DAC5EE</t>
  </si>
  <si>
    <t>37263559</t>
  </si>
  <si>
    <t>3EC99B45</t>
  </si>
  <si>
    <t>17ACC9B5</t>
  </si>
  <si>
    <t>20.07.2026 15:30</t>
  </si>
  <si>
    <t>18677DCA</t>
  </si>
  <si>
    <t>1BB9F299</t>
  </si>
  <si>
    <t>90986218</t>
  </si>
  <si>
    <t>BC8BC398</t>
  </si>
  <si>
    <t>7023ED74</t>
  </si>
  <si>
    <t>8670CEC0</t>
  </si>
  <si>
    <t>7520C029</t>
  </si>
  <si>
    <t>C8FB5F04</t>
  </si>
  <si>
    <t>5FCB1FE2</t>
  </si>
  <si>
    <t>2478ACC4</t>
  </si>
  <si>
    <t>79BEFBA3</t>
  </si>
  <si>
    <t>19DA0668</t>
  </si>
  <si>
    <t>B6C5F566</t>
  </si>
  <si>
    <t>E7CF574C</t>
  </si>
  <si>
    <t>4A3021A2</t>
  </si>
  <si>
    <t>7DDDEAEB</t>
  </si>
  <si>
    <t>0B1772B0</t>
  </si>
  <si>
    <t>C1AE958F</t>
  </si>
  <si>
    <t>41C89AC3</t>
  </si>
  <si>
    <t>61AC791A</t>
  </si>
  <si>
    <t>20.07.2026 16:15</t>
  </si>
  <si>
    <t>393E073B</t>
  </si>
  <si>
    <t>EF29176B</t>
  </si>
  <si>
    <t>3F659100</t>
  </si>
  <si>
    <t>23CF2BE5</t>
  </si>
  <si>
    <t>0EF677F5</t>
  </si>
  <si>
    <t>85C3D3D5</t>
  </si>
  <si>
    <t>F1F43B9D</t>
  </si>
  <si>
    <t>4173179D</t>
  </si>
  <si>
    <t>1331455E</t>
  </si>
  <si>
    <t>9CA0E483</t>
  </si>
  <si>
    <t>B65D7B5A</t>
  </si>
  <si>
    <t>ACE0FD16</t>
  </si>
  <si>
    <t>35B80904</t>
  </si>
  <si>
    <t>29E0DFF0</t>
  </si>
  <si>
    <t>5C998EEF</t>
  </si>
  <si>
    <t>6BDB0606</t>
  </si>
  <si>
    <t>BD90BA75</t>
  </si>
  <si>
    <t>017E2680</t>
  </si>
  <si>
    <t>0F43A374</t>
  </si>
  <si>
    <t>FBFC297A</t>
  </si>
  <si>
    <t>E0C80D02</t>
  </si>
  <si>
    <t>E7048A03</t>
  </si>
  <si>
    <t>8EF69DB2</t>
  </si>
  <si>
    <t>4580FFB6</t>
  </si>
  <si>
    <t>E0BDF1C3</t>
  </si>
  <si>
    <t>517FB16E</t>
  </si>
  <si>
    <t>79B1FBDD</t>
  </si>
  <si>
    <t>F09A8227</t>
  </si>
  <si>
    <t>60852A47</t>
  </si>
  <si>
    <t>59C5E87B</t>
  </si>
  <si>
    <t>2F1FD747</t>
  </si>
  <si>
    <t>7AA2D784</t>
  </si>
  <si>
    <t>2DABC634</t>
  </si>
  <si>
    <t>0404E83E</t>
  </si>
  <si>
    <t>7F5764A5</t>
  </si>
  <si>
    <t>501A6A49</t>
  </si>
  <si>
    <t>41DC6581</t>
  </si>
  <si>
    <t>EAA2EC46</t>
  </si>
  <si>
    <t>22B003D2</t>
  </si>
  <si>
    <t>42D8D381</t>
  </si>
  <si>
    <t>633C88E2</t>
  </si>
  <si>
    <t>2558FF2E</t>
  </si>
  <si>
    <t>E93798CF</t>
  </si>
  <si>
    <t>BE9AD153</t>
  </si>
  <si>
    <t>324E584A</t>
  </si>
  <si>
    <t>G AMBARI-SU SEBİLİ TEMİZLİKLERİ</t>
  </si>
  <si>
    <t>47137A5F</t>
  </si>
  <si>
    <t>A4B0622B</t>
  </si>
  <si>
    <t>E94A15B9</t>
  </si>
  <si>
    <t>0AF25297</t>
  </si>
  <si>
    <t>44FE5BE1</t>
  </si>
  <si>
    <t>691A04E1</t>
  </si>
  <si>
    <t>B41B4010</t>
  </si>
  <si>
    <t>2FBE3981</t>
  </si>
  <si>
    <t>EAAA64B1</t>
  </si>
  <si>
    <t>F2670772</t>
  </si>
  <si>
    <t>20DF1B9B</t>
  </si>
  <si>
    <t>5622DA71</t>
  </si>
  <si>
    <t>D3FEBF1F</t>
  </si>
  <si>
    <t>D49DAA57</t>
  </si>
  <si>
    <t>6562BC3D</t>
  </si>
  <si>
    <t>29CDC320</t>
  </si>
  <si>
    <t>880EBA2A</t>
  </si>
  <si>
    <t>C6A40D0C</t>
  </si>
  <si>
    <t>A1728C9B</t>
  </si>
  <si>
    <t>EFC4267A</t>
  </si>
  <si>
    <t>11A7F06C</t>
  </si>
  <si>
    <t>0BBEC375</t>
  </si>
  <si>
    <t>60FCD9E1</t>
  </si>
  <si>
    <t>AF9F4E16</t>
  </si>
  <si>
    <t>31AE9659</t>
  </si>
  <si>
    <t>AE5053FB</t>
  </si>
  <si>
    <t>B9744A32</t>
  </si>
  <si>
    <t>0CB9C163</t>
  </si>
  <si>
    <t>83DDA0A3</t>
  </si>
  <si>
    <t>99C5F9B6</t>
  </si>
  <si>
    <t>150C2B5B</t>
  </si>
  <si>
    <t>F472F912</t>
  </si>
  <si>
    <t>D86DC975</t>
  </si>
  <si>
    <t>0408E56C</t>
  </si>
  <si>
    <t>23D0E5B7</t>
  </si>
  <si>
    <t>E91AD703</t>
  </si>
  <si>
    <t>A9F942C6</t>
  </si>
  <si>
    <t>17D9D6F0</t>
  </si>
  <si>
    <t>7AA82C0D</t>
  </si>
  <si>
    <t>E6BDA7CA</t>
  </si>
  <si>
    <t>2C3C1700</t>
  </si>
  <si>
    <t>D4D26EE1</t>
  </si>
  <si>
    <t>6DC3D9CD</t>
  </si>
  <si>
    <t>168CB90C</t>
  </si>
  <si>
    <t>99AE95BA</t>
  </si>
  <si>
    <t>19487E63</t>
  </si>
  <si>
    <t>37857A9F</t>
  </si>
  <si>
    <t>C5078673</t>
  </si>
  <si>
    <t>4FF695FA</t>
  </si>
  <si>
    <t>30FFC326</t>
  </si>
  <si>
    <t>4F06BBC2</t>
  </si>
  <si>
    <t>76EAC3F4</t>
  </si>
  <si>
    <t>22A88188</t>
  </si>
  <si>
    <t>D6DF413A</t>
  </si>
  <si>
    <t>801015F0</t>
  </si>
  <si>
    <t>9E94ADCB</t>
  </si>
  <si>
    <t>405820A2</t>
  </si>
  <si>
    <t>46DBE8C0</t>
  </si>
  <si>
    <t>64B894EE</t>
  </si>
  <si>
    <t>05B23E34</t>
  </si>
  <si>
    <t>D2875BD1</t>
  </si>
  <si>
    <t>AE032DF1</t>
  </si>
  <si>
    <t>B883E657</t>
  </si>
  <si>
    <t>315E6526</t>
  </si>
  <si>
    <t>8BB46D1B</t>
  </si>
  <si>
    <t>54248977</t>
  </si>
  <si>
    <t>A089CF7D</t>
  </si>
  <si>
    <t>0EEEA493</t>
  </si>
  <si>
    <t>6169EEF1</t>
  </si>
  <si>
    <t>6082E96A</t>
  </si>
  <si>
    <t>B25548A7</t>
  </si>
  <si>
    <t>31F9D34A</t>
  </si>
  <si>
    <t>7CF2887C</t>
  </si>
  <si>
    <t>270DEE7B</t>
  </si>
  <si>
    <t>E719B8FB</t>
  </si>
  <si>
    <t>EF6E1F04</t>
  </si>
  <si>
    <t>85589EDA</t>
  </si>
  <si>
    <t>48821DC9</t>
  </si>
  <si>
    <t>9B835651</t>
  </si>
  <si>
    <t>4A602338</t>
  </si>
  <si>
    <t>43853374</t>
  </si>
  <si>
    <t>36C444B9</t>
  </si>
  <si>
    <t>626A282C</t>
  </si>
  <si>
    <t>C7062E43</t>
  </si>
  <si>
    <t>5DD3E873</t>
  </si>
  <si>
    <t>34B74000</t>
  </si>
  <si>
    <t>B58A5C75</t>
  </si>
  <si>
    <t>EB30A2DA</t>
  </si>
  <si>
    <t>2C9179B2</t>
  </si>
  <si>
    <t>4E3A480C</t>
  </si>
  <si>
    <t>C20DDC39</t>
  </si>
  <si>
    <t>AC925378</t>
  </si>
  <si>
    <t>8BF744FB</t>
  </si>
  <si>
    <t>95D6D1BA</t>
  </si>
  <si>
    <t>6F6D7AEB</t>
  </si>
  <si>
    <t>2F21A2CE</t>
  </si>
  <si>
    <t>29E00550</t>
  </si>
  <si>
    <t>2E319AFE</t>
  </si>
  <si>
    <t>AC4D8783</t>
  </si>
  <si>
    <t>ACA30506</t>
  </si>
  <si>
    <t>D0EC36E8</t>
  </si>
  <si>
    <t>039DAC3A</t>
  </si>
  <si>
    <t>403E6518</t>
  </si>
  <si>
    <t>725E8DCD</t>
  </si>
  <si>
    <t>3D254975</t>
  </si>
  <si>
    <t>5A1DC199</t>
  </si>
  <si>
    <t>33FFCBCE</t>
  </si>
  <si>
    <t>AA7DDA15</t>
  </si>
  <si>
    <t>DEADBEF2</t>
  </si>
  <si>
    <t>C53F8957</t>
  </si>
  <si>
    <t>546BF851</t>
  </si>
  <si>
    <t>EACA87AC</t>
  </si>
  <si>
    <t>6CE4D5A9</t>
  </si>
  <si>
    <t>C568466C</t>
  </si>
  <si>
    <t>A2AEDC17</t>
  </si>
  <si>
    <t>D0144687</t>
  </si>
  <si>
    <t>70F12326</t>
  </si>
  <si>
    <t>35472965</t>
  </si>
  <si>
    <t>BB8D9F2A</t>
  </si>
  <si>
    <t>21A785FA</t>
  </si>
  <si>
    <t>88742F87</t>
  </si>
  <si>
    <t>9805F630</t>
  </si>
  <si>
    <t>77EB9056</t>
  </si>
  <si>
    <t>6C761E3F</t>
  </si>
  <si>
    <t>FA617BE9</t>
  </si>
  <si>
    <t>E832F7AE</t>
  </si>
  <si>
    <t>275C3C46</t>
  </si>
  <si>
    <t>4DDA0CF7</t>
  </si>
  <si>
    <t>5EF27087</t>
  </si>
  <si>
    <t>B77F7547</t>
  </si>
  <si>
    <t>1C9292E1</t>
  </si>
  <si>
    <t>F2790BC2</t>
  </si>
  <si>
    <t>8EC51B9F</t>
  </si>
  <si>
    <t>1FC05501</t>
  </si>
  <si>
    <t>1877B3A7</t>
  </si>
  <si>
    <t>8CCED487</t>
  </si>
  <si>
    <t>7B44977D</t>
  </si>
  <si>
    <t>EFB14F91</t>
  </si>
  <si>
    <t>2614C235</t>
  </si>
  <si>
    <t>A8CA48B1</t>
  </si>
  <si>
    <t>5D2CF9AF</t>
  </si>
  <si>
    <t>A44392D1</t>
  </si>
  <si>
    <t>FDDC6E7A</t>
  </si>
  <si>
    <t>495004D7</t>
  </si>
  <si>
    <t>E7A9619E</t>
  </si>
  <si>
    <t>89BCFAF5</t>
  </si>
  <si>
    <t>7C7D185A</t>
  </si>
  <si>
    <t>E363B7FB</t>
  </si>
  <si>
    <t>6A185EA4</t>
  </si>
  <si>
    <t>ACC5B569</t>
  </si>
  <si>
    <t>E473A660</t>
  </si>
  <si>
    <t>BBFAF41C</t>
  </si>
  <si>
    <t>V 55 AMBARI-SU SEBİLİ TEMİZLİKLERİ</t>
  </si>
  <si>
    <t>2D108CB6</t>
  </si>
  <si>
    <t>FA23AA25</t>
  </si>
  <si>
    <t>B45B28FF</t>
  </si>
  <si>
    <t>5B2E064D</t>
  </si>
  <si>
    <t>F722CF06</t>
  </si>
  <si>
    <t>057F028A</t>
  </si>
  <si>
    <t>F23F07DF</t>
  </si>
  <si>
    <t>2023A030</t>
  </si>
  <si>
    <t>F12F4D87</t>
  </si>
  <si>
    <t>55F34DF9</t>
  </si>
  <si>
    <t>978F50A1</t>
  </si>
  <si>
    <t>20.07.2026 08:00</t>
  </si>
  <si>
    <t>D29F7A3B</t>
  </si>
  <si>
    <t>1106BE19</t>
  </si>
  <si>
    <t>C4709BD4</t>
  </si>
  <si>
    <t>1CD9FC2F</t>
  </si>
  <si>
    <t>ED2BC5DA</t>
  </si>
  <si>
    <t>09E12478</t>
  </si>
  <si>
    <t>41C357BD</t>
  </si>
  <si>
    <t>AA0A3532</t>
  </si>
  <si>
    <t>8D75BBC0</t>
  </si>
  <si>
    <t>C07CDFFE</t>
  </si>
  <si>
    <t>EE50B516</t>
  </si>
  <si>
    <t>C8BF733F</t>
  </si>
  <si>
    <t>9E388A35</t>
  </si>
  <si>
    <t>B78147F4</t>
  </si>
  <si>
    <t>944D7D55</t>
  </si>
  <si>
    <t>2EE268C0</t>
  </si>
  <si>
    <t>82E54B2C</t>
  </si>
  <si>
    <t>6B586B8C</t>
  </si>
  <si>
    <t>243FCFE2</t>
  </si>
  <si>
    <t>20.07.2026 08:15</t>
  </si>
  <si>
    <t>7349F77F</t>
  </si>
  <si>
    <t>CF922985</t>
  </si>
  <si>
    <t>A658077F</t>
  </si>
  <si>
    <t>E2C75090</t>
  </si>
  <si>
    <t>9C71A6EF</t>
  </si>
  <si>
    <t>65186A96</t>
  </si>
  <si>
    <t>729CA968</t>
  </si>
  <si>
    <t>99E24F7F</t>
  </si>
  <si>
    <t>0C1F784F</t>
  </si>
  <si>
    <t>106A109B</t>
  </si>
  <si>
    <t>25644A0A</t>
  </si>
  <si>
    <t>58E6BBE4</t>
  </si>
  <si>
    <t>24AE41EB</t>
  </si>
  <si>
    <t>9C55E281</t>
  </si>
  <si>
    <t>D7B201FC</t>
  </si>
  <si>
    <t>B1889830</t>
  </si>
  <si>
    <t>99BAC1D8</t>
  </si>
  <si>
    <t>348FA3E5</t>
  </si>
  <si>
    <t>16D6BA20</t>
  </si>
  <si>
    <t>AB3472CE</t>
  </si>
  <si>
    <t>FF1526B3</t>
  </si>
  <si>
    <t>63B695C6</t>
  </si>
  <si>
    <t>49178C55</t>
  </si>
  <si>
    <t>386ED47F</t>
  </si>
  <si>
    <t>B5078932</t>
  </si>
  <si>
    <t>2D1D6B5E</t>
  </si>
  <si>
    <t>2AED7045</t>
  </si>
  <si>
    <t>DE6549BD</t>
  </si>
  <si>
    <t>6BF04355</t>
  </si>
  <si>
    <t>658511B6</t>
  </si>
  <si>
    <t>4E86402F</t>
  </si>
  <si>
    <t>9348C66D</t>
  </si>
  <si>
    <t>C2558283</t>
  </si>
  <si>
    <t>36546AA8</t>
  </si>
  <si>
    <t>2BE6FBE1</t>
  </si>
  <si>
    <t>8D1791AB</t>
  </si>
  <si>
    <t>1E23FDD2</t>
  </si>
  <si>
    <t>0B5F04EE</t>
  </si>
  <si>
    <t>B0938E53</t>
  </si>
  <si>
    <t>ADA21658</t>
  </si>
  <si>
    <t>F5BAA7A2</t>
  </si>
  <si>
    <t>3479FAD7</t>
  </si>
  <si>
    <t>E822CD64</t>
  </si>
  <si>
    <t>B4CB5DDB</t>
  </si>
  <si>
    <t>B4D65AF8</t>
  </si>
  <si>
    <t>A066430B</t>
  </si>
  <si>
    <t>7D36966C</t>
  </si>
  <si>
    <t>806C1FCB</t>
  </si>
  <si>
    <t>9DCD91E9</t>
  </si>
  <si>
    <t>CA96EC4A</t>
  </si>
  <si>
    <t>EE1E62EC</t>
  </si>
  <si>
    <t>EC6427AF</t>
  </si>
  <si>
    <t>4ECC2A60</t>
  </si>
  <si>
    <t>34306A67</t>
  </si>
  <si>
    <t>E7B5F2E1</t>
  </si>
  <si>
    <t>302196B2</t>
  </si>
  <si>
    <t>6271BE42</t>
  </si>
  <si>
    <t>41EC01EA</t>
  </si>
  <si>
    <t>8F5B5B86</t>
  </si>
  <si>
    <t>BF09FFF6</t>
  </si>
  <si>
    <t>BFBF1BE2</t>
  </si>
  <si>
    <t>1BB4F73C</t>
  </si>
  <si>
    <t>5E33F36C</t>
  </si>
  <si>
    <t>DAE2C81A</t>
  </si>
  <si>
    <t>09F7B5D1</t>
  </si>
  <si>
    <t>19E2287B</t>
  </si>
  <si>
    <t>22143885</t>
  </si>
  <si>
    <t>BFD014EF</t>
  </si>
  <si>
    <t>AB4F78AC</t>
  </si>
  <si>
    <t>3AB117DC</t>
  </si>
  <si>
    <t>B0619EED</t>
  </si>
  <si>
    <t>6CA51DE5</t>
  </si>
  <si>
    <t>2AB8FB65</t>
  </si>
  <si>
    <t>6FB6A56E</t>
  </si>
  <si>
    <t>17A46424</t>
  </si>
  <si>
    <t>DE9F215C</t>
  </si>
  <si>
    <t>4D833CAC</t>
  </si>
  <si>
    <t>CBFA9432</t>
  </si>
  <si>
    <t>1A7B5B2C</t>
  </si>
  <si>
    <t>12610A35</t>
  </si>
  <si>
    <t>8ACDCEEE</t>
  </si>
  <si>
    <t>F5BF6773</t>
  </si>
  <si>
    <t>662AE6FF</t>
  </si>
  <si>
    <t>188A1062</t>
  </si>
  <si>
    <t>3A3EC043</t>
  </si>
  <si>
    <t>552E60A1</t>
  </si>
  <si>
    <t>FFF790DA</t>
  </si>
  <si>
    <t>B40BE690</t>
  </si>
  <si>
    <t>F3306DBF</t>
  </si>
  <si>
    <t>CC500C62</t>
  </si>
  <si>
    <t>5984EE04</t>
  </si>
  <si>
    <t>719523AF</t>
  </si>
  <si>
    <t>588EA5E2</t>
  </si>
  <si>
    <t>EB4A1943</t>
  </si>
  <si>
    <t>B7BA0747</t>
  </si>
  <si>
    <t>C00F55AC</t>
  </si>
  <si>
    <t>DAF34DF5</t>
  </si>
  <si>
    <t>20CCAEFF</t>
  </si>
  <si>
    <t>3B8713E8</t>
  </si>
  <si>
    <t>19.07.2026 08:00</t>
  </si>
  <si>
    <t>73BCAE3A</t>
  </si>
  <si>
    <t>19.07.2026 00:01</t>
  </si>
  <si>
    <t>0C91701C</t>
  </si>
  <si>
    <t>9E6F180C</t>
  </si>
  <si>
    <t>7FC9A80C</t>
  </si>
  <si>
    <t>87AB33D2</t>
  </si>
  <si>
    <t>264BF5C1</t>
  </si>
  <si>
    <t>BC02EC2B</t>
  </si>
  <si>
    <t>19.07.2026 00:00</t>
  </si>
  <si>
    <t>E7A4887E</t>
  </si>
  <si>
    <t>43C56A05</t>
  </si>
  <si>
    <t>0CBCBB9C</t>
  </si>
  <si>
    <t>4B055981</t>
  </si>
  <si>
    <t>30319BB5</t>
  </si>
  <si>
    <t>437BDF71</t>
  </si>
  <si>
    <t>D64532A5</t>
  </si>
  <si>
    <t>F247CCEC</t>
  </si>
  <si>
    <t>267A1307</t>
  </si>
  <si>
    <t>176F296A</t>
  </si>
  <si>
    <t>7E0A78E6</t>
  </si>
  <si>
    <t>C72CF7C2</t>
  </si>
  <si>
    <t>3FDBF3DA</t>
  </si>
  <si>
    <t>096DDDE7</t>
  </si>
  <si>
    <t>1A97F635</t>
  </si>
  <si>
    <t>03E68DCE</t>
  </si>
  <si>
    <t>93B9FC3B</t>
  </si>
  <si>
    <t>EE5624F7</t>
  </si>
  <si>
    <t>0DD94405</t>
  </si>
  <si>
    <t>1117D8F7</t>
  </si>
  <si>
    <t>E3C0A96A</t>
  </si>
  <si>
    <t>AA89F0A4</t>
  </si>
  <si>
    <t>441EAFED</t>
  </si>
  <si>
    <t>281E6514</t>
  </si>
  <si>
    <t>E644F7DC</t>
  </si>
  <si>
    <t>06D0D477</t>
  </si>
  <si>
    <t>E71C600C</t>
  </si>
  <si>
    <t>90618958</t>
  </si>
  <si>
    <t>77589188</t>
  </si>
  <si>
    <t>CB63B6F1</t>
  </si>
  <si>
    <t>769E1556</t>
  </si>
  <si>
    <t>0E5D0388</t>
  </si>
  <si>
    <t>7A498D83</t>
  </si>
  <si>
    <t>EDFD9FF4</t>
  </si>
  <si>
    <t>B3A7CAF2</t>
  </si>
  <si>
    <t>1C05FC66</t>
  </si>
  <si>
    <t>8AFDB165</t>
  </si>
  <si>
    <t>704D1BA1</t>
  </si>
  <si>
    <t>3128970B</t>
  </si>
  <si>
    <t>10512761</t>
  </si>
  <si>
    <t>46E96E44</t>
  </si>
  <si>
    <t>732A44F5</t>
  </si>
  <si>
    <t>EF4619B5</t>
  </si>
  <si>
    <t>59B969C2</t>
  </si>
  <si>
    <t>21FF3119</t>
  </si>
  <si>
    <t>2D486F88</t>
  </si>
  <si>
    <t>639DBE81</t>
  </si>
  <si>
    <t>EAF5F5D0</t>
  </si>
  <si>
    <t>5578F9A4</t>
  </si>
  <si>
    <t>A9F3F59D</t>
  </si>
  <si>
    <t>E8EF7F10</t>
  </si>
  <si>
    <t>6196DDF6</t>
  </si>
  <si>
    <t>69B473B0</t>
  </si>
  <si>
    <t>409B9D0C</t>
  </si>
  <si>
    <t>16A1CED7</t>
  </si>
  <si>
    <t>8828D69E</t>
  </si>
  <si>
    <t>5BE68373</t>
  </si>
  <si>
    <t>5D66807F</t>
  </si>
  <si>
    <t>229D242F</t>
  </si>
  <si>
    <t>44E36F77</t>
  </si>
  <si>
    <t>5BB85798</t>
  </si>
  <si>
    <t>ED0CF9B9</t>
  </si>
  <si>
    <t>AE316B90</t>
  </si>
  <si>
    <t>71C17286</t>
  </si>
  <si>
    <t>432A72DB</t>
  </si>
  <si>
    <t>E3841855</t>
  </si>
  <si>
    <t>ECACA92A</t>
  </si>
  <si>
    <t>D4810212</t>
  </si>
  <si>
    <t>1982BBB2</t>
  </si>
  <si>
    <t>740838E6</t>
  </si>
  <si>
    <t>4CF1C254</t>
  </si>
  <si>
    <t>51E6EE88</t>
  </si>
  <si>
    <t>6838312A</t>
  </si>
  <si>
    <t>0116996B</t>
  </si>
  <si>
    <t>C6101D9D</t>
  </si>
  <si>
    <t>FC90CEAE</t>
  </si>
  <si>
    <t>F755F19C</t>
  </si>
  <si>
    <t>29F51885</t>
  </si>
  <si>
    <t>6AEF3126</t>
  </si>
  <si>
    <t>050FE40D</t>
  </si>
  <si>
    <t>7490E7BD</t>
  </si>
  <si>
    <t>4209F6BC</t>
  </si>
  <si>
    <t>0FBDAA80</t>
  </si>
  <si>
    <t>25718F1A</t>
  </si>
  <si>
    <t>9FA6C9B6</t>
  </si>
  <si>
    <t>24A31324</t>
  </si>
  <si>
    <t>E9474CC8</t>
  </si>
  <si>
    <t>FB88A240</t>
  </si>
  <si>
    <t>19.07.2026 00:15</t>
  </si>
  <si>
    <t>E6418E73</t>
  </si>
  <si>
    <t>D86FC8CF</t>
  </si>
  <si>
    <t>B703947E</t>
  </si>
  <si>
    <t>687B4931</t>
  </si>
  <si>
    <t>2633B5AB</t>
  </si>
  <si>
    <t>D65D9015</t>
  </si>
  <si>
    <t>EFA7A8D3</t>
  </si>
  <si>
    <t>6C2BD81A</t>
  </si>
  <si>
    <t>690F7706</t>
  </si>
  <si>
    <t>E777CAF7</t>
  </si>
  <si>
    <t>78204759</t>
  </si>
  <si>
    <t>A678D65A</t>
  </si>
  <si>
    <t>20FAB343</t>
  </si>
  <si>
    <t>7D2D7E88</t>
  </si>
  <si>
    <t>AE26280B</t>
  </si>
  <si>
    <t>28D8F080</t>
  </si>
  <si>
    <t>F06FB40B</t>
  </si>
  <si>
    <t>8EEE5116</t>
  </si>
  <si>
    <t>98E5E2F5</t>
  </si>
  <si>
    <t>BBF3CF04</t>
  </si>
  <si>
    <t>E5B00937</t>
  </si>
  <si>
    <t>207B1A59</t>
  </si>
  <si>
    <t>6365A634</t>
  </si>
  <si>
    <t>4D24A25A</t>
  </si>
  <si>
    <t>FD0C8839</t>
  </si>
  <si>
    <t>C7619039</t>
  </si>
  <si>
    <t>0F8AE3C4</t>
  </si>
  <si>
    <t>83EA1E0D</t>
  </si>
  <si>
    <t>564DD948</t>
  </si>
  <si>
    <t>D058321F</t>
  </si>
  <si>
    <t>84957FFF</t>
  </si>
  <si>
    <t>0CE5AA53</t>
  </si>
  <si>
    <t>0116FCF5</t>
  </si>
  <si>
    <t>2AE236B9</t>
  </si>
  <si>
    <t>1A6FE075</t>
  </si>
  <si>
    <t>7932375F</t>
  </si>
  <si>
    <t>EF46DBC8</t>
  </si>
  <si>
    <t>4024A91A</t>
  </si>
  <si>
    <t>5D067E67</t>
  </si>
  <si>
    <t>50739810</t>
  </si>
  <si>
    <t>226FDEC6</t>
  </si>
  <si>
    <t>650F967C</t>
  </si>
  <si>
    <t>97086722</t>
  </si>
  <si>
    <t>DB5A5E11</t>
  </si>
  <si>
    <t>BD11144E</t>
  </si>
  <si>
    <t>8CE96B24</t>
  </si>
  <si>
    <t>CE1EB1A2</t>
  </si>
  <si>
    <t>11F43B42</t>
  </si>
  <si>
    <t>6E14BE02</t>
  </si>
  <si>
    <t>82C6117A</t>
  </si>
  <si>
    <t>2C998757</t>
  </si>
  <si>
    <t>A42B172A</t>
  </si>
  <si>
    <t>F496DC35</t>
  </si>
  <si>
    <t>78307538</t>
  </si>
  <si>
    <t>B7027650</t>
  </si>
  <si>
    <t>01F919F5</t>
  </si>
  <si>
    <t>C4AB9A66</t>
  </si>
  <si>
    <t>27801E2A</t>
  </si>
  <si>
    <t>3C782E60</t>
  </si>
  <si>
    <t>CD8FF451</t>
  </si>
  <si>
    <t>7F20F26F</t>
  </si>
  <si>
    <t>97F4A1BE</t>
  </si>
  <si>
    <t>BBE7196E</t>
  </si>
  <si>
    <t>8933E86A</t>
  </si>
  <si>
    <t>3B581819</t>
  </si>
  <si>
    <t>25A1526F</t>
  </si>
  <si>
    <t>B6541A27</t>
  </si>
  <si>
    <t>B3FC1DDF</t>
  </si>
  <si>
    <t>40651D95</t>
  </si>
  <si>
    <t>24CFF702</t>
  </si>
  <si>
    <t>80EAF26A</t>
  </si>
  <si>
    <t>0AFAF802</t>
  </si>
  <si>
    <t>79CE415B</t>
  </si>
  <si>
    <t>CB1C4A66</t>
  </si>
  <si>
    <t>BBAEE6EF</t>
  </si>
  <si>
    <t>29A06786</t>
  </si>
  <si>
    <t>F17B0FAD</t>
  </si>
  <si>
    <t>F0DB3618</t>
  </si>
  <si>
    <t>715C3EE3</t>
  </si>
  <si>
    <t>81FC932F</t>
  </si>
  <si>
    <t>91738F66</t>
  </si>
  <si>
    <t>50ECE90F</t>
  </si>
  <si>
    <t>BA85B2DA</t>
  </si>
  <si>
    <t>430E56E3</t>
  </si>
  <si>
    <t>F781EB37</t>
  </si>
  <si>
    <t>F2FC0373</t>
  </si>
  <si>
    <t>DC051E44</t>
  </si>
  <si>
    <t>DE7847EB</t>
  </si>
  <si>
    <t>32A724CB</t>
  </si>
  <si>
    <t>18.07.2026 15:32</t>
  </si>
  <si>
    <t>16E6AE53</t>
  </si>
  <si>
    <t>C2C20253</t>
  </si>
  <si>
    <t>6CA2EB78</t>
  </si>
  <si>
    <t>DA926811</t>
  </si>
  <si>
    <t>3DBD1DEB</t>
  </si>
  <si>
    <t>DB69F040</t>
  </si>
  <si>
    <t>2BBF5017</t>
  </si>
  <si>
    <t>99B70436</t>
  </si>
  <si>
    <t>50F6F50F</t>
  </si>
  <si>
    <t>660FC520</t>
  </si>
  <si>
    <t>A45187E7</t>
  </si>
  <si>
    <t>7B12EBB2</t>
  </si>
  <si>
    <t>1C60827C</t>
  </si>
  <si>
    <t>0D590C8B</t>
  </si>
  <si>
    <t>CE0A638B</t>
  </si>
  <si>
    <t>8454A4F5</t>
  </si>
  <si>
    <t>1675319B</t>
  </si>
  <si>
    <t>935B5803</t>
  </si>
  <si>
    <t>4E1FA562</t>
  </si>
  <si>
    <t>1E3930AC</t>
  </si>
  <si>
    <t>4A05F6DF</t>
  </si>
  <si>
    <t>790342D9</t>
  </si>
  <si>
    <t>FC267EAC</t>
  </si>
  <si>
    <t>C144CDE1</t>
  </si>
  <si>
    <t>622D0C6D</t>
  </si>
  <si>
    <t>512B49FD</t>
  </si>
  <si>
    <t>A00CE421</t>
  </si>
  <si>
    <t>DABA14C2</t>
  </si>
  <si>
    <t>42F2CCDB</t>
  </si>
  <si>
    <t>A5200CEE</t>
  </si>
  <si>
    <t>5CB2F892</t>
  </si>
  <si>
    <t>7F559CCA</t>
  </si>
  <si>
    <t>96F0230E</t>
  </si>
  <si>
    <t>843E6EBB</t>
  </si>
  <si>
    <t>4E491550</t>
  </si>
  <si>
    <t>AB7F26AC</t>
  </si>
  <si>
    <t>A9D3F3A5</t>
  </si>
  <si>
    <t>F46F05BE</t>
  </si>
  <si>
    <t>DA9ADF43</t>
  </si>
  <si>
    <t>A7B466EC</t>
  </si>
  <si>
    <t>E0294C17</t>
  </si>
  <si>
    <t>04496A1D</t>
  </si>
  <si>
    <t>9A0A2CA1</t>
  </si>
  <si>
    <t>58B11501</t>
  </si>
  <si>
    <t>8FAE141E</t>
  </si>
  <si>
    <t>CE7317B3</t>
  </si>
  <si>
    <t>59D041FE</t>
  </si>
  <si>
    <t>BDF317A7</t>
  </si>
  <si>
    <t>4D6A4F1B</t>
  </si>
  <si>
    <t>CF486F6D</t>
  </si>
  <si>
    <t>8BD12C1F</t>
  </si>
  <si>
    <t>721000AC</t>
  </si>
  <si>
    <t>4388D90A</t>
  </si>
  <si>
    <t>CE29DEF6</t>
  </si>
  <si>
    <t>1F53E024</t>
  </si>
  <si>
    <t>A842331D</t>
  </si>
  <si>
    <t>DC50AD0D</t>
  </si>
  <si>
    <t>E13B97DA</t>
  </si>
  <si>
    <t>BAB38325</t>
  </si>
  <si>
    <t>F379F2C2</t>
  </si>
  <si>
    <t>FFB108D8</t>
  </si>
  <si>
    <t>4FA1E1B5</t>
  </si>
  <si>
    <t>94408F4D</t>
  </si>
  <si>
    <t>F72F4680</t>
  </si>
  <si>
    <t>7245293F</t>
  </si>
  <si>
    <t>28D26148</t>
  </si>
  <si>
    <t>D9392450</t>
  </si>
  <si>
    <t>60AAEED4</t>
  </si>
  <si>
    <t>3FA1CBC2</t>
  </si>
  <si>
    <t>4C0A5186</t>
  </si>
  <si>
    <t>B2FD36EF</t>
  </si>
  <si>
    <t>BEC6FDC0</t>
  </si>
  <si>
    <t>929EC4D2</t>
  </si>
  <si>
    <t>2FFDB4A3</t>
  </si>
  <si>
    <t>74FF5956</t>
  </si>
  <si>
    <t>808C248D</t>
  </si>
  <si>
    <t>5BEF9EFB</t>
  </si>
  <si>
    <t>4400FC1A</t>
  </si>
  <si>
    <t>96B29187</t>
  </si>
  <si>
    <t>96673E0C</t>
  </si>
  <si>
    <t>F9D5BC06</t>
  </si>
  <si>
    <t>D22F2943</t>
  </si>
  <si>
    <t>D0D55667</t>
  </si>
  <si>
    <t>3355A5DF</t>
  </si>
  <si>
    <t>F57E7ED0</t>
  </si>
  <si>
    <t>71AADE74</t>
  </si>
  <si>
    <t>2E1FD72B</t>
  </si>
  <si>
    <t>6A5C8430</t>
  </si>
  <si>
    <t>85B9DC86</t>
  </si>
  <si>
    <t>94773184</t>
  </si>
  <si>
    <t>121A4AC5</t>
  </si>
  <si>
    <t>FCD73638</t>
  </si>
  <si>
    <t>B367BB24</t>
  </si>
  <si>
    <t>E0EA65E6</t>
  </si>
  <si>
    <t>558C3B95</t>
  </si>
  <si>
    <t>427A6C3A</t>
  </si>
  <si>
    <t>33DD6576</t>
  </si>
  <si>
    <t>99912ABB</t>
  </si>
  <si>
    <t>BBD18345</t>
  </si>
  <si>
    <t>6AE1DDA0</t>
  </si>
  <si>
    <t>8BB9C8EE</t>
  </si>
  <si>
    <t>DB378AA9</t>
  </si>
  <si>
    <t>9086A391</t>
  </si>
  <si>
    <t>26F9FE95</t>
  </si>
  <si>
    <t>29386248</t>
  </si>
  <si>
    <t>5402BD99</t>
  </si>
  <si>
    <t>99D804CA</t>
  </si>
  <si>
    <t>9FCCBC8F</t>
  </si>
  <si>
    <t>9BE298F4</t>
  </si>
  <si>
    <t>5B34FD98</t>
  </si>
  <si>
    <t>9778C7FB</t>
  </si>
  <si>
    <t>3FD9703C</t>
  </si>
  <si>
    <t>A9AD9BAF</t>
  </si>
  <si>
    <t>7A88D5C7</t>
  </si>
  <si>
    <t>48566C8D</t>
  </si>
  <si>
    <t>D317EDB3</t>
  </si>
  <si>
    <t>38EC8BF0</t>
  </si>
  <si>
    <t>0D869C94</t>
  </si>
  <si>
    <t>5D56AD11</t>
  </si>
  <si>
    <t>2CA5BBE6</t>
  </si>
  <si>
    <t>5ADC53D6</t>
  </si>
  <si>
    <t>C618718F</t>
  </si>
  <si>
    <t>7F9AD883</t>
  </si>
  <si>
    <t>93266EF3</t>
  </si>
  <si>
    <t>79FA2506</t>
  </si>
  <si>
    <t>1F50C137</t>
  </si>
  <si>
    <t>21D69063</t>
  </si>
  <si>
    <t>A2986667</t>
  </si>
  <si>
    <t>A3F6D24E</t>
  </si>
  <si>
    <t>5C5CABFC</t>
  </si>
  <si>
    <t>EDD8D207</t>
  </si>
  <si>
    <t>0C2D3CE6</t>
  </si>
  <si>
    <t>2904A046</t>
  </si>
  <si>
    <t>AF0BA344</t>
  </si>
  <si>
    <t>101F6C21</t>
  </si>
  <si>
    <t>0FC480A9</t>
  </si>
  <si>
    <t>9489DBD7</t>
  </si>
  <si>
    <t>7DF811A2</t>
  </si>
  <si>
    <t>DB06CCE8</t>
  </si>
  <si>
    <t>74488964</t>
  </si>
  <si>
    <t>B6EA89E3</t>
  </si>
  <si>
    <t>BBAF481E</t>
  </si>
  <si>
    <t>C429FCCE</t>
  </si>
  <si>
    <t>B487B4F5</t>
  </si>
  <si>
    <t>E6EC271E</t>
  </si>
  <si>
    <t>71BDC6B0</t>
  </si>
  <si>
    <t>444CEDCA</t>
  </si>
  <si>
    <t>D73184AA</t>
  </si>
  <si>
    <t>FB64AB3F</t>
  </si>
  <si>
    <t>4005E479</t>
  </si>
  <si>
    <t>6FB3677F</t>
  </si>
  <si>
    <t>E9F54618</t>
  </si>
  <si>
    <t>65BAD52D</t>
  </si>
  <si>
    <t>804B7218</t>
  </si>
  <si>
    <t>165E7B0B</t>
  </si>
  <si>
    <t>8266917A</t>
  </si>
  <si>
    <t>0204A5FF</t>
  </si>
  <si>
    <t>0E1AC440</t>
  </si>
  <si>
    <t>26BB3639</t>
  </si>
  <si>
    <t>2DCC5ED5</t>
  </si>
  <si>
    <t>6AFDB216</t>
  </si>
  <si>
    <t>400B682B</t>
  </si>
  <si>
    <t>3E4C4BBE</t>
  </si>
  <si>
    <t>D05034F3</t>
  </si>
  <si>
    <t>E6B8D578</t>
  </si>
  <si>
    <t>797AF82D</t>
  </si>
  <si>
    <t>538CC105</t>
  </si>
  <si>
    <t>221529AF</t>
  </si>
  <si>
    <t>0143CF8B</t>
  </si>
  <si>
    <t>3E9E7413</t>
  </si>
  <si>
    <t>B68CD033</t>
  </si>
  <si>
    <t>C254FA68</t>
  </si>
  <si>
    <t>B2D234D9</t>
  </si>
  <si>
    <t>96F46006</t>
  </si>
  <si>
    <t>19BD08B8</t>
  </si>
  <si>
    <t>2FA0BE34</t>
  </si>
  <si>
    <t>DCD38D8C</t>
  </si>
  <si>
    <t>A8D50684</t>
  </si>
  <si>
    <t>7CD9E67C</t>
  </si>
  <si>
    <t>DBB4643C</t>
  </si>
  <si>
    <t>41F39359</t>
  </si>
  <si>
    <t>2E1983AD</t>
  </si>
  <si>
    <t>87C741F8</t>
  </si>
  <si>
    <t>F385736D</t>
  </si>
  <si>
    <t>03CA98AF</t>
  </si>
  <si>
    <t>3B4C5058</t>
  </si>
  <si>
    <t>B0F49A98</t>
  </si>
  <si>
    <t>7D6A6B16</t>
  </si>
  <si>
    <t>5A2521B6</t>
  </si>
  <si>
    <t>4AD4C20D</t>
  </si>
  <si>
    <t>FC34EA09</t>
  </si>
  <si>
    <t>84B739F8</t>
  </si>
  <si>
    <t>839AFDD7</t>
  </si>
  <si>
    <t>CABC5BC0</t>
  </si>
  <si>
    <t>6F0B980B</t>
  </si>
  <si>
    <t>1037F556</t>
  </si>
  <si>
    <t>E780177C</t>
  </si>
  <si>
    <t>259DCFA5</t>
  </si>
  <si>
    <t>2867777B</t>
  </si>
  <si>
    <t>5D9667DA</t>
  </si>
  <si>
    <t>EB5F1ED3</t>
  </si>
  <si>
    <t>F0036FC7</t>
  </si>
  <si>
    <t>F5E0E7DF</t>
  </si>
  <si>
    <t>F3A22AC6</t>
  </si>
  <si>
    <t>8CDCFD14</t>
  </si>
  <si>
    <t>304C4B6F</t>
  </si>
  <si>
    <t>3F1B9850</t>
  </si>
  <si>
    <t>1E1FB3C1</t>
  </si>
  <si>
    <t>4512660A</t>
  </si>
  <si>
    <t>90DE898B</t>
  </si>
  <si>
    <t>05F28C4A</t>
  </si>
  <si>
    <t>94217200</t>
  </si>
  <si>
    <t>FF69A32E</t>
  </si>
  <si>
    <t>14CB8B7A</t>
  </si>
  <si>
    <t>7799F4F2</t>
  </si>
  <si>
    <t>DCA01799</t>
  </si>
  <si>
    <t>1670C726</t>
  </si>
  <si>
    <t>231DF0A6</t>
  </si>
  <si>
    <t>AA0C105E</t>
  </si>
  <si>
    <t>821B6FEE</t>
  </si>
  <si>
    <t>B5F61E55</t>
  </si>
  <si>
    <t>30D119D5</t>
  </si>
  <si>
    <t>FF2FF868</t>
  </si>
  <si>
    <t>0EB47D01</t>
  </si>
  <si>
    <t>963AD258</t>
  </si>
  <si>
    <t>271EC861</t>
  </si>
  <si>
    <t>80667471</t>
  </si>
  <si>
    <t>FF53A07F</t>
  </si>
  <si>
    <t>D5328D2F</t>
  </si>
  <si>
    <t>020012F4</t>
  </si>
  <si>
    <t>75B5A7A9</t>
  </si>
  <si>
    <t>E763A1B1</t>
  </si>
  <si>
    <t>93F6DCC1</t>
  </si>
  <si>
    <t>5267A135</t>
  </si>
  <si>
    <t>19195855</t>
  </si>
  <si>
    <t>80220689</t>
  </si>
  <si>
    <t>DC182383</t>
  </si>
  <si>
    <t>216BF083</t>
  </si>
  <si>
    <t>C967F119</t>
  </si>
  <si>
    <t>2572DF00</t>
  </si>
  <si>
    <t>08D15CDC</t>
  </si>
  <si>
    <t>5B1ADEDA</t>
  </si>
  <si>
    <t>D5235993</t>
  </si>
  <si>
    <t>F5B9FBD2</t>
  </si>
  <si>
    <t>F4BDCC18</t>
  </si>
  <si>
    <t>2C4726FB</t>
  </si>
  <si>
    <t>0F8BD48A</t>
  </si>
  <si>
    <t>15A55D62</t>
  </si>
  <si>
    <t>679DB973</t>
  </si>
  <si>
    <t>AFBA25F0</t>
  </si>
  <si>
    <t>14524A6D</t>
  </si>
  <si>
    <t>2215C290</t>
  </si>
  <si>
    <t>6CB7E1BA</t>
  </si>
  <si>
    <t>EFCCF62F</t>
  </si>
  <si>
    <t>2DC2C6F3</t>
  </si>
  <si>
    <t>3A9DCD8D</t>
  </si>
  <si>
    <t>B5416D47</t>
  </si>
  <si>
    <t>E3F34664</t>
  </si>
  <si>
    <t>C2EC35AA</t>
  </si>
  <si>
    <t>F9852CCA</t>
  </si>
  <si>
    <t>9E205A0F</t>
  </si>
  <si>
    <t>570C5E60</t>
  </si>
  <si>
    <t>B2BF593E</t>
  </si>
  <si>
    <t>CE1D9BE7</t>
  </si>
  <si>
    <t>D9863406</t>
  </si>
  <si>
    <t>EEB05E61</t>
  </si>
  <si>
    <t>7E5383D3</t>
  </si>
  <si>
    <t>D932F823</t>
  </si>
  <si>
    <t>08D010A3</t>
  </si>
  <si>
    <t>C484624C</t>
  </si>
  <si>
    <t>7FBEB7E8</t>
  </si>
  <si>
    <t>67B2C56E</t>
  </si>
  <si>
    <t>01E28B1A</t>
  </si>
  <si>
    <t>3B7D158D</t>
  </si>
  <si>
    <t>8FC6FDCB</t>
  </si>
  <si>
    <t>DA82730B</t>
  </si>
  <si>
    <t>5C399376</t>
  </si>
  <si>
    <t>8C5D70AE</t>
  </si>
  <si>
    <t>1CFDD95B</t>
  </si>
  <si>
    <t>AF52DF79</t>
  </si>
  <si>
    <t>B93989E7</t>
  </si>
  <si>
    <t>4B026EC7</t>
  </si>
  <si>
    <t>583B479C</t>
  </si>
  <si>
    <t>24B78AAF</t>
  </si>
  <si>
    <t>0601B2CE</t>
  </si>
  <si>
    <t>DBE8D8B9</t>
  </si>
  <si>
    <t>C5E96555</t>
  </si>
  <si>
    <t>D6787072</t>
  </si>
  <si>
    <t>3C32414A</t>
  </si>
  <si>
    <t>0DBC111C</t>
  </si>
  <si>
    <t>6D84F3B5</t>
  </si>
  <si>
    <t>02513FF7</t>
  </si>
  <si>
    <t>F2B6C752</t>
  </si>
  <si>
    <t>6DF9A128</t>
  </si>
  <si>
    <t>CC353F16</t>
  </si>
  <si>
    <t>50788237</t>
  </si>
  <si>
    <t>9143B689</t>
  </si>
  <si>
    <t>10968742</t>
  </si>
  <si>
    <t>195ED336</t>
  </si>
  <si>
    <t>3A459812</t>
  </si>
  <si>
    <t>39E251F1</t>
  </si>
  <si>
    <t>BEF22FC0</t>
  </si>
  <si>
    <t>146346FD</t>
  </si>
  <si>
    <t>2F4931D3</t>
  </si>
  <si>
    <t>77DAD22D</t>
  </si>
  <si>
    <t>98442299</t>
  </si>
  <si>
    <t>907DD465</t>
  </si>
  <si>
    <t>B2D095D2</t>
  </si>
  <si>
    <t>C62A3B70</t>
  </si>
  <si>
    <t>0AAF1044</t>
  </si>
  <si>
    <t>A16CB2FC</t>
  </si>
  <si>
    <t>AD5555EA</t>
  </si>
  <si>
    <t>83FFE7A3</t>
  </si>
  <si>
    <t>455BD1BB</t>
  </si>
  <si>
    <t>ED9FEEA2</t>
  </si>
  <si>
    <t>C899E61F</t>
  </si>
  <si>
    <t>0DF22AB3</t>
  </si>
  <si>
    <t>0D9B6597</t>
  </si>
  <si>
    <t>C5752B7E</t>
  </si>
  <si>
    <t>A99551E4</t>
  </si>
  <si>
    <t>56A54FFA</t>
  </si>
  <si>
    <t>483B3135</t>
  </si>
  <si>
    <t>10FB0C49</t>
  </si>
  <si>
    <t>A0111F92</t>
  </si>
  <si>
    <t>6E03E40B</t>
  </si>
  <si>
    <t>7EA6B4BD</t>
  </si>
  <si>
    <t>AE74A185</t>
  </si>
  <si>
    <t>E568B524</t>
  </si>
  <si>
    <t>8834E3CB</t>
  </si>
  <si>
    <t>8F03104D</t>
  </si>
  <si>
    <t>73525235</t>
  </si>
  <si>
    <t>E9EE01D5</t>
  </si>
  <si>
    <t>CAF893B8</t>
  </si>
  <si>
    <t>8B10C1D9</t>
  </si>
  <si>
    <t>B0BEA6CF</t>
  </si>
  <si>
    <t>29C1824E</t>
  </si>
  <si>
    <t>45396F6D</t>
  </si>
  <si>
    <t>D552F4A0</t>
  </si>
  <si>
    <t>A4C5307D</t>
  </si>
  <si>
    <t>52F98078</t>
  </si>
  <si>
    <t>A5F3BE7E</t>
  </si>
  <si>
    <t>B6DB3FF2</t>
  </si>
  <si>
    <t>AA91C378</t>
  </si>
  <si>
    <t>A9F2E99E</t>
  </si>
  <si>
    <t>66826A19</t>
  </si>
  <si>
    <t>F1105BB1</t>
  </si>
  <si>
    <t>B348669E</t>
  </si>
  <si>
    <t>26F1373D</t>
  </si>
  <si>
    <t>DBDB4D79</t>
  </si>
  <si>
    <t>F50933FD</t>
  </si>
  <si>
    <t>309219CF</t>
  </si>
  <si>
    <t>5BF0C289</t>
  </si>
  <si>
    <t>F3AA7A6C</t>
  </si>
  <si>
    <t>8475B350</t>
  </si>
  <si>
    <t>B8FF1144</t>
  </si>
  <si>
    <t>75F51D39</t>
  </si>
  <si>
    <t>C96A5EF4</t>
  </si>
  <si>
    <t>50B8B1B7</t>
  </si>
  <si>
    <t>B94EB86F</t>
  </si>
  <si>
    <t>C4A1D582</t>
  </si>
  <si>
    <t>92ACB704</t>
  </si>
  <si>
    <t>27B03636</t>
  </si>
  <si>
    <t>15483E8A</t>
  </si>
  <si>
    <t>3AE63CAF</t>
  </si>
  <si>
    <t>D1014BC0</t>
  </si>
  <si>
    <t>C7B3CD4D</t>
  </si>
  <si>
    <t>67DE8DCE</t>
  </si>
  <si>
    <t>63FC479C</t>
  </si>
  <si>
    <t>CA3FE04E</t>
  </si>
  <si>
    <t>03411199</t>
  </si>
  <si>
    <t>B02C6062</t>
  </si>
  <si>
    <t>D259C64E</t>
  </si>
  <si>
    <t>F4515CA3</t>
  </si>
  <si>
    <t>0D935D6B</t>
  </si>
  <si>
    <t>81F666AA</t>
  </si>
  <si>
    <t>0A165946</t>
  </si>
  <si>
    <t>1F9EC788</t>
  </si>
  <si>
    <t>F7788A95</t>
  </si>
  <si>
    <t>1673529E</t>
  </si>
  <si>
    <t>3B6B3300</t>
  </si>
  <si>
    <t>E049B5D7</t>
  </si>
  <si>
    <t>09A61BAF</t>
  </si>
  <si>
    <t>ED1C927E</t>
  </si>
  <si>
    <t>3DEA6B6F</t>
  </si>
  <si>
    <t>ABA37A0F</t>
  </si>
  <si>
    <t>87CE66EF</t>
  </si>
  <si>
    <t>60581368</t>
  </si>
  <si>
    <t>2A66E047</t>
  </si>
  <si>
    <t>006AD5DD</t>
  </si>
  <si>
    <t>0C62492A</t>
  </si>
  <si>
    <t>33C9C28E</t>
  </si>
  <si>
    <t>6A7A37A3</t>
  </si>
  <si>
    <t>CE9BD530</t>
  </si>
  <si>
    <t>48163FA7</t>
  </si>
  <si>
    <t>28EBF407</t>
  </si>
  <si>
    <t>3CCD0209</t>
  </si>
  <si>
    <t>1359877B</t>
  </si>
  <si>
    <t>FC3861B7</t>
  </si>
  <si>
    <t>5D9647F6</t>
  </si>
  <si>
    <t>4D7A90E4</t>
  </si>
  <si>
    <t>EAE53D2B</t>
  </si>
  <si>
    <t>DB138D36</t>
  </si>
  <si>
    <t>180CCF66</t>
  </si>
  <si>
    <t>147AF81B</t>
  </si>
  <si>
    <t>8DAD2E71</t>
  </si>
  <si>
    <t>3436E17B</t>
  </si>
  <si>
    <t>4BD73025</t>
  </si>
  <si>
    <t>30DA3FED</t>
  </si>
  <si>
    <t>22EBC61C</t>
  </si>
  <si>
    <t>03F66CED</t>
  </si>
  <si>
    <t>1AE7B9E2</t>
  </si>
  <si>
    <t>4CBF5975</t>
  </si>
  <si>
    <t>A454668F</t>
  </si>
  <si>
    <t>17.07.2026 23:43</t>
  </si>
  <si>
    <t>74298FD5</t>
  </si>
  <si>
    <t>7CF6F9B2</t>
  </si>
  <si>
    <t>A9CC37BC</t>
  </si>
  <si>
    <t>EFEFAA3F</t>
  </si>
  <si>
    <t>D1871F01</t>
  </si>
  <si>
    <t>BA2B898A</t>
  </si>
  <si>
    <t>0619A338</t>
  </si>
  <si>
    <t>7EBFC106</t>
  </si>
  <si>
    <t>FDD7D097</t>
  </si>
  <si>
    <t>08B4FA98</t>
  </si>
  <si>
    <t>C9144417</t>
  </si>
  <si>
    <t>4B9E31AA</t>
  </si>
  <si>
    <t>03760770</t>
  </si>
  <si>
    <t>5737AC21</t>
  </si>
  <si>
    <t>C5E0E693</t>
  </si>
  <si>
    <t>1E0B95B7</t>
  </si>
  <si>
    <t>672F6D34</t>
  </si>
  <si>
    <t>60697DE9</t>
  </si>
  <si>
    <t>23537E03</t>
  </si>
  <si>
    <t>EA2BF86B</t>
  </si>
  <si>
    <t>A2BEFA96</t>
  </si>
  <si>
    <t>3CF0ADE7</t>
  </si>
  <si>
    <t>C9101E23</t>
  </si>
  <si>
    <t>ADAEB30E</t>
  </si>
  <si>
    <t>1611A134</t>
  </si>
  <si>
    <t>1BCAAF27</t>
  </si>
  <si>
    <t>EA79BB54</t>
  </si>
  <si>
    <t>8B2199E4</t>
  </si>
  <si>
    <t>C5054DE4</t>
  </si>
  <si>
    <t>514346CB</t>
  </si>
  <si>
    <t>24D0FBF0</t>
  </si>
  <si>
    <t>8137901F</t>
  </si>
  <si>
    <t>52CC8AEA</t>
  </si>
  <si>
    <t>764AB509</t>
  </si>
  <si>
    <t>8842363B</t>
  </si>
  <si>
    <t>45A5F25F</t>
  </si>
  <si>
    <t>67D4CA3F</t>
  </si>
  <si>
    <t>CCD23AA3</t>
  </si>
  <si>
    <t>CDE8F542</t>
  </si>
  <si>
    <t>B6DEFA2D</t>
  </si>
  <si>
    <t>5FAD8253</t>
  </si>
  <si>
    <t>979DED3B</t>
  </si>
  <si>
    <t>0C0FEDBC</t>
  </si>
  <si>
    <t>87B400D0</t>
  </si>
  <si>
    <t>084A8700</t>
  </si>
  <si>
    <t>654B36BC</t>
  </si>
  <si>
    <t>C7D00D70</t>
  </si>
  <si>
    <t>AFD1998D</t>
  </si>
  <si>
    <t>B2CE440F</t>
  </si>
  <si>
    <t>1478C439</t>
  </si>
  <si>
    <t>1AB7D31A</t>
  </si>
  <si>
    <t>BCA6E9AA</t>
  </si>
  <si>
    <t>CD3916FF</t>
  </si>
  <si>
    <t>219DBD9C</t>
  </si>
  <si>
    <t>6D8EE344</t>
  </si>
  <si>
    <t>5794B34D</t>
  </si>
  <si>
    <t>1C5FD545</t>
  </si>
  <si>
    <t>963D3694</t>
  </si>
  <si>
    <t>2A576259</t>
  </si>
  <si>
    <t>69AA4D16</t>
  </si>
  <si>
    <t>60E7FBAA</t>
  </si>
  <si>
    <t>81C257D9</t>
  </si>
  <si>
    <t>BE299F36</t>
  </si>
  <si>
    <t>B17A8970</t>
  </si>
  <si>
    <t>E2B55D3E</t>
  </si>
  <si>
    <t>3F7216A9</t>
  </si>
  <si>
    <t>BA78EDB7</t>
  </si>
  <si>
    <t>1BD149CD</t>
  </si>
  <si>
    <t>AA68F75D</t>
  </si>
  <si>
    <t>82B16DC5</t>
  </si>
  <si>
    <t>EDFE43F5</t>
  </si>
  <si>
    <t>9A39CEF5</t>
  </si>
  <si>
    <t>F56DFF38</t>
  </si>
  <si>
    <t>F946B806</t>
  </si>
  <si>
    <t>E6885698</t>
  </si>
  <si>
    <t>5376CDC7</t>
  </si>
  <si>
    <t>A69D72FB</t>
  </si>
  <si>
    <t>412CF5FF</t>
  </si>
  <si>
    <t>4B78538F</t>
  </si>
  <si>
    <t>9BE8CA16</t>
  </si>
  <si>
    <t>686D6BA9</t>
  </si>
  <si>
    <t>A714C78D</t>
  </si>
  <si>
    <t>AF40B387</t>
  </si>
  <si>
    <t>04D93CDF</t>
  </si>
  <si>
    <t>7A12DFE4</t>
  </si>
  <si>
    <t>073FD900</t>
  </si>
  <si>
    <t>354A2D24</t>
  </si>
  <si>
    <t>9AE1863E</t>
  </si>
  <si>
    <t>E4EE7C1C</t>
  </si>
  <si>
    <t>DE9C4662</t>
  </si>
  <si>
    <t>F294F602</t>
  </si>
  <si>
    <t>73BFA178</t>
  </si>
  <si>
    <t>7EB6DE8F</t>
  </si>
  <si>
    <t>92F40A80</t>
  </si>
  <si>
    <t>A32C06F0</t>
  </si>
  <si>
    <t>58B4FD2B</t>
  </si>
  <si>
    <t>C9D31291</t>
  </si>
  <si>
    <t>353483C7</t>
  </si>
  <si>
    <t>050ECEF9</t>
  </si>
  <si>
    <t>30A555C0</t>
  </si>
  <si>
    <t>BB7A621D</t>
  </si>
  <si>
    <t>3EC97A9B</t>
  </si>
  <si>
    <t>50C6392D</t>
  </si>
  <si>
    <t>C7E1A7AB</t>
  </si>
  <si>
    <t>9AED031F</t>
  </si>
  <si>
    <t>85DAE23E</t>
  </si>
  <si>
    <t>6B724686</t>
  </si>
  <si>
    <t>F76EA186</t>
  </si>
  <si>
    <t>29F667F3</t>
  </si>
  <si>
    <t>669B3137</t>
  </si>
  <si>
    <t>D9ECA7C0</t>
  </si>
  <si>
    <t>F2CC08E2</t>
  </si>
  <si>
    <t>5EF07906</t>
  </si>
  <si>
    <t>7F6593CF</t>
  </si>
  <si>
    <t>C5F0E70B</t>
  </si>
  <si>
    <t>C949AB16</t>
  </si>
  <si>
    <t>99D06FC4</t>
  </si>
  <si>
    <t>F5C5116E</t>
  </si>
  <si>
    <t>40315EF5</t>
  </si>
  <si>
    <t>9A673353</t>
  </si>
  <si>
    <t>2E51F732</t>
  </si>
  <si>
    <t>06306CA8</t>
  </si>
  <si>
    <t>1867E61B</t>
  </si>
  <si>
    <t>20D6FF79</t>
  </si>
  <si>
    <t>7500A1BF</t>
  </si>
  <si>
    <t>6027DCAC</t>
  </si>
  <si>
    <t>50D8E316</t>
  </si>
  <si>
    <t>18438D7E</t>
  </si>
  <si>
    <t>BFFC8955</t>
  </si>
  <si>
    <t>5958DCCF</t>
  </si>
  <si>
    <t>FF8D3B33</t>
  </si>
  <si>
    <t>71FF9FEA</t>
  </si>
  <si>
    <t>AA32E90B</t>
  </si>
  <si>
    <t>E1126C88</t>
  </si>
  <si>
    <t>DDCED408</t>
  </si>
  <si>
    <t>4CA19E9B</t>
  </si>
  <si>
    <t>2335EB3C</t>
  </si>
  <si>
    <t>A07EB180</t>
  </si>
  <si>
    <t>C423024D</t>
  </si>
  <si>
    <t>2030A1C7</t>
  </si>
  <si>
    <t>3769FB7F</t>
  </si>
  <si>
    <t>868596C9</t>
  </si>
  <si>
    <t>84CC1F3B</t>
  </si>
  <si>
    <t>04790E33</t>
  </si>
  <si>
    <t>1E267923</t>
  </si>
  <si>
    <t>BF793FEE</t>
  </si>
  <si>
    <t>9CC23C9D</t>
  </si>
  <si>
    <t>A401EE6A</t>
  </si>
  <si>
    <t>2094EABE</t>
  </si>
  <si>
    <t>5858CDA2</t>
  </si>
  <si>
    <t>6E7FEA28</t>
  </si>
  <si>
    <t>AAC9DB78</t>
  </si>
  <si>
    <t>7DFBF0CA</t>
  </si>
  <si>
    <t>694F893C</t>
  </si>
  <si>
    <t>12AAF0B2</t>
  </si>
  <si>
    <t>D3785865</t>
  </si>
  <si>
    <t>ECE285E6</t>
  </si>
  <si>
    <t>A8FC490A</t>
  </si>
  <si>
    <t>E872BEE9</t>
  </si>
  <si>
    <t>46AC181D</t>
  </si>
  <si>
    <t>2F3E91E9</t>
  </si>
  <si>
    <t>4CA5E8EB</t>
  </si>
  <si>
    <t>F98E3928</t>
  </si>
  <si>
    <t>86740689</t>
  </si>
  <si>
    <t>D7CA65C0</t>
  </si>
  <si>
    <t>AB46EC97</t>
  </si>
  <si>
    <t>E28FBCB2</t>
  </si>
  <si>
    <t>17.07.2026 23:06</t>
  </si>
  <si>
    <t>E2172175</t>
  </si>
  <si>
    <t>E7B014DC</t>
  </si>
  <si>
    <t>17.07.2026 16:00</t>
  </si>
  <si>
    <t>F6F6884C</t>
  </si>
  <si>
    <t>92FE022C</t>
  </si>
  <si>
    <t>B5650334</t>
  </si>
  <si>
    <t>648BDFF9</t>
  </si>
  <si>
    <t>E68F7C7B</t>
  </si>
  <si>
    <t>C0BDC249</t>
  </si>
  <si>
    <t>1393655C</t>
  </si>
  <si>
    <t>A1E5BA7A</t>
  </si>
  <si>
    <t>5DBA0D8B</t>
  </si>
  <si>
    <t>0F6AE0E3</t>
  </si>
  <si>
    <t>7FD38A4C</t>
  </si>
  <si>
    <t>A35BA4EE</t>
  </si>
  <si>
    <t>6C1F3632</t>
  </si>
  <si>
    <t>71760C6C</t>
  </si>
  <si>
    <t>6FDA0118</t>
  </si>
  <si>
    <t>3E7151EA</t>
  </si>
  <si>
    <t>154D437F</t>
  </si>
  <si>
    <t>CFFCA433</t>
  </si>
  <si>
    <t>7D0EBDDF</t>
  </si>
  <si>
    <t>A6DFA41E</t>
  </si>
  <si>
    <t>FFBA039F</t>
  </si>
  <si>
    <t>34C57D4C</t>
  </si>
  <si>
    <t>9608C6AE</t>
  </si>
  <si>
    <t>69A4C998</t>
  </si>
  <si>
    <t>5281A904</t>
  </si>
  <si>
    <t>6D20A6AA</t>
  </si>
  <si>
    <t>BF008587</t>
  </si>
  <si>
    <t>3A4DA07F</t>
  </si>
  <si>
    <t>74F16107</t>
  </si>
  <si>
    <t>E1FB8ABE</t>
  </si>
  <si>
    <t>6D9C6390</t>
  </si>
  <si>
    <t>ED117708</t>
  </si>
  <si>
    <t>27136599</t>
  </si>
  <si>
    <t>4462CC6B</t>
  </si>
  <si>
    <t>F86A5302</t>
  </si>
  <si>
    <t>20BFEA78</t>
  </si>
  <si>
    <t>50F1B68E</t>
  </si>
  <si>
    <t>C9C80AC4</t>
  </si>
  <si>
    <t>355F5D84</t>
  </si>
  <si>
    <t>0EA9B719</t>
  </si>
  <si>
    <t>2B4E5AA7</t>
  </si>
  <si>
    <t>91189CC3</t>
  </si>
  <si>
    <t>3F598C73</t>
  </si>
  <si>
    <t>98685253</t>
  </si>
  <si>
    <t>57243BE8</t>
  </si>
  <si>
    <t>8CE01200</t>
  </si>
  <si>
    <t>3E8260CD</t>
  </si>
  <si>
    <t>51F6598F</t>
  </si>
  <si>
    <t>EE501196</t>
  </si>
  <si>
    <t>7CBBDDFE</t>
  </si>
  <si>
    <t>174256DC</t>
  </si>
  <si>
    <t>D7D9D260</t>
  </si>
  <si>
    <t>7A419848</t>
  </si>
  <si>
    <t>6CF7C314</t>
  </si>
  <si>
    <t>A1A6554F</t>
  </si>
  <si>
    <t>B032DE4B</t>
  </si>
  <si>
    <t>8436DC81</t>
  </si>
  <si>
    <t>D7C74CAA</t>
  </si>
  <si>
    <t>905B0DE4</t>
  </si>
  <si>
    <t>B647C725</t>
  </si>
  <si>
    <t>96F6F7BD</t>
  </si>
  <si>
    <t>8E3ACF01</t>
  </si>
  <si>
    <t>35268C7B</t>
  </si>
  <si>
    <t>CDA156F1</t>
  </si>
  <si>
    <t>515BA6D9</t>
  </si>
  <si>
    <t>82293886</t>
  </si>
  <si>
    <t>F7147472</t>
  </si>
  <si>
    <t>E41359B0</t>
  </si>
  <si>
    <t>475CEE2E</t>
  </si>
  <si>
    <t>0697A865</t>
  </si>
  <si>
    <t>E00E98DA</t>
  </si>
  <si>
    <t>DFDA0EA0</t>
  </si>
  <si>
    <t>642300F4</t>
  </si>
  <si>
    <t>3CCD63C0</t>
  </si>
  <si>
    <t>EBD2B1F6</t>
  </si>
  <si>
    <t>54AA1B30</t>
  </si>
  <si>
    <t>4760B266</t>
  </si>
  <si>
    <t>873CA9BA</t>
  </si>
  <si>
    <t>82FC7C2C</t>
  </si>
  <si>
    <t>A01ED269</t>
  </si>
  <si>
    <t>4EF71D7A</t>
  </si>
  <si>
    <t>D09AE00B</t>
  </si>
  <si>
    <t>E665D527</t>
  </si>
  <si>
    <t>EAB4A30F</t>
  </si>
  <si>
    <t>61E10A07</t>
  </si>
  <si>
    <t>8FCBEDC7</t>
  </si>
  <si>
    <t>DE63C037</t>
  </si>
  <si>
    <t>6B40DB35</t>
  </si>
  <si>
    <t>7E947C63</t>
  </si>
  <si>
    <t>88DF6D01</t>
  </si>
  <si>
    <t>A750EE9A</t>
  </si>
  <si>
    <t>2A9B374A</t>
  </si>
  <si>
    <t>D1B60C96</t>
  </si>
  <si>
    <t>1617F189</t>
  </si>
  <si>
    <t>09E7F9B9</t>
  </si>
  <si>
    <t>406F57CF</t>
  </si>
  <si>
    <t>40525D52</t>
  </si>
  <si>
    <t>60A22707</t>
  </si>
  <si>
    <t>67F6C9F0</t>
  </si>
  <si>
    <t>FF449BD1</t>
  </si>
  <si>
    <t>908EF7AD</t>
  </si>
  <si>
    <t>782B0E3D</t>
  </si>
  <si>
    <t>0283798F</t>
  </si>
  <si>
    <t>557C6E57</t>
  </si>
  <si>
    <t>44703BAF</t>
  </si>
  <si>
    <t>4B16015B</t>
  </si>
  <si>
    <t>BA18CB7A</t>
  </si>
  <si>
    <t>C1037B50</t>
  </si>
  <si>
    <t>773817A6</t>
  </si>
  <si>
    <t>1B75B04D</t>
  </si>
  <si>
    <t>94F4EF34</t>
  </si>
  <si>
    <t>321F4C44</t>
  </si>
  <si>
    <t>244BF2B4</t>
  </si>
  <si>
    <t>C23E9475</t>
  </si>
  <si>
    <t>C0E8F7CD</t>
  </si>
  <si>
    <t>AA3186E0</t>
  </si>
  <si>
    <t>5F220A31</t>
  </si>
  <si>
    <t>CUET FABRİKASYON -YÖNETİM OFİSİ</t>
  </si>
  <si>
    <t>264C6089</t>
  </si>
  <si>
    <t>EDA3087D</t>
  </si>
  <si>
    <t>99D8C7B7</t>
  </si>
  <si>
    <t>244B4397</t>
  </si>
  <si>
    <t>AFD9D7EF</t>
  </si>
  <si>
    <t>D7BC2941</t>
  </si>
  <si>
    <t>77CB848A</t>
  </si>
  <si>
    <t>FD02F1F0</t>
  </si>
  <si>
    <t>F349FE53</t>
  </si>
  <si>
    <t>E2DCDEE5</t>
  </si>
  <si>
    <t>759F6BEB</t>
  </si>
  <si>
    <t>2B070493</t>
  </si>
  <si>
    <t>9BCE7AF3</t>
  </si>
  <si>
    <t>C1674F3F</t>
  </si>
  <si>
    <t>BD6332FC</t>
  </si>
  <si>
    <t>F7A1441E</t>
  </si>
  <si>
    <t>ABA42268</t>
  </si>
  <si>
    <t>A88F46F4</t>
  </si>
  <si>
    <t>3BCD150D</t>
  </si>
  <si>
    <t>8EA14BDE</t>
  </si>
  <si>
    <t>8C976FD6</t>
  </si>
  <si>
    <t>C5068643</t>
  </si>
  <si>
    <t>28484876</t>
  </si>
  <si>
    <t>278A89C9</t>
  </si>
  <si>
    <t>F2A93F4D</t>
  </si>
  <si>
    <t>2DF4A498</t>
  </si>
  <si>
    <t>9F573571</t>
  </si>
  <si>
    <t>17.07.2026 08:20</t>
  </si>
  <si>
    <t>347D6101</t>
  </si>
  <si>
    <t>9F70A961</t>
  </si>
  <si>
    <t>0011D75D</t>
  </si>
  <si>
    <t>E6B10D1E</t>
  </si>
  <si>
    <t>147455FF</t>
  </si>
  <si>
    <t>B37C6789</t>
  </si>
  <si>
    <t>3451E9C8</t>
  </si>
  <si>
    <t>8AD206A7</t>
  </si>
  <si>
    <t>FA4636B2</t>
  </si>
  <si>
    <t>02578FB7</t>
  </si>
  <si>
    <t>878F4467</t>
  </si>
  <si>
    <t>9A6BB558</t>
  </si>
  <si>
    <t>37CFA1BA</t>
  </si>
  <si>
    <t>042B8294</t>
  </si>
  <si>
    <t>5F09C6D0</t>
  </si>
  <si>
    <t>86ACCFDB</t>
  </si>
  <si>
    <t>2AB38539</t>
  </si>
  <si>
    <t>7CA791C8</t>
  </si>
  <si>
    <t>7C4E4EE1</t>
  </si>
  <si>
    <t>A0A99664</t>
  </si>
  <si>
    <t>A71D031E</t>
  </si>
  <si>
    <t>494A0A84</t>
  </si>
  <si>
    <t>2DC47B9D</t>
  </si>
  <si>
    <t>0ACFA615</t>
  </si>
  <si>
    <t>2586175F</t>
  </si>
  <si>
    <t>9982DFD2</t>
  </si>
  <si>
    <t>F0158972</t>
  </si>
  <si>
    <t>18A506EB</t>
  </si>
  <si>
    <t>6E02512E</t>
  </si>
  <si>
    <t>D0A8A89D</t>
  </si>
  <si>
    <t>94D2E10F</t>
  </si>
  <si>
    <t>C2ABFB60</t>
  </si>
  <si>
    <t>AFEA1CF6</t>
  </si>
  <si>
    <t>7032DD6A</t>
  </si>
  <si>
    <t>2834AB2A</t>
  </si>
  <si>
    <t>67456186</t>
  </si>
  <si>
    <t>D504D9D7</t>
  </si>
  <si>
    <t>FE5ED98B</t>
  </si>
  <si>
    <t>C31BCD27</t>
  </si>
  <si>
    <t>7FED3F9D</t>
  </si>
  <si>
    <t>249C76C8</t>
  </si>
  <si>
    <t>5BED7FE9</t>
  </si>
  <si>
    <t>A6A30665</t>
  </si>
  <si>
    <t>C2458AE2</t>
  </si>
  <si>
    <t>44B82484</t>
  </si>
  <si>
    <t>EF5CE5E9</t>
  </si>
  <si>
    <t>C7953047</t>
  </si>
  <si>
    <t>A21075AF</t>
  </si>
  <si>
    <t>8B158955</t>
  </si>
  <si>
    <t>0DB16D29</t>
  </si>
  <si>
    <t>58ACB2D1</t>
  </si>
  <si>
    <t>55EB7637</t>
  </si>
  <si>
    <t>E745E077</t>
  </si>
  <si>
    <t>1D442F4F</t>
  </si>
  <si>
    <t>BF31EA63</t>
  </si>
  <si>
    <t>9BE79EA1</t>
  </si>
  <si>
    <t>17.07.2026 08:15</t>
  </si>
  <si>
    <t>821B1056</t>
  </si>
  <si>
    <t>3002CC71</t>
  </si>
  <si>
    <t>2E9244A7</t>
  </si>
  <si>
    <t>763325BD</t>
  </si>
  <si>
    <t>C99985A8</t>
  </si>
  <si>
    <t>8FE4C781</t>
  </si>
  <si>
    <t>0A46A415</t>
  </si>
  <si>
    <t>B6ACB163</t>
  </si>
  <si>
    <t>72AC27A4</t>
  </si>
  <si>
    <t>DCBCBE54</t>
  </si>
  <si>
    <t>714DF1E7</t>
  </si>
  <si>
    <t>CD7696A8</t>
  </si>
  <si>
    <t>4A0AF402</t>
  </si>
  <si>
    <t>0F667E7A</t>
  </si>
  <si>
    <t>7BCF80BE</t>
  </si>
  <si>
    <t>586E3DC6</t>
  </si>
  <si>
    <t>3F7FA9E1</t>
  </si>
  <si>
    <t>4A68847C</t>
  </si>
  <si>
    <t>24D682E5</t>
  </si>
  <si>
    <t>B481CE54</t>
  </si>
  <si>
    <t>813C87ED</t>
  </si>
  <si>
    <t>BF366685</t>
  </si>
  <si>
    <t>E48A8619</t>
  </si>
  <si>
    <t>3B47A0D9</t>
  </si>
  <si>
    <t>33A82FB9</t>
  </si>
  <si>
    <t>9F1A55AE</t>
  </si>
  <si>
    <t>ED0DBEB5</t>
  </si>
  <si>
    <t>BA331A10</t>
  </si>
  <si>
    <t>A7850D93</t>
  </si>
  <si>
    <t>14FD4454</t>
  </si>
  <si>
    <t>28178FB3</t>
  </si>
  <si>
    <t>65662C18</t>
  </si>
  <si>
    <t>A2214FF7</t>
  </si>
  <si>
    <t>6FC00411</t>
  </si>
  <si>
    <t>E0C4D06A</t>
  </si>
  <si>
    <t>92618C25</t>
  </si>
  <si>
    <t>D978A08D</t>
  </si>
  <si>
    <t>03EBFDF1</t>
  </si>
  <si>
    <t>6A33BF9D</t>
  </si>
  <si>
    <t>D6197C8E</t>
  </si>
  <si>
    <t>1FEF14DE</t>
  </si>
  <si>
    <t>F2300629</t>
  </si>
  <si>
    <t>16930BDA</t>
  </si>
  <si>
    <t>D52B065D</t>
  </si>
  <si>
    <t>81698DD7</t>
  </si>
  <si>
    <t>B36B781E</t>
  </si>
  <si>
    <t>47C9DCDE</t>
  </si>
  <si>
    <t>96E832D1</t>
  </si>
  <si>
    <t>B730687C</t>
  </si>
  <si>
    <t>805667A7</t>
  </si>
  <si>
    <t>A0BA0181</t>
  </si>
  <si>
    <t>645569F1</t>
  </si>
  <si>
    <t>1E26D0E3</t>
  </si>
  <si>
    <t>442613A9</t>
  </si>
  <si>
    <t>82894D3E</t>
  </si>
  <si>
    <t>A198DF34</t>
  </si>
  <si>
    <t>C0A92E15</t>
  </si>
  <si>
    <t>5A763780</t>
  </si>
  <si>
    <t>F8BA7F61</t>
  </si>
  <si>
    <t>00620E3A</t>
  </si>
  <si>
    <t>44E7E3AC</t>
  </si>
  <si>
    <t>A451E53B</t>
  </si>
  <si>
    <t>FC28BF6D</t>
  </si>
  <si>
    <t>B61BA57F</t>
  </si>
  <si>
    <t>5EF67B5A</t>
  </si>
  <si>
    <t>2DCF49A5</t>
  </si>
  <si>
    <t>D34743A7</t>
  </si>
  <si>
    <t>3B90AD62</t>
  </si>
  <si>
    <t>72421FBA</t>
  </si>
  <si>
    <t>F6D18E09</t>
  </si>
  <si>
    <t>4C7F4FB5</t>
  </si>
  <si>
    <t>1754FFE2</t>
  </si>
  <si>
    <t>9D804C45</t>
  </si>
  <si>
    <t>B881FBB6</t>
  </si>
  <si>
    <t>436116A7</t>
  </si>
  <si>
    <t>F9FCE780</t>
  </si>
  <si>
    <t>FB68DAB7</t>
  </si>
  <si>
    <t>58D6FFBC</t>
  </si>
  <si>
    <t>D788EF9A</t>
  </si>
  <si>
    <t>C1C47F04</t>
  </si>
  <si>
    <t>E94DD064</t>
  </si>
  <si>
    <t>6FC66993</t>
  </si>
  <si>
    <t>4A0EBDC8</t>
  </si>
  <si>
    <t>DC18B2DD</t>
  </si>
  <si>
    <t>B461D32F</t>
  </si>
  <si>
    <t>D38B5EAB</t>
  </si>
  <si>
    <t>016F8C3D</t>
  </si>
  <si>
    <t>3496C839</t>
  </si>
  <si>
    <t>46EC7D55</t>
  </si>
  <si>
    <t>857F036C</t>
  </si>
  <si>
    <t>C7E12391</t>
  </si>
  <si>
    <t>D3E5A4DB</t>
  </si>
  <si>
    <t>C33E671E</t>
  </si>
  <si>
    <t>4FEB93CB</t>
  </si>
  <si>
    <t>AB5C334B</t>
  </si>
  <si>
    <t>A0AD5CC0</t>
  </si>
  <si>
    <t>1BCF7D25</t>
  </si>
  <si>
    <t>9142CA26</t>
  </si>
  <si>
    <t>B8995819</t>
  </si>
  <si>
    <t>B1ACA4EE</t>
  </si>
  <si>
    <t>F5B495AC</t>
  </si>
  <si>
    <t>5D2CA304</t>
  </si>
  <si>
    <t>F961E4DA</t>
  </si>
  <si>
    <t>CD550F18</t>
  </si>
  <si>
    <t>B1FE3686</t>
  </si>
  <si>
    <t>75AB387E</t>
  </si>
  <si>
    <t>8A732C7A</t>
  </si>
  <si>
    <t>F9F18C8D</t>
  </si>
  <si>
    <t>430EE26E</t>
  </si>
  <si>
    <t>D475093F</t>
  </si>
  <si>
    <t>61815E8F</t>
  </si>
  <si>
    <t>3F45B714</t>
  </si>
  <si>
    <t>F11FC334</t>
  </si>
  <si>
    <t>1531AD22</t>
  </si>
  <si>
    <t>A32BC703</t>
  </si>
  <si>
    <t>41D09D94</t>
  </si>
  <si>
    <t>03E8BCA3</t>
  </si>
  <si>
    <t>C2DEE508</t>
  </si>
  <si>
    <t>BCB4FD18</t>
  </si>
  <si>
    <t>3DCC74CA</t>
  </si>
  <si>
    <t>84428093</t>
  </si>
  <si>
    <t>84C644FD</t>
  </si>
  <si>
    <t>00079C53</t>
  </si>
  <si>
    <t>A4170522</t>
  </si>
  <si>
    <t>7BC86268</t>
  </si>
  <si>
    <t>F3BCA11D</t>
  </si>
  <si>
    <t>ED4D3C14</t>
  </si>
  <si>
    <t>4F2EDE3E</t>
  </si>
  <si>
    <t>BBF10191</t>
  </si>
  <si>
    <t>4F6D4E92</t>
  </si>
  <si>
    <t>CB2CAC5C</t>
  </si>
  <si>
    <t>59D4FB57</t>
  </si>
  <si>
    <t>2A9C7A88</t>
  </si>
  <si>
    <t>16.07.2026 23:41</t>
  </si>
  <si>
    <t>5161797B</t>
  </si>
  <si>
    <t>701C1D40</t>
  </si>
  <si>
    <t>16.07.2026 23:37</t>
  </si>
  <si>
    <t>7E2BCE17</t>
  </si>
  <si>
    <t>3AA1B657</t>
  </si>
  <si>
    <t>20C7B85C</t>
  </si>
  <si>
    <t>31A05AC1</t>
  </si>
  <si>
    <t>F0BD923F</t>
  </si>
  <si>
    <t>882BF65C</t>
  </si>
  <si>
    <t>A06E1609</t>
  </si>
  <si>
    <t>F3FA1544</t>
  </si>
  <si>
    <t>8A801156</t>
  </si>
  <si>
    <t>73FF8F60</t>
  </si>
  <si>
    <t>B207F7B8</t>
  </si>
  <si>
    <t>BA3A9140</t>
  </si>
  <si>
    <t>48A747B1</t>
  </si>
  <si>
    <t>CD86E672</t>
  </si>
  <si>
    <t>210C3A05</t>
  </si>
  <si>
    <t>2CF0C3F5</t>
  </si>
  <si>
    <t>B0429B45</t>
  </si>
  <si>
    <t>E6BC6FCF</t>
  </si>
  <si>
    <t>6660625B</t>
  </si>
  <si>
    <t>C9F9368A</t>
  </si>
  <si>
    <t>27D447C0</t>
  </si>
  <si>
    <t>DD92955E</t>
  </si>
  <si>
    <t>7FA112A2</t>
  </si>
  <si>
    <t>4BD2525D</t>
  </si>
  <si>
    <t>7EEFF9B1</t>
  </si>
  <si>
    <t>2B5DFC60</t>
  </si>
  <si>
    <t>4ECB8066</t>
  </si>
  <si>
    <t>0905269B</t>
  </si>
  <si>
    <t>FA261827</t>
  </si>
  <si>
    <t>BE4A64E0</t>
  </si>
  <si>
    <t>9E58ACE3</t>
  </si>
  <si>
    <t>C24DC31B</t>
  </si>
  <si>
    <t>828C2245</t>
  </si>
  <si>
    <t>8A980EA0</t>
  </si>
  <si>
    <t>9F007427</t>
  </si>
  <si>
    <t>234DC8D2</t>
  </si>
  <si>
    <t>04905DBE</t>
  </si>
  <si>
    <t>3CC5DBDF</t>
  </si>
  <si>
    <t>C5C47A87</t>
  </si>
  <si>
    <t>11E5E679</t>
  </si>
  <si>
    <t>97F97E6B</t>
  </si>
  <si>
    <t>E6AE7877</t>
  </si>
  <si>
    <t>90D51834</t>
  </si>
  <si>
    <t>A7B248D3</t>
  </si>
  <si>
    <t>A152042C</t>
  </si>
  <si>
    <t>A1296161</t>
  </si>
  <si>
    <t>74E5C6CC</t>
  </si>
  <si>
    <t>95C43B9A</t>
  </si>
  <si>
    <t>449ABA3F</t>
  </si>
  <si>
    <t>8519EAE3</t>
  </si>
  <si>
    <t>21ABB39D</t>
  </si>
  <si>
    <t>4E1A3CA1</t>
  </si>
  <si>
    <t>16945CFA</t>
  </si>
  <si>
    <t>EDD0DF2B</t>
  </si>
  <si>
    <t>0593D4FC</t>
  </si>
  <si>
    <t>75B6DF6C</t>
  </si>
  <si>
    <t>DE17FDDB</t>
  </si>
  <si>
    <t>BC02469A</t>
  </si>
  <si>
    <t>ABA4B721</t>
  </si>
  <si>
    <t>8E481BD3</t>
  </si>
  <si>
    <t>9F9930AD</t>
  </si>
  <si>
    <t>CC63F23C</t>
  </si>
  <si>
    <t>E4B1E209</t>
  </si>
  <si>
    <t>B5CA851F</t>
  </si>
  <si>
    <t>58418F73</t>
  </si>
  <si>
    <t>B7276A9E</t>
  </si>
  <si>
    <t>E6008CB8</t>
  </si>
  <si>
    <t>255CF57C</t>
  </si>
  <si>
    <t>A6FEC54D</t>
  </si>
  <si>
    <t>7069B514</t>
  </si>
  <si>
    <t>AF03FCFE</t>
  </si>
  <si>
    <t>C652ED7C</t>
  </si>
  <si>
    <t>AC7ED12E</t>
  </si>
  <si>
    <t>E27A7EDA</t>
  </si>
  <si>
    <t>55C356E8</t>
  </si>
  <si>
    <t>C7D97702</t>
  </si>
  <si>
    <t>3165A762</t>
  </si>
  <si>
    <t>F6A883CB</t>
  </si>
  <si>
    <t>17F7B1BE</t>
  </si>
  <si>
    <t>9C1E3503</t>
  </si>
  <si>
    <t>AC579619</t>
  </si>
  <si>
    <t>6ED28C63</t>
  </si>
  <si>
    <t>3B753502</t>
  </si>
  <si>
    <t>ABFDD230</t>
  </si>
  <si>
    <t>5B8F84A9</t>
  </si>
  <si>
    <t>00B2616B</t>
  </si>
  <si>
    <t>6B949D20</t>
  </si>
  <si>
    <t>F36E482E</t>
  </si>
  <si>
    <t>5C5B0D2C</t>
  </si>
  <si>
    <t>62A2F509</t>
  </si>
  <si>
    <t>8AC06EBF</t>
  </si>
  <si>
    <t>AF2EEA6E</t>
  </si>
  <si>
    <t>1C0D4694</t>
  </si>
  <si>
    <t>2D9419E3</t>
  </si>
  <si>
    <t>EE226FDF</t>
  </si>
  <si>
    <t>55C6DEFE</t>
  </si>
  <si>
    <t>092216A4</t>
  </si>
  <si>
    <t>A7EB8316</t>
  </si>
  <si>
    <t>E8E13A0D</t>
  </si>
  <si>
    <t>980A74A2</t>
  </si>
  <si>
    <t>2805EE1E</t>
  </si>
  <si>
    <t>A87C2A81</t>
  </si>
  <si>
    <t>B3232EC8</t>
  </si>
  <si>
    <t>A282FC4D</t>
  </si>
  <si>
    <t>08A39E94</t>
  </si>
  <si>
    <t>7E886424</t>
  </si>
  <si>
    <t>3F6EA7E5</t>
  </si>
  <si>
    <t>ADB5D153</t>
  </si>
  <si>
    <t>6F8F9FC9</t>
  </si>
  <si>
    <t>27223F88</t>
  </si>
  <si>
    <t>DB65BED3</t>
  </si>
  <si>
    <t>FBA9AF20</t>
  </si>
  <si>
    <t>36F3727F</t>
  </si>
  <si>
    <t>9797D20A</t>
  </si>
  <si>
    <t>4A9DD432</t>
  </si>
  <si>
    <t>55D51305</t>
  </si>
  <si>
    <t>DB8B31CB</t>
  </si>
  <si>
    <t>6623F70F</t>
  </si>
  <si>
    <t>5C521520</t>
  </si>
  <si>
    <t>DE2BD706</t>
  </si>
  <si>
    <t>D53F7DF9</t>
  </si>
  <si>
    <t>8F507D3A</t>
  </si>
  <si>
    <t>E43799E8</t>
  </si>
  <si>
    <t>54D5E66F</t>
  </si>
  <si>
    <t>84C4F94E</t>
  </si>
  <si>
    <t>7A0BC541</t>
  </si>
  <si>
    <t>907A171D</t>
  </si>
  <si>
    <t>21593C8D</t>
  </si>
  <si>
    <t>1C331F6F</t>
  </si>
  <si>
    <t>23E33EAB</t>
  </si>
  <si>
    <t>B85FBFAC</t>
  </si>
  <si>
    <t>2FA77C91</t>
  </si>
  <si>
    <t>0275475D</t>
  </si>
  <si>
    <t>7BB36412</t>
  </si>
  <si>
    <t>4AD5603E</t>
  </si>
  <si>
    <t>76FB3B7F</t>
  </si>
  <si>
    <t>6F66EADC</t>
  </si>
  <si>
    <t>2C8ED19D</t>
  </si>
  <si>
    <t>BB27CCD6</t>
  </si>
  <si>
    <t>C96B8BDB</t>
  </si>
  <si>
    <t>2AB599E0</t>
  </si>
  <si>
    <t>94AED821</t>
  </si>
  <si>
    <t>2E6882A1</t>
  </si>
  <si>
    <t>C44D4FDD</t>
  </si>
  <si>
    <t>32A8F2E2</t>
  </si>
  <si>
    <t>2CFBFF8B</t>
  </si>
  <si>
    <t>87B0E561</t>
  </si>
  <si>
    <t>B9AD69E6</t>
  </si>
  <si>
    <t>4CA79155</t>
  </si>
  <si>
    <t>E700D7FF</t>
  </si>
  <si>
    <t>EFAF0EC2</t>
  </si>
  <si>
    <t>C077505D</t>
  </si>
  <si>
    <t>1F40761F</t>
  </si>
  <si>
    <t>ED31016B</t>
  </si>
  <si>
    <t>5FB56417</t>
  </si>
  <si>
    <t>5A26B922</t>
  </si>
  <si>
    <t>B23FA17B</t>
  </si>
  <si>
    <t>D4231C22</t>
  </si>
  <si>
    <t>A9141C19</t>
  </si>
  <si>
    <t>13FF4706</t>
  </si>
  <si>
    <t>351A4B14</t>
  </si>
  <si>
    <t>FB032FEA</t>
  </si>
  <si>
    <t>F8EBD78A</t>
  </si>
  <si>
    <t>6C7B8A17</t>
  </si>
  <si>
    <t>98D37538</t>
  </si>
  <si>
    <t>03EAA2DC</t>
  </si>
  <si>
    <t>89BAC63D</t>
  </si>
  <si>
    <t>43D60E73</t>
  </si>
  <si>
    <t>63671BBC</t>
  </si>
  <si>
    <t>0736FAE4</t>
  </si>
  <si>
    <t>7A2721B4</t>
  </si>
  <si>
    <t>60F7E3AA</t>
  </si>
  <si>
    <t>1A168FF7</t>
  </si>
  <si>
    <t>765E872A</t>
  </si>
  <si>
    <t>9F30E32D</t>
  </si>
  <si>
    <t>1B349798</t>
  </si>
  <si>
    <t>A12C51E7</t>
  </si>
  <si>
    <t>DE46CDCD</t>
  </si>
  <si>
    <t>B87031E4</t>
  </si>
  <si>
    <t>927796FE</t>
  </si>
  <si>
    <t>9EB546F0</t>
  </si>
  <si>
    <t>3C6E41D3</t>
  </si>
  <si>
    <t>CB3CB0F2</t>
  </si>
  <si>
    <t>3563140F</t>
  </si>
  <si>
    <t>140DCCC4</t>
  </si>
  <si>
    <t>01168FEB</t>
  </si>
  <si>
    <t>491B0591</t>
  </si>
  <si>
    <t>ERKEK WC MÜZE AMBAR İÇİ</t>
  </si>
  <si>
    <t>70E35455</t>
  </si>
  <si>
    <t>EF0E80F0</t>
  </si>
  <si>
    <t>A0146512</t>
  </si>
  <si>
    <t>B8109D82</t>
  </si>
  <si>
    <t>79938B96</t>
  </si>
  <si>
    <t>BFED428A</t>
  </si>
  <si>
    <t>1B46E395</t>
  </si>
  <si>
    <t>26E49708</t>
  </si>
  <si>
    <t>42771AE7</t>
  </si>
  <si>
    <t>D8F970BD</t>
  </si>
  <si>
    <t>8DCD4E4D</t>
  </si>
  <si>
    <t>DD0DB799</t>
  </si>
  <si>
    <t>919A6A9B</t>
  </si>
  <si>
    <t>C0270985</t>
  </si>
  <si>
    <t>7CB45531</t>
  </si>
  <si>
    <t>BCD8A9F0</t>
  </si>
  <si>
    <t>74CA6861</t>
  </si>
  <si>
    <t>615BC39B</t>
  </si>
  <si>
    <t>6FCD9959</t>
  </si>
  <si>
    <t>405D0BF4</t>
  </si>
  <si>
    <t>DF0A9BA0</t>
  </si>
  <si>
    <t>EFC5CA3B</t>
  </si>
  <si>
    <t>4BB9D194</t>
  </si>
  <si>
    <t>A9F76D51</t>
  </si>
  <si>
    <t>D6BEEF00</t>
  </si>
  <si>
    <t>5D7FC353</t>
  </si>
  <si>
    <t>302DFD5B</t>
  </si>
  <si>
    <t>9FD17262</t>
  </si>
  <si>
    <t>160C65A6</t>
  </si>
  <si>
    <t>D252C5BF</t>
  </si>
  <si>
    <t>D95DB6FC</t>
  </si>
  <si>
    <t>F666047C</t>
  </si>
  <si>
    <t>69129D90</t>
  </si>
  <si>
    <t>1E93C566</t>
  </si>
  <si>
    <t>D5EFA922</t>
  </si>
  <si>
    <t>9320C7AA</t>
  </si>
  <si>
    <t>0987167F</t>
  </si>
  <si>
    <t>D96DE528</t>
  </si>
  <si>
    <t>11419897</t>
  </si>
  <si>
    <t>F3973B9D</t>
  </si>
  <si>
    <t>0D44CA1F</t>
  </si>
  <si>
    <t>591CA02D</t>
  </si>
  <si>
    <t>0E6D93AE</t>
  </si>
  <si>
    <t>0852EA8F</t>
  </si>
  <si>
    <t>31B073D9</t>
  </si>
  <si>
    <t>478E7AFA</t>
  </si>
  <si>
    <t>B76CAC61</t>
  </si>
  <si>
    <t>FA8DCE96</t>
  </si>
  <si>
    <t>D9C8AAE0</t>
  </si>
  <si>
    <t>98F0298F</t>
  </si>
  <si>
    <t>5428F6D0</t>
  </si>
  <si>
    <t>7CF20A11</t>
  </si>
  <si>
    <t>03C40AB8</t>
  </si>
  <si>
    <t>8460BC85</t>
  </si>
  <si>
    <t>30F2E016</t>
  </si>
  <si>
    <t>46E5539D</t>
  </si>
  <si>
    <t>F83C7EEF</t>
  </si>
  <si>
    <t>1116300D</t>
  </si>
  <si>
    <t>59690BC1</t>
  </si>
  <si>
    <t>A2C02897</t>
  </si>
  <si>
    <t>6DDBEF40</t>
  </si>
  <si>
    <t>487591BB</t>
  </si>
  <si>
    <t>EC01DA43</t>
  </si>
  <si>
    <t>0D0FD184</t>
  </si>
  <si>
    <t>EA70F03D</t>
  </si>
  <si>
    <t>45C0C424</t>
  </si>
  <si>
    <t>2980D104</t>
  </si>
  <si>
    <t>07CDE6D5</t>
  </si>
  <si>
    <t>BBE847D2</t>
  </si>
  <si>
    <t>C88CC77B</t>
  </si>
  <si>
    <t>60922B65</t>
  </si>
  <si>
    <t>8779FC64</t>
  </si>
  <si>
    <t>098B72D1</t>
  </si>
  <si>
    <t>391047A8</t>
  </si>
  <si>
    <t>2209DCF2</t>
  </si>
  <si>
    <t>EA94CB02</t>
  </si>
  <si>
    <t>0829BB94</t>
  </si>
  <si>
    <t>728CE05E</t>
  </si>
  <si>
    <t>17EEAFB3</t>
  </si>
  <si>
    <t>3E1B5F48</t>
  </si>
  <si>
    <t>2D841574</t>
  </si>
  <si>
    <t>EDB3AEBA</t>
  </si>
  <si>
    <t>E32DC270</t>
  </si>
  <si>
    <t>C67999B6</t>
  </si>
  <si>
    <t>29846458</t>
  </si>
  <si>
    <t>DF2C2B3F</t>
  </si>
  <si>
    <t>2C8498A7</t>
  </si>
  <si>
    <t>B9779907</t>
  </si>
  <si>
    <t>E7D80400</t>
  </si>
  <si>
    <t>A58BA2E4</t>
  </si>
  <si>
    <t>1BABDC3A</t>
  </si>
  <si>
    <t>2854AE51</t>
  </si>
  <si>
    <t>67CECAEC</t>
  </si>
  <si>
    <t>8BF01D0E</t>
  </si>
  <si>
    <t>AB7AA7D1</t>
  </si>
  <si>
    <t>0BB18AFF</t>
  </si>
  <si>
    <t>5AB155E6</t>
  </si>
  <si>
    <t>0D882D41</t>
  </si>
  <si>
    <t>BF6D81A6</t>
  </si>
  <si>
    <t>F7646E2F</t>
  </si>
  <si>
    <t>04FC6B44</t>
  </si>
  <si>
    <t>958CB5A2</t>
  </si>
  <si>
    <t>00014A43</t>
  </si>
  <si>
    <t>15CAAEA0</t>
  </si>
  <si>
    <t>5DA47A03</t>
  </si>
  <si>
    <t>6CF1F712</t>
  </si>
  <si>
    <t>51EEEE92</t>
  </si>
  <si>
    <t>B3BC2F86</t>
  </si>
  <si>
    <t>9DDB568F</t>
  </si>
  <si>
    <t>B2463A4A</t>
  </si>
  <si>
    <t>E02FBE05</t>
  </si>
  <si>
    <t>D65163B8</t>
  </si>
  <si>
    <t>383BBFF3</t>
  </si>
  <si>
    <t>91B1E884</t>
  </si>
  <si>
    <t>C13E2021</t>
  </si>
  <si>
    <t>E4F54288</t>
  </si>
  <si>
    <t>A1CCEB64</t>
  </si>
  <si>
    <t>8A693D36</t>
  </si>
  <si>
    <t>037501C5</t>
  </si>
  <si>
    <t>72858039</t>
  </si>
  <si>
    <t>0FB518A1</t>
  </si>
  <si>
    <t>8F39C870</t>
  </si>
  <si>
    <t>15A81303</t>
  </si>
  <si>
    <t>C8BC77F5</t>
  </si>
  <si>
    <t>D79A1811</t>
  </si>
  <si>
    <t>F57D7A8C</t>
  </si>
  <si>
    <t>981B21F2</t>
  </si>
  <si>
    <t>227AE9E6</t>
  </si>
  <si>
    <t>F0991970</t>
  </si>
  <si>
    <t>77588B8C</t>
  </si>
  <si>
    <t>3EB4A948</t>
  </si>
  <si>
    <t>B6A8DDC0</t>
  </si>
  <si>
    <t>B2F58097</t>
  </si>
  <si>
    <t>37D25EA7</t>
  </si>
  <si>
    <t>7349DC3C</t>
  </si>
  <si>
    <t>39D7CAD0</t>
  </si>
  <si>
    <t>FA282D37</t>
  </si>
  <si>
    <t>84D9E424</t>
  </si>
  <si>
    <t>3347DAF0</t>
  </si>
  <si>
    <t>9B0918C8</t>
  </si>
  <si>
    <t>672BDD4E</t>
  </si>
  <si>
    <t>32519E91</t>
  </si>
  <si>
    <t>36D44B5B</t>
  </si>
  <si>
    <t>0E694E2C</t>
  </si>
  <si>
    <t>B22190FF</t>
  </si>
  <si>
    <t>CB1D4139</t>
  </si>
  <si>
    <t>95CB6E52</t>
  </si>
  <si>
    <t>3F92F6F0</t>
  </si>
  <si>
    <t>035C95E0</t>
  </si>
  <si>
    <t>62E4CB7E</t>
  </si>
  <si>
    <t>6B23B537</t>
  </si>
  <si>
    <t>BE02AE08</t>
  </si>
  <si>
    <t>0E97B1B9</t>
  </si>
  <si>
    <t>44DB81C4</t>
  </si>
  <si>
    <t>3F6C5166</t>
  </si>
  <si>
    <t>3B29136D</t>
  </si>
  <si>
    <t>8A167AB0</t>
  </si>
  <si>
    <t>31929FBE</t>
  </si>
  <si>
    <t>11CCA3D0</t>
  </si>
  <si>
    <t>E1CFD0BF</t>
  </si>
  <si>
    <t>691C6C07</t>
  </si>
  <si>
    <t>2D231BE3</t>
  </si>
  <si>
    <t>686E7F0C</t>
  </si>
  <si>
    <t>39109CC6</t>
  </si>
  <si>
    <t>5249764B</t>
  </si>
  <si>
    <t>9152CEAB</t>
  </si>
  <si>
    <t>4B536B1B</t>
  </si>
  <si>
    <t>59DED70A</t>
  </si>
  <si>
    <t>DA0BC6F4</t>
  </si>
  <si>
    <t>ADC3E9E4</t>
  </si>
  <si>
    <t>E0A0217B</t>
  </si>
  <si>
    <t>E37B91DB</t>
  </si>
  <si>
    <t>C457A2AD</t>
  </si>
  <si>
    <t>DF764E90</t>
  </si>
  <si>
    <t>DBDCCA6A</t>
  </si>
  <si>
    <t>ECCCACA5</t>
  </si>
  <si>
    <t>A3A68BEF</t>
  </si>
  <si>
    <t>A5DE5EC3</t>
  </si>
  <si>
    <t>ABD60B67</t>
  </si>
  <si>
    <t>D3E77CF9</t>
  </si>
  <si>
    <t>7C934C71</t>
  </si>
  <si>
    <t>2EEDB32D</t>
  </si>
  <si>
    <t>21D302EC</t>
  </si>
  <si>
    <t>95AD9AFB</t>
  </si>
  <si>
    <t>F05F16BA</t>
  </si>
  <si>
    <t>5BA4CA40</t>
  </si>
  <si>
    <t>C848B23C</t>
  </si>
  <si>
    <t>47E46F2F</t>
  </si>
  <si>
    <t>B3D03831</t>
  </si>
  <si>
    <t>2F60D951</t>
  </si>
  <si>
    <t>B74EE3A9</t>
  </si>
  <si>
    <t>CE36ED5C</t>
  </si>
  <si>
    <t>AEFA1193</t>
  </si>
  <si>
    <t>7E0FCC2A</t>
  </si>
  <si>
    <t>6FC59BE9</t>
  </si>
  <si>
    <t>D46119A2</t>
  </si>
  <si>
    <t>DBDB1167</t>
  </si>
  <si>
    <t>DEF8DD60</t>
  </si>
  <si>
    <t>77BB054D</t>
  </si>
  <si>
    <t>34396D5F</t>
  </si>
  <si>
    <t>986D58B3</t>
  </si>
  <si>
    <t>89D24F94</t>
  </si>
  <si>
    <t>71DC4057</t>
  </si>
  <si>
    <t>D82CB795</t>
  </si>
  <si>
    <t>6485BCA5</t>
  </si>
  <si>
    <t>3EA16DBC</t>
  </si>
  <si>
    <t>F1CCAC89</t>
  </si>
  <si>
    <t>9CABC4A6</t>
  </si>
  <si>
    <t>5A2C3862</t>
  </si>
  <si>
    <t>55007C74</t>
  </si>
  <si>
    <t>4BD122C9</t>
  </si>
  <si>
    <t>B6624684</t>
  </si>
  <si>
    <t>F99495D9</t>
  </si>
  <si>
    <t>945454DB</t>
  </si>
  <si>
    <t>2CCEE22B</t>
  </si>
  <si>
    <t>53ACEC91</t>
  </si>
  <si>
    <t>570D6248</t>
  </si>
  <si>
    <t>0CF9D5D3</t>
  </si>
  <si>
    <t>69CD11AD</t>
  </si>
  <si>
    <t>59286D32</t>
  </si>
  <si>
    <t>212008B4</t>
  </si>
  <si>
    <t>075FD9E5</t>
  </si>
  <si>
    <t>2BAD22A8</t>
  </si>
  <si>
    <t>E284AD02</t>
  </si>
  <si>
    <t>17AEE710</t>
  </si>
  <si>
    <t>71373EEB</t>
  </si>
  <si>
    <t>3198D0EB</t>
  </si>
  <si>
    <t>F89C856E</t>
  </si>
  <si>
    <t>9D86DCE6</t>
  </si>
  <si>
    <t>DEC583C7</t>
  </si>
  <si>
    <t>17287F04</t>
  </si>
  <si>
    <t>A811A658</t>
  </si>
  <si>
    <t>B2BB9DAF</t>
  </si>
  <si>
    <t>4B6F5CEC</t>
  </si>
  <si>
    <t>1605A10C</t>
  </si>
  <si>
    <t>9E3A5F54</t>
  </si>
  <si>
    <t>61088ED8</t>
  </si>
  <si>
    <t>B4A6EBF9</t>
  </si>
  <si>
    <t>3C4CF14A</t>
  </si>
  <si>
    <t>EEE8A91B</t>
  </si>
  <si>
    <t>2E71260D</t>
  </si>
  <si>
    <t>23DA9408</t>
  </si>
  <si>
    <t>6778A077</t>
  </si>
  <si>
    <t>D7FF609C</t>
  </si>
  <si>
    <t>9FAA2D94</t>
  </si>
  <si>
    <t>AAC4AD0A</t>
  </si>
  <si>
    <t>41A1C349</t>
  </si>
  <si>
    <t>3202FDEC</t>
  </si>
  <si>
    <t>36FCF350</t>
  </si>
  <si>
    <t>CB20DFD2</t>
  </si>
  <si>
    <t>1B9E7616</t>
  </si>
  <si>
    <t>1B6D2717</t>
  </si>
  <si>
    <t>E8AAEC94</t>
  </si>
  <si>
    <t>280B2805</t>
  </si>
  <si>
    <t>F2D9AD39</t>
  </si>
  <si>
    <t>60254561</t>
  </si>
  <si>
    <t>3CA04FC5</t>
  </si>
  <si>
    <t>42941AA1</t>
  </si>
  <si>
    <t>42432140</t>
  </si>
  <si>
    <t>BDBEC8B2</t>
  </si>
  <si>
    <t>CCFD8409</t>
  </si>
  <si>
    <t>E0715D18</t>
  </si>
  <si>
    <t>B3F3676B</t>
  </si>
  <si>
    <t>CDB484FF</t>
  </si>
  <si>
    <t>8F2F4A9A</t>
  </si>
  <si>
    <t>542125D9</t>
  </si>
  <si>
    <t>A3C1933E</t>
  </si>
  <si>
    <t>17DA8B43</t>
  </si>
  <si>
    <t>058061EA</t>
  </si>
  <si>
    <t>204D4209</t>
  </si>
  <si>
    <t>90E69521</t>
  </si>
  <si>
    <t>3EA51267</t>
  </si>
  <si>
    <t>C0F35F70</t>
  </si>
  <si>
    <t>8257EC5F</t>
  </si>
  <si>
    <t>D760E3B0</t>
  </si>
  <si>
    <t>72BE7006</t>
  </si>
  <si>
    <t>B3308647</t>
  </si>
  <si>
    <t>FDF5EFC3</t>
  </si>
  <si>
    <t>E3EECA9A</t>
  </si>
  <si>
    <t>9589DB8E</t>
  </si>
  <si>
    <t>480B4C97</t>
  </si>
  <si>
    <t>4995E32D</t>
  </si>
  <si>
    <t>658D37EC</t>
  </si>
  <si>
    <t>FCFC3390</t>
  </si>
  <si>
    <t>A1F098E3</t>
  </si>
  <si>
    <t>9807A826</t>
  </si>
  <si>
    <t>5494F145</t>
  </si>
  <si>
    <t>3A817CF2</t>
  </si>
  <si>
    <t>281D2540</t>
  </si>
  <si>
    <t>10646DF4</t>
  </si>
  <si>
    <t>C2F423B5</t>
  </si>
  <si>
    <t>27DD2828</t>
  </si>
  <si>
    <t>2B2B0300</t>
  </si>
  <si>
    <t>B50E4936</t>
  </si>
  <si>
    <t>CF98DB54</t>
  </si>
  <si>
    <t>5AFEC6B9</t>
  </si>
  <si>
    <t>831907D9</t>
  </si>
  <si>
    <t>482E021F</t>
  </si>
  <si>
    <t>A03D49AA</t>
  </si>
  <si>
    <t>41BB9FD7</t>
  </si>
  <si>
    <t>078D4913</t>
  </si>
  <si>
    <t>BD5344FB</t>
  </si>
  <si>
    <t>4758EF33</t>
  </si>
  <si>
    <t>E438035B</t>
  </si>
  <si>
    <t>F0E3A681</t>
  </si>
  <si>
    <t>56ADD6EF</t>
  </si>
  <si>
    <t>3AB5B423</t>
  </si>
  <si>
    <t>67401341</t>
  </si>
  <si>
    <t>3CF03098</t>
  </si>
  <si>
    <t>5A62CDAB</t>
  </si>
  <si>
    <t>0A2B46F1</t>
  </si>
  <si>
    <t>C0F828D8</t>
  </si>
  <si>
    <t>46A5D76F</t>
  </si>
  <si>
    <t>BC3A19C2</t>
  </si>
  <si>
    <t>EB0C65DE</t>
  </si>
  <si>
    <t>C97117F8</t>
  </si>
  <si>
    <t>67990254</t>
  </si>
  <si>
    <t>9E223021</t>
  </si>
  <si>
    <t>B189C54E</t>
  </si>
  <si>
    <t>E3A59C60</t>
  </si>
  <si>
    <t>26CA9FFE</t>
  </si>
  <si>
    <t>73903DB0</t>
  </si>
  <si>
    <t>15.07.2026 08:00</t>
  </si>
  <si>
    <t>330767CD</t>
  </si>
  <si>
    <t>15.07.2026 00:01</t>
  </si>
  <si>
    <t>A8438C7D</t>
  </si>
  <si>
    <t>0E421CF1</t>
  </si>
  <si>
    <t>15.07.2026 00:00</t>
  </si>
  <si>
    <t>43772CA7</t>
  </si>
  <si>
    <t>19080454</t>
  </si>
  <si>
    <t>9E2A7E34</t>
  </si>
  <si>
    <t>3BF0B5B6</t>
  </si>
  <si>
    <t>F510CA72</t>
  </si>
  <si>
    <t>7CC95801</t>
  </si>
  <si>
    <t>35E1D313</t>
  </si>
  <si>
    <t>E39979B8</t>
  </si>
  <si>
    <t>KAPORTA ÇADIR-SİGARA İÇME BÖLGESİ</t>
  </si>
  <si>
    <t>32A436E0</t>
  </si>
  <si>
    <t>FCF42F83</t>
  </si>
  <si>
    <t>E47D48AE</t>
  </si>
  <si>
    <t>84CB4536</t>
  </si>
  <si>
    <t>841D97EA</t>
  </si>
  <si>
    <t>938E85BF</t>
  </si>
  <si>
    <t>BF0C5D7A</t>
  </si>
  <si>
    <t>9FC56AD5</t>
  </si>
  <si>
    <t>27FC138D</t>
  </si>
  <si>
    <t>DB7AA14A</t>
  </si>
  <si>
    <t>5A99FE7D</t>
  </si>
  <si>
    <t>DE47F2D1</t>
  </si>
  <si>
    <t>194327F3</t>
  </si>
  <si>
    <t>64BCBFBF</t>
  </si>
  <si>
    <t>ED2C179D</t>
  </si>
  <si>
    <t>5509A6A9</t>
  </si>
  <si>
    <t>9A825CD7</t>
  </si>
  <si>
    <t>BFEC579A</t>
  </si>
  <si>
    <t>15.07.2026 00:15</t>
  </si>
  <si>
    <t>1F6E2372</t>
  </si>
  <si>
    <t>359B8A4D</t>
  </si>
  <si>
    <t>8AFD55AD</t>
  </si>
  <si>
    <t>7A0D1070</t>
  </si>
  <si>
    <t>3296E413</t>
  </si>
  <si>
    <t>80D90866</t>
  </si>
  <si>
    <t>B6713979</t>
  </si>
  <si>
    <t>4386F981</t>
  </si>
  <si>
    <t>128541B0</t>
  </si>
  <si>
    <t>B35B58E6</t>
  </si>
  <si>
    <t>05AC332B</t>
  </si>
  <si>
    <t>35685AFC</t>
  </si>
  <si>
    <t>DC9085B3</t>
  </si>
  <si>
    <t>CF06B221</t>
  </si>
  <si>
    <t>70BC5FDD</t>
  </si>
  <si>
    <t>85E95C4B</t>
  </si>
  <si>
    <t>936244B1</t>
  </si>
  <si>
    <t>CFABD299</t>
  </si>
  <si>
    <t>A95CD883</t>
  </si>
  <si>
    <t>9D707497</t>
  </si>
  <si>
    <t>E11ED411</t>
  </si>
  <si>
    <t>6224D2BC</t>
  </si>
  <si>
    <t>EB6B3A65</t>
  </si>
  <si>
    <t>214996FC</t>
  </si>
  <si>
    <t>CC41C2CC</t>
  </si>
  <si>
    <t>72988930</t>
  </si>
  <si>
    <t>5D15A451</t>
  </si>
  <si>
    <t>8ADBA3B3</t>
  </si>
  <si>
    <t>7650A6A6</t>
  </si>
  <si>
    <t>556638CA</t>
  </si>
  <si>
    <t>574438A3</t>
  </si>
  <si>
    <t>872B38B0</t>
  </si>
  <si>
    <t>02757E33</t>
  </si>
  <si>
    <t>5B4D19CF</t>
  </si>
  <si>
    <t>A560C0C1</t>
  </si>
  <si>
    <t>5E58747F</t>
  </si>
  <si>
    <t>9E0EFB70</t>
  </si>
  <si>
    <t>E20415FF</t>
  </si>
  <si>
    <t>A2487F62</t>
  </si>
  <si>
    <t>181DE14B</t>
  </si>
  <si>
    <t>564AE30C</t>
  </si>
  <si>
    <t>587AF36C</t>
  </si>
  <si>
    <t>EFF904C8</t>
  </si>
  <si>
    <t>3A19FAA4</t>
  </si>
  <si>
    <t>41E26937</t>
  </si>
  <si>
    <t>2865C80F</t>
  </si>
  <si>
    <t>923536E8</t>
  </si>
  <si>
    <t>F8EF34B3</t>
  </si>
  <si>
    <t>F44DAD7B</t>
  </si>
  <si>
    <t>ÇAY BÖLGESİ - BR98</t>
  </si>
  <si>
    <t>FD2462B5</t>
  </si>
  <si>
    <t>B2009850</t>
  </si>
  <si>
    <t>BDC74CAE</t>
  </si>
  <si>
    <t>DD36DBB2</t>
  </si>
  <si>
    <t>17B5F6C6</t>
  </si>
  <si>
    <t>44E57D89</t>
  </si>
  <si>
    <t>F20AAD5B</t>
  </si>
  <si>
    <t>7044DA92</t>
  </si>
  <si>
    <t>5340AA50</t>
  </si>
  <si>
    <t>5D55337C</t>
  </si>
  <si>
    <t>B5FD91D3</t>
  </si>
  <si>
    <t>5DE71C59</t>
  </si>
  <si>
    <t>EB1B7FFB</t>
  </si>
  <si>
    <t>BC2201F9</t>
  </si>
  <si>
    <t>8ED8801F</t>
  </si>
  <si>
    <t>A48DB054</t>
  </si>
  <si>
    <t>6D58633A</t>
  </si>
  <si>
    <t>B7653EE6</t>
  </si>
  <si>
    <t>E6ABE23E</t>
  </si>
  <si>
    <t>8E8D6104</t>
  </si>
  <si>
    <t>4CE9A782</t>
  </si>
  <si>
    <t>205DEC62</t>
  </si>
  <si>
    <t>A3995FEB</t>
  </si>
  <si>
    <t>D5130544</t>
  </si>
  <si>
    <t>9BE0320C</t>
  </si>
  <si>
    <t>8CD146C4</t>
  </si>
  <si>
    <t>9882B1B2</t>
  </si>
  <si>
    <t>49402753</t>
  </si>
  <si>
    <t>4D736B87</t>
  </si>
  <si>
    <t>DED1BD3E</t>
  </si>
  <si>
    <t>6DEACD87</t>
  </si>
  <si>
    <t>778F6B4A</t>
  </si>
  <si>
    <t>51401B0C</t>
  </si>
  <si>
    <t>CFFF24D1</t>
  </si>
  <si>
    <t>476C2E48</t>
  </si>
  <si>
    <t>BDE2BD29</t>
  </si>
  <si>
    <t>D8B0A4DD</t>
  </si>
  <si>
    <t>03958CB2</t>
  </si>
  <si>
    <t>Sigara İçme Bölgesi - BR98</t>
  </si>
  <si>
    <t>350C4DDB</t>
  </si>
  <si>
    <t>89338FEB</t>
  </si>
  <si>
    <t>4761943C</t>
  </si>
  <si>
    <t>752E6984</t>
  </si>
  <si>
    <t>E17EA643</t>
  </si>
  <si>
    <t>AC1E18A7</t>
  </si>
  <si>
    <t>8A0AD27E</t>
  </si>
  <si>
    <t>3C3B6B35</t>
  </si>
  <si>
    <t>07C8DFD9</t>
  </si>
  <si>
    <t>AD6E320D</t>
  </si>
  <si>
    <t>02DBED59</t>
  </si>
  <si>
    <t>B01F9CF8</t>
  </si>
  <si>
    <t>899FCDEB</t>
  </si>
  <si>
    <t>92E19684</t>
  </si>
  <si>
    <t>842D3438</t>
  </si>
  <si>
    <t>17571591</t>
  </si>
  <si>
    <t>B385FECA</t>
  </si>
  <si>
    <t>0D8F136A</t>
  </si>
  <si>
    <t>06752C89</t>
  </si>
  <si>
    <t>D4048018</t>
  </si>
  <si>
    <t>A24A5345</t>
  </si>
  <si>
    <t>F6610A30</t>
  </si>
  <si>
    <t>4CDE606E</t>
  </si>
  <si>
    <t>CEF1ABC1</t>
  </si>
  <si>
    <t>6564974B</t>
  </si>
  <si>
    <t>CD3F207D</t>
  </si>
  <si>
    <t>65E2EBE0</t>
  </si>
  <si>
    <t>FE6EAC67</t>
  </si>
  <si>
    <t>699DF02F</t>
  </si>
  <si>
    <t>2D5682BA</t>
  </si>
  <si>
    <t>DD577D08</t>
  </si>
  <si>
    <t>KAPORTA BANT İKMAL ÇAY OCAĞI</t>
  </si>
  <si>
    <t>EBA15BC8</t>
  </si>
  <si>
    <t>4E791963</t>
  </si>
  <si>
    <t>5965C982</t>
  </si>
  <si>
    <t>B61E57DD</t>
  </si>
  <si>
    <t>1E002C0F</t>
  </si>
  <si>
    <t>9ED83A8F</t>
  </si>
  <si>
    <t>9A80DF8A</t>
  </si>
  <si>
    <t>B6725810</t>
  </si>
  <si>
    <t>C57C7C58</t>
  </si>
  <si>
    <t>413FB58B</t>
  </si>
  <si>
    <t>D18D3F33</t>
  </si>
  <si>
    <t>76F85ADE</t>
  </si>
  <si>
    <t>9E109733</t>
  </si>
  <si>
    <t>3FBFF99C</t>
  </si>
  <si>
    <t>38173664</t>
  </si>
  <si>
    <t>8C66FFA5</t>
  </si>
  <si>
    <t>ECFA780B</t>
  </si>
  <si>
    <t>5303390B</t>
  </si>
  <si>
    <t>4CA7F0FA</t>
  </si>
  <si>
    <t>AF347221</t>
  </si>
  <si>
    <t>52A0998C</t>
  </si>
  <si>
    <t>29E180B2</t>
  </si>
  <si>
    <t>61496836</t>
  </si>
  <si>
    <t>32962611</t>
  </si>
  <si>
    <t>9B72BFAB</t>
  </si>
  <si>
    <t>4E0977A0</t>
  </si>
  <si>
    <t>CFDE5AD0</t>
  </si>
  <si>
    <t>6112BA9D</t>
  </si>
  <si>
    <t>90885A32</t>
  </si>
  <si>
    <t>MONTAJ ÇADIR-ZEMİN YIKAMA</t>
  </si>
  <si>
    <t>5478FC36</t>
  </si>
  <si>
    <t>19B83053</t>
  </si>
  <si>
    <t>EF7735D5</t>
  </si>
  <si>
    <t>CA37CD24</t>
  </si>
  <si>
    <t>C105C1C4</t>
  </si>
  <si>
    <t>30867891</t>
  </si>
  <si>
    <t>03BF9AD8</t>
  </si>
  <si>
    <t>DAE0F47C</t>
  </si>
  <si>
    <t>051AFCB3</t>
  </si>
  <si>
    <t>E9194AD0</t>
  </si>
  <si>
    <t>B7E8FC0F</t>
  </si>
  <si>
    <t>BF742B8F</t>
  </si>
  <si>
    <t>20661245</t>
  </si>
  <si>
    <t>66BC3232</t>
  </si>
  <si>
    <t>LOJİSTİK BAY WC</t>
  </si>
  <si>
    <t>2672E102</t>
  </si>
  <si>
    <t>F50EAD40</t>
  </si>
  <si>
    <t>75A4088B</t>
  </si>
  <si>
    <t>EC88EBE1</t>
  </si>
  <si>
    <t>588D3DC3</t>
  </si>
  <si>
    <t>2A7262EE</t>
  </si>
  <si>
    <t>3E0A91B3</t>
  </si>
  <si>
    <t>E68A5C6D</t>
  </si>
  <si>
    <t>D05E0ACC</t>
  </si>
  <si>
    <t>9227874E</t>
  </si>
  <si>
    <t>1162B6BD</t>
  </si>
  <si>
    <t>9253BE5D</t>
  </si>
  <si>
    <t>E00F4EF6</t>
  </si>
  <si>
    <t>8C7793CB</t>
  </si>
  <si>
    <t>3FEC0312</t>
  </si>
  <si>
    <t>4FEA887D</t>
  </si>
  <si>
    <t>2B1E20E7</t>
  </si>
  <si>
    <t>4A22F25F</t>
  </si>
  <si>
    <t>8064B265</t>
  </si>
  <si>
    <t>BD3B0DC0</t>
  </si>
  <si>
    <t>5DCA5FBC</t>
  </si>
  <si>
    <t>362E2D07</t>
  </si>
  <si>
    <t>31485A3A</t>
  </si>
  <si>
    <t>484E3CCE</t>
  </si>
  <si>
    <t>08CB8186</t>
  </si>
  <si>
    <t>479E02B5</t>
  </si>
  <si>
    <t>643C9F9E</t>
  </si>
  <si>
    <t>6C55A152</t>
  </si>
  <si>
    <t>B5A2D36E</t>
  </si>
  <si>
    <t>C73656CE</t>
  </si>
  <si>
    <t>01FF5689</t>
  </si>
  <si>
    <t>9D679F27</t>
  </si>
  <si>
    <t>ERKEK WC A2</t>
  </si>
  <si>
    <t>77F954EC</t>
  </si>
  <si>
    <t>MS8 BAY WC</t>
  </si>
  <si>
    <t>2103512B</t>
  </si>
  <si>
    <t>330BE071</t>
  </si>
  <si>
    <t>LOJİSTİK KAZİEN SİGARA İÇME BÖLGESİ</t>
  </si>
  <si>
    <t>7467C8FC</t>
  </si>
  <si>
    <t>ERKEK WC E1</t>
  </si>
  <si>
    <t>1DD9DEE7</t>
  </si>
  <si>
    <t>EE2A5847</t>
  </si>
  <si>
    <t>ERKEK WC KANTİN BÖLGESİ</t>
  </si>
  <si>
    <t>88D65C0C</t>
  </si>
  <si>
    <t>2ED39E3A</t>
  </si>
  <si>
    <t>LOJİSTİK BAYAN WC</t>
  </si>
  <si>
    <t>2B10579E</t>
  </si>
  <si>
    <t>2638BA2C</t>
  </si>
  <si>
    <t>F965BDC6</t>
  </si>
  <si>
    <t>FB7ED98D</t>
  </si>
  <si>
    <t>B5D55A23</t>
  </si>
  <si>
    <t>C2BAEBCF</t>
  </si>
  <si>
    <t>29268616</t>
  </si>
  <si>
    <t>FD87B318</t>
  </si>
  <si>
    <t>A71A5034</t>
  </si>
  <si>
    <t>34CF0524</t>
  </si>
  <si>
    <t>69D7CF0C</t>
  </si>
  <si>
    <t>DA2CD31C</t>
  </si>
  <si>
    <t>48CE02B6</t>
  </si>
  <si>
    <t>652AAAB1</t>
  </si>
  <si>
    <t>47273406</t>
  </si>
  <si>
    <t>BAD77BAA</t>
  </si>
  <si>
    <t>B9C63359</t>
  </si>
  <si>
    <t>4A6711F2</t>
  </si>
  <si>
    <t>61DD447F</t>
  </si>
  <si>
    <t>3C2E69D8</t>
  </si>
  <si>
    <t>13809A71</t>
  </si>
  <si>
    <t>CFF08B46</t>
  </si>
  <si>
    <t>AECD5C55</t>
  </si>
  <si>
    <t>206E2C52</t>
  </si>
  <si>
    <t>8C3774B8</t>
  </si>
  <si>
    <t>92E0385F</t>
  </si>
  <si>
    <t>AF613AFE</t>
  </si>
  <si>
    <t>09139A2D</t>
  </si>
  <si>
    <t>544407A9</t>
  </si>
  <si>
    <t>A1C466F4</t>
  </si>
  <si>
    <t>663F77A1</t>
  </si>
  <si>
    <t>F8E68532</t>
  </si>
  <si>
    <t>E289EFCC</t>
  </si>
  <si>
    <t>202A036A</t>
  </si>
  <si>
    <t>4DB37043</t>
  </si>
  <si>
    <t>8F6C10FC</t>
  </si>
  <si>
    <t>5E6399F2</t>
  </si>
  <si>
    <t>709CBE0B</t>
  </si>
  <si>
    <t>0EDA6FCB</t>
  </si>
  <si>
    <t>114985F9</t>
  </si>
  <si>
    <t>334D0642</t>
  </si>
  <si>
    <t>KADIN WC KANTİN BÖLGESİ</t>
  </si>
  <si>
    <t>2E6E37BB</t>
  </si>
  <si>
    <t>C8589B10</t>
  </si>
  <si>
    <t>78CDBD81</t>
  </si>
  <si>
    <t>3DA27B6E</t>
  </si>
  <si>
    <t>LOJİSTİK SİGARA İÇME BÖLGESİ</t>
  </si>
  <si>
    <t>E9FAA234</t>
  </si>
  <si>
    <t>8D0CD1DD</t>
  </si>
  <si>
    <t>54D1F240</t>
  </si>
  <si>
    <t>LOJİSTİK ÇAY OCAĞI</t>
  </si>
  <si>
    <t>C3DAFFBD</t>
  </si>
  <si>
    <t>16421137</t>
  </si>
  <si>
    <t>074D0BEF</t>
  </si>
  <si>
    <t>72B05A7F</t>
  </si>
  <si>
    <t>A24D273C</t>
  </si>
  <si>
    <t>71AA7206</t>
  </si>
  <si>
    <t>E3B77F84</t>
  </si>
  <si>
    <t>8AD60D20</t>
  </si>
  <si>
    <t>51F905DA</t>
  </si>
  <si>
    <t>A936AAC9</t>
  </si>
  <si>
    <t>90FA159B</t>
  </si>
  <si>
    <t>7CE47239</t>
  </si>
  <si>
    <t>2C64BCE8</t>
  </si>
  <si>
    <t>7617DD8F</t>
  </si>
  <si>
    <t>4717DED9</t>
  </si>
  <si>
    <t>047C0C28</t>
  </si>
  <si>
    <t>BFD41D39</t>
  </si>
  <si>
    <t>30B3239B</t>
  </si>
  <si>
    <t>320D875F</t>
  </si>
  <si>
    <t>B2F2FFA1</t>
  </si>
  <si>
    <t>265C6594</t>
  </si>
  <si>
    <t>28345DCF</t>
  </si>
  <si>
    <t>E2671B0B</t>
  </si>
  <si>
    <t>4CF75A8D</t>
  </si>
  <si>
    <t>4403579B</t>
  </si>
  <si>
    <t>2B23FB57</t>
  </si>
  <si>
    <t>681795D7</t>
  </si>
  <si>
    <t>CDB99286</t>
  </si>
  <si>
    <t>F6FB5BA2</t>
  </si>
  <si>
    <t>2BE7F934</t>
  </si>
  <si>
    <t>F5852425</t>
  </si>
  <si>
    <t>6981A850</t>
  </si>
  <si>
    <t>68C22DC6</t>
  </si>
  <si>
    <t>D49CD09A</t>
  </si>
  <si>
    <t>CB947EC1</t>
  </si>
  <si>
    <t>8B5C8833</t>
  </si>
  <si>
    <t>F16C7995</t>
  </si>
  <si>
    <t>B14F4A71</t>
  </si>
  <si>
    <t>91E220DB</t>
  </si>
  <si>
    <t>152EA7A6</t>
  </si>
  <si>
    <t>9237B17D</t>
  </si>
  <si>
    <t>22CC66B1</t>
  </si>
  <si>
    <t>E5B032AB</t>
  </si>
  <si>
    <t>2F017240</t>
  </si>
  <si>
    <t>5CE84E36</t>
  </si>
  <si>
    <t>4153A460</t>
  </si>
  <si>
    <t>A3334782</t>
  </si>
  <si>
    <t>36088DBB</t>
  </si>
  <si>
    <t>41D4EEE2</t>
  </si>
  <si>
    <t>6C7D3ABC</t>
  </si>
  <si>
    <t>F96FDDAD</t>
  </si>
  <si>
    <t>A8660D6E</t>
  </si>
  <si>
    <t>EE8AC218</t>
  </si>
  <si>
    <t>7C2415A4</t>
  </si>
  <si>
    <t>E8ECB526</t>
  </si>
  <si>
    <t>1DC76104</t>
  </si>
  <si>
    <t>C3D470FF</t>
  </si>
  <si>
    <t>52B5861F</t>
  </si>
  <si>
    <t>083FD23A</t>
  </si>
  <si>
    <t>4BC47063</t>
  </si>
  <si>
    <t>1860C212</t>
  </si>
  <si>
    <t>FC53E1FD</t>
  </si>
  <si>
    <t>6E526AEE</t>
  </si>
  <si>
    <t>BF49DE3C</t>
  </si>
  <si>
    <t>C71E44A1</t>
  </si>
  <si>
    <t>FC7B5EFD</t>
  </si>
  <si>
    <t>26CF10E1</t>
  </si>
  <si>
    <t>C8A2110F</t>
  </si>
  <si>
    <t>E2420C5B</t>
  </si>
  <si>
    <t>7CDCEB37</t>
  </si>
  <si>
    <t>E45D526D</t>
  </si>
  <si>
    <t>7044FBFB</t>
  </si>
  <si>
    <t>F2140205</t>
  </si>
  <si>
    <t>91C9EF2E</t>
  </si>
  <si>
    <t>C12CC6CA</t>
  </si>
  <si>
    <t>F9A51FB2</t>
  </si>
  <si>
    <t>70C0B57F</t>
  </si>
  <si>
    <t>9469395B</t>
  </si>
  <si>
    <t>2E488FE6</t>
  </si>
  <si>
    <t>12E4BBEE</t>
  </si>
  <si>
    <t>1FC17F30</t>
  </si>
  <si>
    <t>42E4977E</t>
  </si>
  <si>
    <t>4D45E90D</t>
  </si>
  <si>
    <t>2E5E5BD7</t>
  </si>
  <si>
    <t>8930B32F</t>
  </si>
  <si>
    <t>74C008AE</t>
  </si>
  <si>
    <t>56126177</t>
  </si>
  <si>
    <t>C8B7B1C2</t>
  </si>
  <si>
    <t>FAA9B18D</t>
  </si>
  <si>
    <t>BAA12CA5</t>
  </si>
  <si>
    <t>29A1E133</t>
  </si>
  <si>
    <t>1AF8144B</t>
  </si>
  <si>
    <t>8848F8F9</t>
  </si>
  <si>
    <t>84917992</t>
  </si>
  <si>
    <t>51DD38F4</t>
  </si>
  <si>
    <t>8ADF0865</t>
  </si>
  <si>
    <t>6DA58E2C</t>
  </si>
  <si>
    <t>DA3CF549</t>
  </si>
  <si>
    <t>9605126A</t>
  </si>
  <si>
    <t>3E63C5B3</t>
  </si>
  <si>
    <t>4DE7B910</t>
  </si>
  <si>
    <t>AEF1720A</t>
  </si>
  <si>
    <t>8DCD0ADF</t>
  </si>
  <si>
    <t>02459F6F</t>
  </si>
  <si>
    <t>AAAE86C7</t>
  </si>
  <si>
    <t>A3ECDFBB</t>
  </si>
  <si>
    <t>F53BC4DA</t>
  </si>
  <si>
    <t>4DFDA320</t>
  </si>
  <si>
    <t>BEFF70E6</t>
  </si>
  <si>
    <t>14.07.2026 07:37</t>
  </si>
  <si>
    <t>42F49444</t>
  </si>
  <si>
    <t>A3170A0D</t>
  </si>
  <si>
    <t>7DD924CD</t>
  </si>
  <si>
    <t>D49A3F88</t>
  </si>
  <si>
    <t>31F808CA</t>
  </si>
  <si>
    <t>7B2DF44E</t>
  </si>
  <si>
    <t>246FE31B</t>
  </si>
  <si>
    <t>41E51F97</t>
  </si>
  <si>
    <t>380DB8C1</t>
  </si>
  <si>
    <t>EE9F3724</t>
  </si>
  <si>
    <t>F6DE6751</t>
  </si>
  <si>
    <t>06F7BB9C</t>
  </si>
  <si>
    <t>1E911243</t>
  </si>
  <si>
    <t>2BA9C9E2</t>
  </si>
  <si>
    <t>FD33AB27</t>
  </si>
  <si>
    <t>9F321078</t>
  </si>
  <si>
    <t>E1AAF9C7</t>
  </si>
  <si>
    <t>448C06EE</t>
  </si>
  <si>
    <t>B05F7EBF</t>
  </si>
  <si>
    <t>80B527F3</t>
  </si>
  <si>
    <t>58F34458</t>
  </si>
  <si>
    <t>70583642</t>
  </si>
  <si>
    <t>BF3BB621</t>
  </si>
  <si>
    <t>581057A4</t>
  </si>
  <si>
    <t>E9CD1FE2</t>
  </si>
  <si>
    <t>A5907DC5</t>
  </si>
  <si>
    <t>CF8C85C0</t>
  </si>
  <si>
    <t>37C7441E</t>
  </si>
  <si>
    <t>E0391B51</t>
  </si>
  <si>
    <t>5DAA3309</t>
  </si>
  <si>
    <t>15E87D4D</t>
  </si>
  <si>
    <t>D1F5CA26</t>
  </si>
  <si>
    <t>2BB92AB2</t>
  </si>
  <si>
    <t>C584FCEC</t>
  </si>
  <si>
    <t>57CACEC8</t>
  </si>
  <si>
    <t>AEB2A978</t>
  </si>
  <si>
    <t>371D22FF</t>
  </si>
  <si>
    <t>1749B868</t>
  </si>
  <si>
    <t>1A25EB13</t>
  </si>
  <si>
    <t>73A54209</t>
  </si>
  <si>
    <t>71F73195</t>
  </si>
  <si>
    <t>227E3D2A</t>
  </si>
  <si>
    <t>90468C4A</t>
  </si>
  <si>
    <t>857F3C84</t>
  </si>
  <si>
    <t>FE3E184B</t>
  </si>
  <si>
    <t>FDAB364A</t>
  </si>
  <si>
    <t>94AAB1B5</t>
  </si>
  <si>
    <t>C78082ED</t>
  </si>
  <si>
    <t>D290B6FB</t>
  </si>
  <si>
    <t>EB4B540C</t>
  </si>
  <si>
    <t>CEF100F5</t>
  </si>
  <si>
    <t>B2BE6ADD</t>
  </si>
  <si>
    <t>696E6350</t>
  </si>
  <si>
    <t>5CA16DEE</t>
  </si>
  <si>
    <t>A3EA8C74</t>
  </si>
  <si>
    <t>4668B26B</t>
  </si>
  <si>
    <t>B39FF8A3</t>
  </si>
  <si>
    <t>EFD9EDCA</t>
  </si>
  <si>
    <t>C3950F80</t>
  </si>
  <si>
    <t>6C10159C</t>
  </si>
  <si>
    <t>B230368B</t>
  </si>
  <si>
    <t>6E167096</t>
  </si>
  <si>
    <t>3D387C97</t>
  </si>
  <si>
    <t>B8CEDAE4</t>
  </si>
  <si>
    <t>5762E87D</t>
  </si>
  <si>
    <t>CDEF6A06</t>
  </si>
  <si>
    <t>D1F60342</t>
  </si>
  <si>
    <t>4CF57BE0</t>
  </si>
  <si>
    <t>CF620E62</t>
  </si>
  <si>
    <t>513BB5F2</t>
  </si>
  <si>
    <t>EC3257A8</t>
  </si>
  <si>
    <t>50D72F15</t>
  </si>
  <si>
    <t>B79FF2FD</t>
  </si>
  <si>
    <t>10550B92</t>
  </si>
  <si>
    <t>019B880F</t>
  </si>
  <si>
    <t>7AC8AE5D</t>
  </si>
  <si>
    <t>8D8338A5</t>
  </si>
  <si>
    <t>B91442DE</t>
  </si>
  <si>
    <t>538A8B13</t>
  </si>
  <si>
    <t>387ED48A</t>
  </si>
  <si>
    <t>4C9BC06B</t>
  </si>
  <si>
    <t>9EEB54BD</t>
  </si>
  <si>
    <t>20898BFC</t>
  </si>
  <si>
    <t>8BDD1407</t>
  </si>
  <si>
    <t>83CFBCD0</t>
  </si>
  <si>
    <t>1FDC41F0</t>
  </si>
  <si>
    <t>FFF18DC6</t>
  </si>
  <si>
    <t>ABF74E4C</t>
  </si>
  <si>
    <t>1BFBB60B</t>
  </si>
  <si>
    <t>83863FBD</t>
  </si>
  <si>
    <t>02189611</t>
  </si>
  <si>
    <t>AAA9737A</t>
  </si>
  <si>
    <t>A4174E4D</t>
  </si>
  <si>
    <t>46FE0BC5</t>
  </si>
  <si>
    <t>F98EEA32</t>
  </si>
  <si>
    <t>F52E322C</t>
  </si>
  <si>
    <t>6C908955</t>
  </si>
  <si>
    <t>885DAA88</t>
  </si>
  <si>
    <t>DCBCB16B</t>
  </si>
  <si>
    <t>9B782F8A</t>
  </si>
  <si>
    <t>4926572E</t>
  </si>
  <si>
    <t>7A101A84</t>
  </si>
  <si>
    <t>E5B27CA2</t>
  </si>
  <si>
    <t>8EAB2A3F</t>
  </si>
  <si>
    <t>3C65D4E4</t>
  </si>
  <si>
    <t>BE13FEE9</t>
  </si>
  <si>
    <t>FDECD652</t>
  </si>
  <si>
    <t>BB447E44</t>
  </si>
  <si>
    <t>DFDD62B7</t>
  </si>
  <si>
    <t>C53FCA1A</t>
  </si>
  <si>
    <t>54A0D09E</t>
  </si>
  <si>
    <t>41009BC6</t>
  </si>
  <si>
    <t>7ED0B20B</t>
  </si>
  <si>
    <t>17E2635D</t>
  </si>
  <si>
    <t>972DA530</t>
  </si>
  <si>
    <t>88E5EF3D</t>
  </si>
  <si>
    <t>CFC57B80</t>
  </si>
  <si>
    <t>673C99FC</t>
  </si>
  <si>
    <t>DE721CD5</t>
  </si>
  <si>
    <t>AE8888D7</t>
  </si>
  <si>
    <t>F8AD92BA</t>
  </si>
  <si>
    <t>D5E92CCE</t>
  </si>
  <si>
    <t>780C9293</t>
  </si>
  <si>
    <t>60266581</t>
  </si>
  <si>
    <t>24847201</t>
  </si>
  <si>
    <t>7B957EDF</t>
  </si>
  <si>
    <t>68F0EF00</t>
  </si>
  <si>
    <t>86098A0A</t>
  </si>
  <si>
    <t>173B71F2</t>
  </si>
  <si>
    <t>0E2F74EA</t>
  </si>
  <si>
    <t>4E841040</t>
  </si>
  <si>
    <t>BFC77865</t>
  </si>
  <si>
    <t>37E41125</t>
  </si>
  <si>
    <t>BE555236</t>
  </si>
  <si>
    <t>B40DA1BC</t>
  </si>
  <si>
    <t>880EF659</t>
  </si>
  <si>
    <t>D9D95521</t>
  </si>
  <si>
    <t>D9BCBCE9</t>
  </si>
  <si>
    <t>94153BA5</t>
  </si>
  <si>
    <t>788A8110</t>
  </si>
  <si>
    <t>FC8C4275</t>
  </si>
  <si>
    <t>ED6FF29B</t>
  </si>
  <si>
    <t>DA2BB5BD</t>
  </si>
  <si>
    <t>0B595195</t>
  </si>
  <si>
    <t>589C3CC9</t>
  </si>
  <si>
    <t>8A370E2E</t>
  </si>
  <si>
    <t>C1F7E895</t>
  </si>
  <si>
    <t>A564F03E</t>
  </si>
  <si>
    <t>EC617B8F</t>
  </si>
  <si>
    <t>64A59EC7</t>
  </si>
  <si>
    <t>D73B6A5F</t>
  </si>
  <si>
    <t>D6D5D573</t>
  </si>
  <si>
    <t>A6806EC4</t>
  </si>
  <si>
    <t>23E0BAB4</t>
  </si>
  <si>
    <t>8A6C48D1</t>
  </si>
  <si>
    <t>8F597511</t>
  </si>
  <si>
    <t>99B0351A</t>
  </si>
  <si>
    <t>BDD01260</t>
  </si>
  <si>
    <t>865F6C4C</t>
  </si>
  <si>
    <t>B1BBEB84</t>
  </si>
  <si>
    <t>5550C391</t>
  </si>
  <si>
    <t>AC074E0F</t>
  </si>
  <si>
    <t>FB765B90</t>
  </si>
  <si>
    <t>C08CF7D7</t>
  </si>
  <si>
    <t>6ECCC3E5</t>
  </si>
  <si>
    <t>6E1210DB</t>
  </si>
  <si>
    <t>BE946E5C</t>
  </si>
  <si>
    <t>BD06D5DA</t>
  </si>
  <si>
    <t>D62F2502</t>
  </si>
  <si>
    <t>F85898A0</t>
  </si>
  <si>
    <t>3D7FC953</t>
  </si>
  <si>
    <t>FE2F8952</t>
  </si>
  <si>
    <t>E5975351</t>
  </si>
  <si>
    <t>0D521991</t>
  </si>
  <si>
    <t>3F406EA9</t>
  </si>
  <si>
    <t>3005891E</t>
  </si>
  <si>
    <t>081BDB08</t>
  </si>
  <si>
    <t>4D6930C8</t>
  </si>
  <si>
    <t>069D943C</t>
  </si>
  <si>
    <t>FCE23F40</t>
  </si>
  <si>
    <t>44E91608</t>
  </si>
  <si>
    <t>209C1F8F</t>
  </si>
  <si>
    <t>68E243BE</t>
  </si>
  <si>
    <t>C3929703</t>
  </si>
  <si>
    <t>B31E6766</t>
  </si>
  <si>
    <t>A0AFC85F</t>
  </si>
  <si>
    <t>4FED6363</t>
  </si>
  <si>
    <t>6C156FDF</t>
  </si>
  <si>
    <t>6D48410E</t>
  </si>
  <si>
    <t>5D208360</t>
  </si>
  <si>
    <t>1D1EEC8C</t>
  </si>
  <si>
    <t>13E07C2B</t>
  </si>
  <si>
    <t>C907B252</t>
  </si>
  <si>
    <t>46708F05</t>
  </si>
  <si>
    <t>A502B90B</t>
  </si>
  <si>
    <t>1CEEE292</t>
  </si>
  <si>
    <t>CF840431</t>
  </si>
  <si>
    <t>5F530F6E</t>
  </si>
  <si>
    <t>0F9E1F18</t>
  </si>
  <si>
    <t>F89ECB88</t>
  </si>
  <si>
    <t>A0E93DD8</t>
  </si>
  <si>
    <t>A1E44426</t>
  </si>
  <si>
    <t>F36CE492</t>
  </si>
  <si>
    <t>6E665165</t>
  </si>
  <si>
    <t>1EC3C756</t>
  </si>
  <si>
    <t>55808B0F</t>
  </si>
  <si>
    <t>AAA0BC1D</t>
  </si>
  <si>
    <t>EFD6B16A</t>
  </si>
  <si>
    <t>7B57180D</t>
  </si>
  <si>
    <t>F4000AE0</t>
  </si>
  <si>
    <t>F31FFCB8</t>
  </si>
  <si>
    <t>521CAE16</t>
  </si>
  <si>
    <t>8F1F87B2</t>
  </si>
  <si>
    <t>64FD144B</t>
  </si>
  <si>
    <t>A18C4E7A</t>
  </si>
  <si>
    <t>D2F4838E</t>
  </si>
  <si>
    <t>EA35E3F5</t>
  </si>
  <si>
    <t>8D1D7795</t>
  </si>
  <si>
    <t>B147E3AC</t>
  </si>
  <si>
    <t>B0AF45E8</t>
  </si>
  <si>
    <t>695CAEB1</t>
  </si>
  <si>
    <t>4D403707</t>
  </si>
  <si>
    <t>CB8D6A8A</t>
  </si>
  <si>
    <t>BB9C3D59</t>
  </si>
  <si>
    <t>4623DDD8</t>
  </si>
  <si>
    <t>83402730</t>
  </si>
  <si>
    <t>8A6A96EA</t>
  </si>
  <si>
    <t>C268F000</t>
  </si>
  <si>
    <t>5FA8E59A</t>
  </si>
  <si>
    <t>533B5C7A</t>
  </si>
  <si>
    <t>B6242293</t>
  </si>
  <si>
    <t>B24D9608</t>
  </si>
  <si>
    <t>BDBB1E42</t>
  </si>
  <si>
    <t>563A9F0B</t>
  </si>
  <si>
    <t>492F347D</t>
  </si>
  <si>
    <t>3A1019B5</t>
  </si>
  <si>
    <t>0F2CEBF9</t>
  </si>
  <si>
    <t>254ACCD9</t>
  </si>
  <si>
    <t>494BC536</t>
  </si>
  <si>
    <t>9798E21E</t>
  </si>
  <si>
    <t>ACBE635F</t>
  </si>
  <si>
    <t>3A8765EE</t>
  </si>
  <si>
    <t>68937DFB</t>
  </si>
  <si>
    <t>FBCB12DE</t>
  </si>
  <si>
    <t>FFDD139D</t>
  </si>
  <si>
    <t>C61A4D2C</t>
  </si>
  <si>
    <t>DD84F6C4</t>
  </si>
  <si>
    <t>DA96CA5D</t>
  </si>
  <si>
    <t>CEB181B9</t>
  </si>
  <si>
    <t>B139D34F</t>
  </si>
  <si>
    <t>79EB817A</t>
  </si>
  <si>
    <t>EE8C5568</t>
  </si>
  <si>
    <t>3659ACEB</t>
  </si>
  <si>
    <t>305684E0</t>
  </si>
  <si>
    <t>E646863D</t>
  </si>
  <si>
    <t>049814AD</t>
  </si>
  <si>
    <t>9F57A944</t>
  </si>
  <si>
    <t>26FC73B9</t>
  </si>
  <si>
    <t>11C43F74</t>
  </si>
  <si>
    <t>38E83875</t>
  </si>
  <si>
    <t>3BA7C1E6</t>
  </si>
  <si>
    <t>DDBDF7EB</t>
  </si>
  <si>
    <t>21BF17C0</t>
  </si>
  <si>
    <t>FB1E09FC</t>
  </si>
  <si>
    <t>2D5728DC</t>
  </si>
  <si>
    <t>2608214F</t>
  </si>
  <si>
    <t>BF7CFE97</t>
  </si>
  <si>
    <t>F4683B37</t>
  </si>
  <si>
    <t>E419F8EE</t>
  </si>
  <si>
    <t>DF9E23D1</t>
  </si>
  <si>
    <t>08744DD0</t>
  </si>
  <si>
    <t>C9C9B48A</t>
  </si>
  <si>
    <t>1114FD5C</t>
  </si>
  <si>
    <t>2293474A</t>
  </si>
  <si>
    <t>14.07.2026 00:01</t>
  </si>
  <si>
    <t>E2902D08</t>
  </si>
  <si>
    <t>AD4B6BBC</t>
  </si>
  <si>
    <t>220B831F</t>
  </si>
  <si>
    <t>C8C1BF58</t>
  </si>
  <si>
    <t>0C0AADB7</t>
  </si>
  <si>
    <t>C5FF8720</t>
  </si>
  <si>
    <t>93BB3672</t>
  </si>
  <si>
    <t>66F4425E</t>
  </si>
  <si>
    <t>A5A8A118</t>
  </si>
  <si>
    <t>E8A98E1D</t>
  </si>
  <si>
    <t>446861CE</t>
  </si>
  <si>
    <t>DB54BD4F</t>
  </si>
  <si>
    <t>4E1DD4C7</t>
  </si>
  <si>
    <t>DB917CE3</t>
  </si>
  <si>
    <t>A43C38D8</t>
  </si>
  <si>
    <t>8EC247B4</t>
  </si>
  <si>
    <t>AD050CBB</t>
  </si>
  <si>
    <t>9E89075E</t>
  </si>
  <si>
    <t>D3CAE8AD</t>
  </si>
  <si>
    <t>3C64A578</t>
  </si>
  <si>
    <t>78BAF120</t>
  </si>
  <si>
    <t>47D3DC0C</t>
  </si>
  <si>
    <t>418845F3</t>
  </si>
  <si>
    <t>731C5A41</t>
  </si>
  <si>
    <t>1DEA6D5C</t>
  </si>
  <si>
    <t>A116D5E4</t>
  </si>
  <si>
    <t>97D0DAE4</t>
  </si>
  <si>
    <t>C2984125</t>
  </si>
  <si>
    <t>66E8780D</t>
  </si>
  <si>
    <t>68E9FF2C</t>
  </si>
  <si>
    <t>FB846FBB</t>
  </si>
  <si>
    <t>94AFE0BE</t>
  </si>
  <si>
    <t>DC9FCA91</t>
  </si>
  <si>
    <t>113AB9C4</t>
  </si>
  <si>
    <t>3BD0D9EF</t>
  </si>
  <si>
    <t>41C59C8D</t>
  </si>
  <si>
    <t>B3D0C532</t>
  </si>
  <si>
    <t>1147D4F0</t>
  </si>
  <si>
    <t>BE293133</t>
  </si>
  <si>
    <t>F4976336</t>
  </si>
  <si>
    <t>EE05EACD</t>
  </si>
  <si>
    <t>018BAD26</t>
  </si>
  <si>
    <t>70F0930A</t>
  </si>
  <si>
    <t>C8B653C3</t>
  </si>
  <si>
    <t>DC5BC9F7</t>
  </si>
  <si>
    <t>1EB73F59</t>
  </si>
  <si>
    <t>A833D4E9</t>
  </si>
  <si>
    <t>FBD662B5</t>
  </si>
  <si>
    <t>95D68767</t>
  </si>
  <si>
    <t>4FF8F9AE</t>
  </si>
  <si>
    <t>4BE53286</t>
  </si>
  <si>
    <t>4F40349F</t>
  </si>
  <si>
    <t>42E490B3</t>
  </si>
  <si>
    <t>4313C8BD</t>
  </si>
  <si>
    <t>EA5E21D8</t>
  </si>
  <si>
    <t>8AB3158F</t>
  </si>
  <si>
    <t>A52CFB06</t>
  </si>
  <si>
    <t>E4BAD1FD</t>
  </si>
  <si>
    <t>F6C847BA</t>
  </si>
  <si>
    <t>13785849</t>
  </si>
  <si>
    <t>A42B3108</t>
  </si>
  <si>
    <t>3FCCC99F</t>
  </si>
  <si>
    <t>224F1274</t>
  </si>
  <si>
    <t>905EE601</t>
  </si>
  <si>
    <t>BF7F2EAE</t>
  </si>
  <si>
    <t>F9A80EE4</t>
  </si>
  <si>
    <t>D5BF4A95</t>
  </si>
  <si>
    <t>833BBCF6</t>
  </si>
  <si>
    <t>F10A5456</t>
  </si>
  <si>
    <t>60F3E482</t>
  </si>
  <si>
    <t>BC07C764</t>
  </si>
  <si>
    <t>F463E1C4</t>
  </si>
  <si>
    <t>1061E20C</t>
  </si>
  <si>
    <t>1E1B7862</t>
  </si>
  <si>
    <t>3B695D37</t>
  </si>
  <si>
    <t>6388F8B3</t>
  </si>
  <si>
    <t>3D96EE4C</t>
  </si>
  <si>
    <t>4448F36D</t>
  </si>
  <si>
    <t>8C7C9E98</t>
  </si>
  <si>
    <t>BDD157AA</t>
  </si>
  <si>
    <t>71643632</t>
  </si>
  <si>
    <t>EE2AE1BC</t>
  </si>
  <si>
    <t>FCEC1AF1</t>
  </si>
  <si>
    <t>21BF3A48</t>
  </si>
  <si>
    <t>386F6A18</t>
  </si>
  <si>
    <t>E2938368</t>
  </si>
  <si>
    <t>61407DE7</t>
  </si>
  <si>
    <t>352C9FAE</t>
  </si>
  <si>
    <t>31C00EB5</t>
  </si>
  <si>
    <t>DBC3244F</t>
  </si>
  <si>
    <t>02D085F5</t>
  </si>
  <si>
    <t>051244E0</t>
  </si>
  <si>
    <t>C47B6F39</t>
  </si>
  <si>
    <t>1652BADE</t>
  </si>
  <si>
    <t>B3AE7B6D</t>
  </si>
  <si>
    <t>F0794F2C</t>
  </si>
  <si>
    <t>8F13D870</t>
  </si>
  <si>
    <t>516675C5</t>
  </si>
  <si>
    <t>79C0912D</t>
  </si>
  <si>
    <t>9DCF8154</t>
  </si>
  <si>
    <t>976D2D8C</t>
  </si>
  <si>
    <t>A68AEB34</t>
  </si>
  <si>
    <t>24B847FC</t>
  </si>
  <si>
    <t>508A4F50</t>
  </si>
  <si>
    <t>B561B9E0</t>
  </si>
  <si>
    <t>1DA6A5EF</t>
  </si>
  <si>
    <t>EB52F3DF</t>
  </si>
  <si>
    <t>5375DBC3</t>
  </si>
  <si>
    <t>F8393576</t>
  </si>
  <si>
    <t>83A0AC8B</t>
  </si>
  <si>
    <t>BCD2AC6B</t>
  </si>
  <si>
    <t>618A63D3</t>
  </si>
  <si>
    <t>76AD8F19</t>
  </si>
  <si>
    <t>FF2BAF54</t>
  </si>
  <si>
    <t>40811966</t>
  </si>
  <si>
    <t>EDFEDC66</t>
  </si>
  <si>
    <t>3D74F5AD</t>
  </si>
  <si>
    <t>59E71502</t>
  </si>
  <si>
    <t>242173D9</t>
  </si>
  <si>
    <t>EA4C12AF</t>
  </si>
  <si>
    <t>00C497A1</t>
  </si>
  <si>
    <t>AD49D44C</t>
  </si>
  <si>
    <t>9483BB9B</t>
  </si>
  <si>
    <t>D5C7AB2C</t>
  </si>
  <si>
    <t>619A04D2</t>
  </si>
  <si>
    <t>374D0796</t>
  </si>
  <si>
    <t>7D34D00D</t>
  </si>
  <si>
    <t>0AD37220</t>
  </si>
  <si>
    <t>7D2EA2CB</t>
  </si>
  <si>
    <t>1D3AAB2D</t>
  </si>
  <si>
    <t>8F128D10</t>
  </si>
  <si>
    <t>2988D2DC</t>
  </si>
  <si>
    <t>884613DC</t>
  </si>
  <si>
    <t>1FB7A497</t>
  </si>
  <si>
    <t>269FB820</t>
  </si>
  <si>
    <t>5DB50B51</t>
  </si>
  <si>
    <t>1576BEC3</t>
  </si>
  <si>
    <t>E448E9B3</t>
  </si>
  <si>
    <t>453EA2F5</t>
  </si>
  <si>
    <t>AE19B0CF</t>
  </si>
  <si>
    <t>149FA037</t>
  </si>
  <si>
    <t>199F91B0</t>
  </si>
  <si>
    <t>0DCFA057</t>
  </si>
  <si>
    <t>5D6BA45F</t>
  </si>
  <si>
    <t>DA6A9890</t>
  </si>
  <si>
    <t>13.07.2026 23:30</t>
  </si>
  <si>
    <t>8B758783</t>
  </si>
  <si>
    <t>B20B76EB</t>
  </si>
  <si>
    <t>879EB831</t>
  </si>
  <si>
    <t>FF86ECFB</t>
  </si>
  <si>
    <t>D21E9C4C</t>
  </si>
  <si>
    <t>A6294BFE</t>
  </si>
  <si>
    <t>984575B1</t>
  </si>
  <si>
    <t>78D806E4</t>
  </si>
  <si>
    <t>2DD2906C</t>
  </si>
  <si>
    <t>7E44FDBB</t>
  </si>
  <si>
    <t>3EF91D64</t>
  </si>
  <si>
    <t>70EC17F3</t>
  </si>
  <si>
    <t>98CB3595</t>
  </si>
  <si>
    <t>FEFEE4AA</t>
  </si>
  <si>
    <t>13.07.2026 16:00</t>
  </si>
  <si>
    <t>DA5B8500</t>
  </si>
  <si>
    <t>428B39ED</t>
  </si>
  <si>
    <t>3CF23EA0</t>
  </si>
  <si>
    <t>206BD10F</t>
  </si>
  <si>
    <t>7DA28ED3</t>
  </si>
  <si>
    <t>3C798090</t>
  </si>
  <si>
    <t>E5684F04</t>
  </si>
  <si>
    <t>9116EB71</t>
  </si>
  <si>
    <t>127E30AA</t>
  </si>
  <si>
    <t>75414997</t>
  </si>
  <si>
    <t>7503D02D</t>
  </si>
  <si>
    <t>5E5AA2F0</t>
  </si>
  <si>
    <t>6A68F10D</t>
  </si>
  <si>
    <t>AF8AF84D</t>
  </si>
  <si>
    <t>710FD101</t>
  </si>
  <si>
    <t>590CCEE0</t>
  </si>
  <si>
    <t>9290DFC3</t>
  </si>
  <si>
    <t>0D6FCC32</t>
  </si>
  <si>
    <t>4B5BBB39</t>
  </si>
  <si>
    <t>38F831CE</t>
  </si>
  <si>
    <t>A1465960</t>
  </si>
  <si>
    <t>E4327F1D</t>
  </si>
  <si>
    <t>E799CF1D</t>
  </si>
  <si>
    <t>E51AF60A</t>
  </si>
  <si>
    <t>71A33222</t>
  </si>
  <si>
    <t>11184F76</t>
  </si>
  <si>
    <t>982446C8</t>
  </si>
  <si>
    <t>1F80507B</t>
  </si>
  <si>
    <t>F9D5233C</t>
  </si>
  <si>
    <t>523DC9DF</t>
  </si>
  <si>
    <t>8218CB40</t>
  </si>
  <si>
    <t>9011AFB2</t>
  </si>
  <si>
    <t>D11ABDA7</t>
  </si>
  <si>
    <t>82CFF271</t>
  </si>
  <si>
    <t>6149AA1F</t>
  </si>
  <si>
    <t>48394C28</t>
  </si>
  <si>
    <t>5F3EA3F3</t>
  </si>
  <si>
    <t>13.07.2026 16:15</t>
  </si>
  <si>
    <t>48A51AA0</t>
  </si>
  <si>
    <t>48C36A7C</t>
  </si>
  <si>
    <t>A5FA6FE3</t>
  </si>
  <si>
    <t>56926959</t>
  </si>
  <si>
    <t>F7679015</t>
  </si>
  <si>
    <t>E7C471DF</t>
  </si>
  <si>
    <t>EE8AAC79</t>
  </si>
  <si>
    <t>9544A93D</t>
  </si>
  <si>
    <t>D776806D</t>
  </si>
  <si>
    <t>15A8D09F</t>
  </si>
  <si>
    <t>988FFA48</t>
  </si>
  <si>
    <t>4FD8A57F</t>
  </si>
  <si>
    <t>787CAD87</t>
  </si>
  <si>
    <t>C9E2032D</t>
  </si>
  <si>
    <t>2742FE56</t>
  </si>
  <si>
    <t>5366DFDC</t>
  </si>
  <si>
    <t>95A0D8E1</t>
  </si>
  <si>
    <t>2B66BB82</t>
  </si>
  <si>
    <t>2AC15E90</t>
  </si>
  <si>
    <t>5560BCCB</t>
  </si>
  <si>
    <t>BB590004</t>
  </si>
  <si>
    <t>0DD31E6A</t>
  </si>
  <si>
    <t>ED98F0A0</t>
  </si>
  <si>
    <t>9F277AF2</t>
  </si>
  <si>
    <t>804008A5</t>
  </si>
  <si>
    <t>8CB4BC73</t>
  </si>
  <si>
    <t>26862A5B</t>
  </si>
  <si>
    <t>C64C237C</t>
  </si>
  <si>
    <t>84DD9B44</t>
  </si>
  <si>
    <t>5E2363E3</t>
  </si>
  <si>
    <t>4F5ADF48</t>
  </si>
  <si>
    <t>E6DA689C</t>
  </si>
  <si>
    <t>B340F086</t>
  </si>
  <si>
    <t>F9CF2291</t>
  </si>
  <si>
    <t>DD59F0CC</t>
  </si>
  <si>
    <t>B658C6DF</t>
  </si>
  <si>
    <t>8DAD8130</t>
  </si>
  <si>
    <t>812F055C</t>
  </si>
  <si>
    <t>92590B9F</t>
  </si>
  <si>
    <t>90BEE0E4</t>
  </si>
  <si>
    <t>ACD6278E</t>
  </si>
  <si>
    <t>3D026BE4</t>
  </si>
  <si>
    <t>0669CE31</t>
  </si>
  <si>
    <t>AE8CC38E</t>
  </si>
  <si>
    <t>E68BCB84</t>
  </si>
  <si>
    <t>4D0B767B</t>
  </si>
  <si>
    <t>DA015F8A</t>
  </si>
  <si>
    <t>E07163BB</t>
  </si>
  <si>
    <t>8C817730</t>
  </si>
  <si>
    <t>637D4371</t>
  </si>
  <si>
    <t>114CF6C7</t>
  </si>
  <si>
    <t>FDFE7AAC</t>
  </si>
  <si>
    <t>304E2463</t>
  </si>
  <si>
    <t>4E59E04E</t>
  </si>
  <si>
    <t>EB1F2C4A</t>
  </si>
  <si>
    <t>C33DF84A</t>
  </si>
  <si>
    <t>8B326FDB</t>
  </si>
  <si>
    <t>9570CF19</t>
  </si>
  <si>
    <t>81CD4C53</t>
  </si>
  <si>
    <t>E5834D0D</t>
  </si>
  <si>
    <t>C3CDEA76</t>
  </si>
  <si>
    <t>3419D131</t>
  </si>
  <si>
    <t>E8110184</t>
  </si>
  <si>
    <t>AA535BA9</t>
  </si>
  <si>
    <t>B8DD1C71</t>
  </si>
  <si>
    <t>4A75877A</t>
  </si>
  <si>
    <t>FA2C2293</t>
  </si>
  <si>
    <t>7F8D5374</t>
  </si>
  <si>
    <t>C0D1F2BE</t>
  </si>
  <si>
    <t>21146837</t>
  </si>
  <si>
    <t>AF63E38C</t>
  </si>
  <si>
    <t>D23B7E90</t>
  </si>
  <si>
    <t>8CBE52A6</t>
  </si>
  <si>
    <t>96EF25F8</t>
  </si>
  <si>
    <t>DD95D863</t>
  </si>
  <si>
    <t>99F51BDB</t>
  </si>
  <si>
    <t>95CDFFF1</t>
  </si>
  <si>
    <t>0F4E1738</t>
  </si>
  <si>
    <t>27215B60</t>
  </si>
  <si>
    <t>6EEEFABE</t>
  </si>
  <si>
    <t>46D5C974</t>
  </si>
  <si>
    <t>BA954C32</t>
  </si>
  <si>
    <t>70A4A638</t>
  </si>
  <si>
    <t>80C52C17</t>
  </si>
  <si>
    <t>229E1C1D</t>
  </si>
  <si>
    <t>7503B97F</t>
  </si>
  <si>
    <t>A6031C97</t>
  </si>
  <si>
    <t>DF958E53</t>
  </si>
  <si>
    <t>B16C98E9</t>
  </si>
  <si>
    <t>AAC3F91C</t>
  </si>
  <si>
    <t>E1F83A7B</t>
  </si>
  <si>
    <t>B1355656</t>
  </si>
  <si>
    <t>CC895EF4</t>
  </si>
  <si>
    <t>4FC44210</t>
  </si>
  <si>
    <t>353A8850</t>
  </si>
  <si>
    <t>555C1D17</t>
  </si>
  <si>
    <t>347ACCEC</t>
  </si>
  <si>
    <t>41AA62C1</t>
  </si>
  <si>
    <t>9B86FC0B</t>
  </si>
  <si>
    <t>16E6FBEF</t>
  </si>
  <si>
    <t>4C366CBD</t>
  </si>
  <si>
    <t>03C2179A</t>
  </si>
  <si>
    <t>21A88FB1</t>
  </si>
  <si>
    <t>6D2DAFF2</t>
  </si>
  <si>
    <t>9F5A916D</t>
  </si>
  <si>
    <t>1E06F33D</t>
  </si>
  <si>
    <t>34124335</t>
  </si>
  <si>
    <t>FAB96E23</t>
  </si>
  <si>
    <t>5D607B7E</t>
  </si>
  <si>
    <t>278459DF</t>
  </si>
  <si>
    <t>54BBC3B9</t>
  </si>
  <si>
    <t>11142B69</t>
  </si>
  <si>
    <t>5D116854</t>
  </si>
  <si>
    <t>BF3EB885</t>
  </si>
  <si>
    <t>B958F8E5</t>
  </si>
  <si>
    <t>EB6CE6F8</t>
  </si>
  <si>
    <t>08A75EE6</t>
  </si>
  <si>
    <t>FCD44D29</t>
  </si>
  <si>
    <t>CFE5488D</t>
  </si>
  <si>
    <t>FA221025</t>
  </si>
  <si>
    <t>98ADCE94</t>
  </si>
  <si>
    <t>3C7E4536</t>
  </si>
  <si>
    <t>49A4A598</t>
  </si>
  <si>
    <t>1BFA6759</t>
  </si>
  <si>
    <t>3C234CE8</t>
  </si>
  <si>
    <t>8899F976</t>
  </si>
  <si>
    <t>EF7AE244</t>
  </si>
  <si>
    <t>41185953</t>
  </si>
  <si>
    <t>C341395F</t>
  </si>
  <si>
    <t>153F5415</t>
  </si>
  <si>
    <t>080268C3</t>
  </si>
  <si>
    <t>0B5BE3B5</t>
  </si>
  <si>
    <t>9450A8FB</t>
  </si>
  <si>
    <t>9E1D0F11</t>
  </si>
  <si>
    <t>A997FD4A</t>
  </si>
  <si>
    <t>1727B361</t>
  </si>
  <si>
    <t>05037583</t>
  </si>
  <si>
    <t>6156F13D</t>
  </si>
  <si>
    <t>0CC4C652</t>
  </si>
  <si>
    <t>037EFB20</t>
  </si>
  <si>
    <t>EE9A534B</t>
  </si>
  <si>
    <t>4D28413C</t>
  </si>
  <si>
    <t>045BAFA9</t>
  </si>
  <si>
    <t>F13A8613</t>
  </si>
  <si>
    <t>EB1F5EF0</t>
  </si>
  <si>
    <t>5C7C7329</t>
  </si>
  <si>
    <t>07E6776B</t>
  </si>
  <si>
    <t>6DD2C3E4</t>
  </si>
  <si>
    <t>A107ACD8</t>
  </si>
  <si>
    <t>0A0A9C9B</t>
  </si>
  <si>
    <t>8B09F7AB</t>
  </si>
  <si>
    <t>E4BCE019</t>
  </si>
  <si>
    <t>074B073A</t>
  </si>
  <si>
    <t>A15A4859</t>
  </si>
  <si>
    <t>2BAD06A7</t>
  </si>
  <si>
    <t>A4C05663</t>
  </si>
  <si>
    <t>09413DF6</t>
  </si>
  <si>
    <t>05855E96</t>
  </si>
  <si>
    <t>997FBE07</t>
  </si>
  <si>
    <t>4AF0681E</t>
  </si>
  <si>
    <t>4E38F682</t>
  </si>
  <si>
    <t>E1CD3479</t>
  </si>
  <si>
    <t>5ADB8D28</t>
  </si>
  <si>
    <t>DA4FE7E3</t>
  </si>
  <si>
    <t>B9AB523C</t>
  </si>
  <si>
    <t>39D70C35</t>
  </si>
  <si>
    <t>4095B9ED</t>
  </si>
  <si>
    <t>757607E6</t>
  </si>
  <si>
    <t>18DFE526</t>
  </si>
  <si>
    <t>7F214A29</t>
  </si>
  <si>
    <t>DEEF5BD6</t>
  </si>
  <si>
    <t>13C89B6D</t>
  </si>
  <si>
    <t>31E61F23</t>
  </si>
  <si>
    <t>623A9008</t>
  </si>
  <si>
    <t>788C8A4B</t>
  </si>
  <si>
    <t>0F0FCDF8</t>
  </si>
  <si>
    <t>86C6E1AF</t>
  </si>
  <si>
    <t>1631D169</t>
  </si>
  <si>
    <t>E60EF87E</t>
  </si>
  <si>
    <t>0073FDDD</t>
  </si>
  <si>
    <t>AB313F83</t>
  </si>
  <si>
    <t>73BE7BAC</t>
  </si>
  <si>
    <t>A5DC89BE</t>
  </si>
  <si>
    <t>4A44C03A</t>
  </si>
  <si>
    <t>67613864</t>
  </si>
  <si>
    <t>C0B3CA2E</t>
  </si>
  <si>
    <t>D3122574</t>
  </si>
  <si>
    <t>573E5AFB</t>
  </si>
  <si>
    <t>6EDB869B</t>
  </si>
  <si>
    <t>032C6BD4</t>
  </si>
  <si>
    <t>5F23C9B8</t>
  </si>
  <si>
    <t>D3F2C4A4</t>
  </si>
  <si>
    <t>1F3D636E</t>
  </si>
  <si>
    <t>B94CA517</t>
  </si>
  <si>
    <t>2F5A491C</t>
  </si>
  <si>
    <t>687E6C57</t>
  </si>
  <si>
    <t>B5A33BEA</t>
  </si>
  <si>
    <t>EA8EE13D</t>
  </si>
  <si>
    <t>4598FF3F</t>
  </si>
  <si>
    <t>D8F88A18</t>
  </si>
  <si>
    <t>436C6134</t>
  </si>
  <si>
    <t>08819147</t>
  </si>
  <si>
    <t>50E58FD0</t>
  </si>
  <si>
    <t>CF03765F</t>
  </si>
  <si>
    <t>40227B2B</t>
  </si>
  <si>
    <t>1228264D</t>
  </si>
  <si>
    <t>1457611A</t>
  </si>
  <si>
    <t>F2F580A9</t>
  </si>
  <si>
    <t>D158B230</t>
  </si>
  <si>
    <t>C9AE37B6</t>
  </si>
  <si>
    <t>8A1716BF</t>
  </si>
  <si>
    <t>542A28D4</t>
  </si>
  <si>
    <t>E97E69C4</t>
  </si>
  <si>
    <t>1A9251AC</t>
  </si>
  <si>
    <t>F24060FB</t>
  </si>
  <si>
    <t>28EB534B</t>
  </si>
  <si>
    <t>199213E0</t>
  </si>
  <si>
    <t>12B1D21A</t>
  </si>
  <si>
    <t>82C0C78E</t>
  </si>
  <si>
    <t>168CF3C2</t>
  </si>
  <si>
    <t>0A927C4A</t>
  </si>
  <si>
    <t>BDDA662C</t>
  </si>
  <si>
    <t>EFF094BD</t>
  </si>
  <si>
    <t>BACCDA63</t>
  </si>
  <si>
    <t>2F9674ED</t>
  </si>
  <si>
    <t>F7CF9CB8</t>
  </si>
  <si>
    <t>644764D5</t>
  </si>
  <si>
    <t>19C53167</t>
  </si>
  <si>
    <t>5CD3235A</t>
  </si>
  <si>
    <t>4399CDB1</t>
  </si>
  <si>
    <t>6F35E835</t>
  </si>
  <si>
    <t>D6F0C724</t>
  </si>
  <si>
    <t>36447A62</t>
  </si>
  <si>
    <t>9B22D608</t>
  </si>
  <si>
    <t>A9A897BD</t>
  </si>
  <si>
    <t>B1FFE334</t>
  </si>
  <si>
    <t>D221DE04</t>
  </si>
  <si>
    <t>68167C58</t>
  </si>
  <si>
    <t>9E0BC235</t>
  </si>
  <si>
    <t>EA4521DA</t>
  </si>
  <si>
    <t>F183A89F</t>
  </si>
  <si>
    <t>7569EDC0</t>
  </si>
  <si>
    <t>FA990787</t>
  </si>
  <si>
    <t>08545770</t>
  </si>
  <si>
    <t>1407EA6A</t>
  </si>
  <si>
    <t>3AD69E58</t>
  </si>
  <si>
    <t>B28E0E7F</t>
  </si>
  <si>
    <t>BA1A6EC7</t>
  </si>
  <si>
    <t>0E358724</t>
  </si>
  <si>
    <t>4D829D7C</t>
  </si>
  <si>
    <t>1F793472</t>
  </si>
  <si>
    <t>BB46F051</t>
  </si>
  <si>
    <t>4BF45403</t>
  </si>
  <si>
    <t>AD7049C4</t>
  </si>
  <si>
    <t>F9261DFE</t>
  </si>
  <si>
    <t>55AB3648</t>
  </si>
  <si>
    <t>73B738B4</t>
  </si>
  <si>
    <t>00FA3E6A</t>
  </si>
  <si>
    <t>4FC97739</t>
  </si>
  <si>
    <t>66F8F6D8</t>
  </si>
  <si>
    <t>A7285F67</t>
  </si>
  <si>
    <t>0865C83F</t>
  </si>
  <si>
    <t>BC546EE3</t>
  </si>
  <si>
    <t>44E28ED2</t>
  </si>
  <si>
    <t>5DD59B5D</t>
  </si>
  <si>
    <t>F84CC554</t>
  </si>
  <si>
    <t>399A0B4E</t>
  </si>
  <si>
    <t>E3960CB2</t>
  </si>
  <si>
    <t>FDE33661</t>
  </si>
  <si>
    <t>729FBBD2</t>
  </si>
  <si>
    <t>27E2A89E</t>
  </si>
  <si>
    <t>5C20E31E</t>
  </si>
  <si>
    <t>1E8D8B85</t>
  </si>
  <si>
    <t>F549B6FE</t>
  </si>
  <si>
    <t>1784BFBC</t>
  </si>
  <si>
    <t>6530F756</t>
  </si>
  <si>
    <t>B05AE61A</t>
  </si>
  <si>
    <t>27C842DB</t>
  </si>
  <si>
    <t>ABE4D231</t>
  </si>
  <si>
    <t>79EAAA2F</t>
  </si>
  <si>
    <t>833A628C</t>
  </si>
  <si>
    <t>DB33C1BA</t>
  </si>
  <si>
    <t>4AD90926</t>
  </si>
  <si>
    <t>0FB9F67B</t>
  </si>
  <si>
    <t>94BC82CD</t>
  </si>
  <si>
    <t>1B7E913F</t>
  </si>
  <si>
    <t>E0853B1E</t>
  </si>
  <si>
    <t>449CEF2D</t>
  </si>
  <si>
    <t>799B313A</t>
  </si>
  <si>
    <t>087E6BAE</t>
  </si>
  <si>
    <t>37954C52</t>
  </si>
  <si>
    <t>B3192EF0</t>
  </si>
  <si>
    <t>00A8B5D9</t>
  </si>
  <si>
    <t>67AF7D62</t>
  </si>
  <si>
    <t>5EBAF58D</t>
  </si>
  <si>
    <t>8F98924F</t>
  </si>
  <si>
    <t>D24A1A3D</t>
  </si>
  <si>
    <t>CE5D7E88</t>
  </si>
  <si>
    <t>B00B7F29</t>
  </si>
  <si>
    <t>88EB2C45</t>
  </si>
  <si>
    <t>62BC1FEA</t>
  </si>
  <si>
    <t>C04ED06A</t>
  </si>
  <si>
    <t>F2F35A87</t>
  </si>
  <si>
    <t>CE21D4CC</t>
  </si>
  <si>
    <t>86741CB6</t>
  </si>
  <si>
    <t>EE99F16D</t>
  </si>
  <si>
    <t>75CEBCB4</t>
  </si>
  <si>
    <t>1292B54F</t>
  </si>
  <si>
    <t>73433676</t>
  </si>
  <si>
    <t>80B29A99</t>
  </si>
  <si>
    <t>10EE92A7</t>
  </si>
  <si>
    <t>2578EE41</t>
  </si>
  <si>
    <t>43FB6179</t>
  </si>
  <si>
    <t>54F65F8F</t>
  </si>
  <si>
    <t>0B5F09B1</t>
  </si>
  <si>
    <t>24ED89C6</t>
  </si>
  <si>
    <t>B34677A5</t>
  </si>
  <si>
    <t>E514F562</t>
  </si>
  <si>
    <t>EC8F62F0</t>
  </si>
  <si>
    <t>B765DAD8</t>
  </si>
  <si>
    <t>81DC4535</t>
  </si>
  <si>
    <t>9C67F52D</t>
  </si>
  <si>
    <t>E5D02C3A</t>
  </si>
  <si>
    <t>D06C5AA2</t>
  </si>
  <si>
    <t>9B698D1A</t>
  </si>
  <si>
    <t>1A0D84E3</t>
  </si>
  <si>
    <t>DAEDF72B</t>
  </si>
  <si>
    <t>E1DB594E</t>
  </si>
  <si>
    <t>D63FC184</t>
  </si>
  <si>
    <t>66488A1D</t>
  </si>
  <si>
    <t>2CBC66FB</t>
  </si>
  <si>
    <t>493385FE</t>
  </si>
  <si>
    <t>F7183C30</t>
  </si>
  <si>
    <t>508BD7E4</t>
  </si>
  <si>
    <t>811E6945</t>
  </si>
  <si>
    <t>5AC9B9C3</t>
  </si>
  <si>
    <t>3082B7AE</t>
  </si>
  <si>
    <t>F091B023</t>
  </si>
  <si>
    <t>51660B13</t>
  </si>
  <si>
    <t>FCE0D745</t>
  </si>
  <si>
    <t>14B9EADC</t>
  </si>
  <si>
    <t>0684BBCC</t>
  </si>
  <si>
    <t>B6BC202A</t>
  </si>
  <si>
    <t>0F6F6CB4</t>
  </si>
  <si>
    <t>96C603A5</t>
  </si>
  <si>
    <t>837E1ECD</t>
  </si>
  <si>
    <t>BB60DF0B</t>
  </si>
  <si>
    <t>ECE8E638</t>
  </si>
  <si>
    <t>5D593755</t>
  </si>
  <si>
    <t>F3B72578</t>
  </si>
  <si>
    <t>C60ADEB6</t>
  </si>
  <si>
    <t>BCA9AA80</t>
  </si>
  <si>
    <t>166DCA7A</t>
  </si>
  <si>
    <t>4F38B574</t>
  </si>
  <si>
    <t>D8DF1071</t>
  </si>
  <si>
    <t>8DD72F78</t>
  </si>
  <si>
    <t>92FDC210</t>
  </si>
  <si>
    <t>A64CBCF5</t>
  </si>
  <si>
    <t>E9918F40</t>
  </si>
  <si>
    <t>38377CE2</t>
  </si>
  <si>
    <t>2342B6E5</t>
  </si>
  <si>
    <t>9F4D58E8</t>
  </si>
  <si>
    <t>927497F3</t>
  </si>
  <si>
    <t>0727874A</t>
  </si>
  <si>
    <t>61C76B74</t>
  </si>
  <si>
    <t>6E4E766D</t>
  </si>
  <si>
    <t>4C2E33E7</t>
  </si>
  <si>
    <t>ED23E967</t>
  </si>
  <si>
    <t>819DFE99</t>
  </si>
  <si>
    <t>776F0373</t>
  </si>
  <si>
    <t>2603292D</t>
  </si>
  <si>
    <t>E748EC97</t>
  </si>
  <si>
    <t>1B2DF02A</t>
  </si>
  <si>
    <t>340B2862</t>
  </si>
  <si>
    <t>340D6EE5</t>
  </si>
  <si>
    <t>86B8F2EA</t>
  </si>
  <si>
    <t>D197FDC5</t>
  </si>
  <si>
    <t>251E90C5</t>
  </si>
  <si>
    <t>18B2D85B</t>
  </si>
  <si>
    <t>0D69CCC5</t>
  </si>
  <si>
    <t>AF21ECD3</t>
  </si>
  <si>
    <t>9C3F4A62</t>
  </si>
  <si>
    <t>F7519665</t>
  </si>
  <si>
    <t>A98397FE</t>
  </si>
  <si>
    <t>AE74EB0A</t>
  </si>
  <si>
    <t>814C9A65</t>
  </si>
  <si>
    <t>D6D541A1</t>
  </si>
  <si>
    <t>7D850F70</t>
  </si>
  <si>
    <t>7AB95A3E</t>
  </si>
  <si>
    <t>548A1DAC</t>
  </si>
  <si>
    <t>7524410A</t>
  </si>
  <si>
    <t>0DA6F3AB</t>
  </si>
  <si>
    <t>2EDBB226</t>
  </si>
  <si>
    <t>3FCA4E29</t>
  </si>
  <si>
    <t>05E1CEC0</t>
  </si>
  <si>
    <t>0DD6CEF0</t>
  </si>
  <si>
    <t>FAF465E3</t>
  </si>
  <si>
    <t>12.07.2026 08:00</t>
  </si>
  <si>
    <t>CF3312BC</t>
  </si>
  <si>
    <t>11.07.2026 23:33</t>
  </si>
  <si>
    <t>D10C02A0</t>
  </si>
  <si>
    <t>12.07.2026 00:00</t>
  </si>
  <si>
    <t>2C7BB1AE</t>
  </si>
  <si>
    <t>B8C64295</t>
  </si>
  <si>
    <t>74D9F91A</t>
  </si>
  <si>
    <t>C243F972</t>
  </si>
  <si>
    <t>E7B5EA9C</t>
  </si>
  <si>
    <t>12.07.2026 00:01</t>
  </si>
  <si>
    <t>1B653E16</t>
  </si>
  <si>
    <t>CEA3EF6C</t>
  </si>
  <si>
    <t>150033BE</t>
  </si>
  <si>
    <t>2512AD50</t>
  </si>
  <si>
    <t>FF19470A</t>
  </si>
  <si>
    <t>757FAEBF</t>
  </si>
  <si>
    <t>D2E638FD</t>
  </si>
  <si>
    <t>EDAF0E8E</t>
  </si>
  <si>
    <t>4BCB0A1F</t>
  </si>
  <si>
    <t>9833B398</t>
  </si>
  <si>
    <t>7C6E9C1D</t>
  </si>
  <si>
    <t>0B5F6A1A</t>
  </si>
  <si>
    <t>2E074D37</t>
  </si>
  <si>
    <t>4A46A216</t>
  </si>
  <si>
    <t>5AFCA95B</t>
  </si>
  <si>
    <t>7CC804B5</t>
  </si>
  <si>
    <t>1B3925CB</t>
  </si>
  <si>
    <t>F4FF8CFA</t>
  </si>
  <si>
    <t>11.07.2026 23:30</t>
  </si>
  <si>
    <t>7643B2C1</t>
  </si>
  <si>
    <t>12.07.2026 00:15</t>
  </si>
  <si>
    <t>A82242EB</t>
  </si>
  <si>
    <t>235D07B7</t>
  </si>
  <si>
    <t>FA7B9FBD</t>
  </si>
  <si>
    <t>EDD20F83</t>
  </si>
  <si>
    <t>18A56782</t>
  </si>
  <si>
    <t>7F09A2BF</t>
  </si>
  <si>
    <t>7DB4F701</t>
  </si>
  <si>
    <t>4259F25C</t>
  </si>
  <si>
    <t>69ED5D78</t>
  </si>
  <si>
    <t>DF099061</t>
  </si>
  <si>
    <t>A4BC88FC</t>
  </si>
  <si>
    <t>8E331A80</t>
  </si>
  <si>
    <t>0DC392C2</t>
  </si>
  <si>
    <t>74F48D2F</t>
  </si>
  <si>
    <t>9B89E1E5</t>
  </si>
  <si>
    <t>A7E31D56</t>
  </si>
  <si>
    <t>0ED138F3</t>
  </si>
  <si>
    <t>BE15283E</t>
  </si>
  <si>
    <t>BCB4FA09</t>
  </si>
  <si>
    <t>2AF47696</t>
  </si>
  <si>
    <t>B2A583AA</t>
  </si>
  <si>
    <t>9B21AEA1</t>
  </si>
  <si>
    <t>0F8CE918</t>
  </si>
  <si>
    <t>EA1D6F6C</t>
  </si>
  <si>
    <t>22B575C4</t>
  </si>
  <si>
    <t>39583E94</t>
  </si>
  <si>
    <t>39E9CF13</t>
  </si>
  <si>
    <t>F41AEF4A</t>
  </si>
  <si>
    <t>F562E569</t>
  </si>
  <si>
    <t>6037BAB3</t>
  </si>
  <si>
    <t>FEEEA6B1</t>
  </si>
  <si>
    <t>D67EEFA4</t>
  </si>
  <si>
    <t>AFBB3831</t>
  </si>
  <si>
    <t>36DD1A31</t>
  </si>
  <si>
    <t>63620ACB</t>
  </si>
  <si>
    <t>42603ED6</t>
  </si>
  <si>
    <t>A0FC217C</t>
  </si>
  <si>
    <t>A10ED957</t>
  </si>
  <si>
    <t>AF74F004</t>
  </si>
  <si>
    <t>43E457E3</t>
  </si>
  <si>
    <t>6FEB2A63</t>
  </si>
  <si>
    <t>504E6708</t>
  </si>
  <si>
    <t>C448F028</t>
  </si>
  <si>
    <t>8C7D2184</t>
  </si>
  <si>
    <t>A600196D</t>
  </si>
  <si>
    <t>C72CF63C</t>
  </si>
  <si>
    <t>B1DEE4C5</t>
  </si>
  <si>
    <t>38AC44A0</t>
  </si>
  <si>
    <t>CAD1287E</t>
  </si>
  <si>
    <t>BBB34891</t>
  </si>
  <si>
    <t>00B35C4F</t>
  </si>
  <si>
    <t>FE21532B</t>
  </si>
  <si>
    <t>440F3A63</t>
  </si>
  <si>
    <t>5D2ACE90</t>
  </si>
  <si>
    <t>487929B2</t>
  </si>
  <si>
    <t>D4773DA7</t>
  </si>
  <si>
    <t>8DE9BDDE</t>
  </si>
  <si>
    <t>2E4889D0</t>
  </si>
  <si>
    <t>C4EA273F</t>
  </si>
  <si>
    <t>F08CA3DF</t>
  </si>
  <si>
    <t>AE4F45A3</t>
  </si>
  <si>
    <t>9912AC08</t>
  </si>
  <si>
    <t>4AEC5F35</t>
  </si>
  <si>
    <t>A63F7F31</t>
  </si>
  <si>
    <t>A1440400</t>
  </si>
  <si>
    <t>2A59B2C6</t>
  </si>
  <si>
    <t>784953CD</t>
  </si>
  <si>
    <t>03A1AC44</t>
  </si>
  <si>
    <t>F9689E2C</t>
  </si>
  <si>
    <t>96C3A04A</t>
  </si>
  <si>
    <t>B567549C</t>
  </si>
  <si>
    <t>C719D1A9</t>
  </si>
  <si>
    <t>2FDAA233</t>
  </si>
  <si>
    <t>E219BE12</t>
  </si>
  <si>
    <t>395458AA</t>
  </si>
  <si>
    <t>A5B89025</t>
  </si>
  <si>
    <t>89787D79</t>
  </si>
  <si>
    <t>0424AED3</t>
  </si>
  <si>
    <t>6BA76248</t>
  </si>
  <si>
    <t>654632F1</t>
  </si>
  <si>
    <t>C9D7A527</t>
  </si>
  <si>
    <t>197D2B2D</t>
  </si>
  <si>
    <t>B1D1688C</t>
  </si>
  <si>
    <t>5F2CFCEC</t>
  </si>
  <si>
    <t>A4BCD2B7</t>
  </si>
  <si>
    <t>1FCDB84F</t>
  </si>
  <si>
    <t>7517E234</t>
  </si>
  <si>
    <t>43EA9306</t>
  </si>
  <si>
    <t>66B97D8D</t>
  </si>
  <si>
    <t>1784C642</t>
  </si>
  <si>
    <t>994C0D95</t>
  </si>
  <si>
    <t>D846F900</t>
  </si>
  <si>
    <t>62D87649</t>
  </si>
  <si>
    <t>4531F86D</t>
  </si>
  <si>
    <t>40FEB5D7</t>
  </si>
  <si>
    <t>6692D8C8</t>
  </si>
  <si>
    <t>D8455791</t>
  </si>
  <si>
    <t>2D5D6E99</t>
  </si>
  <si>
    <t>1EDE938E</t>
  </si>
  <si>
    <t>288A2468</t>
  </si>
  <si>
    <t>14365FC0</t>
  </si>
  <si>
    <t>2C74EB81</t>
  </si>
  <si>
    <t>03FBC96D</t>
  </si>
  <si>
    <t>D3E803A9</t>
  </si>
  <si>
    <t>8D3FA61F</t>
  </si>
  <si>
    <t>41DC4E2D</t>
  </si>
  <si>
    <t>14602F51</t>
  </si>
  <si>
    <t>964A7157</t>
  </si>
  <si>
    <t>DC06A1AD</t>
  </si>
  <si>
    <t>6BAE0932</t>
  </si>
  <si>
    <t>9000717C</t>
  </si>
  <si>
    <t>E33FB084</t>
  </si>
  <si>
    <t>A9B32E41</t>
  </si>
  <si>
    <t>4A22B8AC</t>
  </si>
  <si>
    <t>1A2833B5</t>
  </si>
  <si>
    <t>B97ED9BF</t>
  </si>
  <si>
    <t>23A8441C</t>
  </si>
  <si>
    <t>A7CF03B1</t>
  </si>
  <si>
    <t>8E8BDA54</t>
  </si>
  <si>
    <t>4A6C72BF</t>
  </si>
  <si>
    <t>0E91D368</t>
  </si>
  <si>
    <t>3B9FDD45</t>
  </si>
  <si>
    <t>663C8D5B</t>
  </si>
  <si>
    <t>CACF7A17</t>
  </si>
  <si>
    <t>08ECA36C</t>
  </si>
  <si>
    <t>60738B5A</t>
  </si>
  <si>
    <t>09B83892</t>
  </si>
  <si>
    <t>AC4D7102</t>
  </si>
  <si>
    <t>4F0303B4</t>
  </si>
  <si>
    <t>5D82655B</t>
  </si>
  <si>
    <t>05FF20A0</t>
  </si>
  <si>
    <t>AF403EA3</t>
  </si>
  <si>
    <t>21C483D9</t>
  </si>
  <si>
    <t>476843A4</t>
  </si>
  <si>
    <t>7BB9D2CA</t>
  </si>
  <si>
    <t>CA276ACE</t>
  </si>
  <si>
    <t>2EE8CBED</t>
  </si>
  <si>
    <t>D5F7E76C</t>
  </si>
  <si>
    <t>064BFC41</t>
  </si>
  <si>
    <t>07ADA99F</t>
  </si>
  <si>
    <t>11FADC4A</t>
  </si>
  <si>
    <t>FF55705C</t>
  </si>
  <si>
    <t>22ECD8B6</t>
  </si>
  <si>
    <t>F93ECE6B</t>
  </si>
  <si>
    <t>E88ADCBC</t>
  </si>
  <si>
    <t>E6724FB3</t>
  </si>
  <si>
    <t>6C87BF5E</t>
  </si>
  <si>
    <t>459525C1</t>
  </si>
  <si>
    <t>FF149A5A</t>
  </si>
  <si>
    <t>FD5D3F22</t>
  </si>
  <si>
    <t>9F6754A7</t>
  </si>
  <si>
    <t>E3212FB1</t>
  </si>
  <si>
    <t>A1A3B32F</t>
  </si>
  <si>
    <t>9B4659E8</t>
  </si>
  <si>
    <t>18B03FF7</t>
  </si>
  <si>
    <t>46368655</t>
  </si>
  <si>
    <t>ECDBB165</t>
  </si>
  <si>
    <t>3A441E9C</t>
  </si>
  <si>
    <t>6F116DE3</t>
  </si>
  <si>
    <t>4EA265AE</t>
  </si>
  <si>
    <t>45A0F83F</t>
  </si>
  <si>
    <t>A6F93458</t>
  </si>
  <si>
    <t>CDF43FA1</t>
  </si>
  <si>
    <t>1C7382FA</t>
  </si>
  <si>
    <t>B66C432E</t>
  </si>
  <si>
    <t>347EDD72</t>
  </si>
  <si>
    <t>DC2C9AF3</t>
  </si>
  <si>
    <t>427E3005</t>
  </si>
  <si>
    <t>77DAD021</t>
  </si>
  <si>
    <t>E71494C7</t>
  </si>
  <si>
    <t>B5D481FC</t>
  </si>
  <si>
    <t>EDC91627</t>
  </si>
  <si>
    <t>00EC3537</t>
  </si>
  <si>
    <t>CC547E6A</t>
  </si>
  <si>
    <t>3B184D5C</t>
  </si>
  <si>
    <t>9782AA76</t>
  </si>
  <si>
    <t>15A8706B</t>
  </si>
  <si>
    <t>9FC16423</t>
  </si>
  <si>
    <t>AA2EE5A6</t>
  </si>
  <si>
    <t>0DD48DAC</t>
  </si>
  <si>
    <t>7CBEC8A0</t>
  </si>
  <si>
    <t>AF4EC9A3</t>
  </si>
  <si>
    <t>9BBB0FB4</t>
  </si>
  <si>
    <t>00184339</t>
  </si>
  <si>
    <t>E03928CA</t>
  </si>
  <si>
    <t>12C1870B</t>
  </si>
  <si>
    <t>09CDDECA</t>
  </si>
  <si>
    <t>07CE0FBD</t>
  </si>
  <si>
    <t>166B8F28</t>
  </si>
  <si>
    <t>F7D7D423</t>
  </si>
  <si>
    <t>F87F3194</t>
  </si>
  <si>
    <t>A7BA7F74</t>
  </si>
  <si>
    <t>602D300C</t>
  </si>
  <si>
    <t>2730FD36</t>
  </si>
  <si>
    <t>90C48825</t>
  </si>
  <si>
    <t>D619F46F</t>
  </si>
  <si>
    <t>9BF254F5</t>
  </si>
  <si>
    <t>08FE8634</t>
  </si>
  <si>
    <t>0EC7C243</t>
  </si>
  <si>
    <t>C6F5B514</t>
  </si>
  <si>
    <t>0CEAEB15</t>
  </si>
  <si>
    <t>7BF27D5B</t>
  </si>
  <si>
    <t>123F5C4B</t>
  </si>
  <si>
    <t>85187C03</t>
  </si>
  <si>
    <t>F81843F5</t>
  </si>
  <si>
    <t>604DE6B6</t>
  </si>
  <si>
    <t>30B56920</t>
  </si>
  <si>
    <t>8C5FFDAF</t>
  </si>
  <si>
    <t>ADC6FA2D</t>
  </si>
  <si>
    <t>8888593E</t>
  </si>
  <si>
    <t>E4231474</t>
  </si>
  <si>
    <t>26C08BA4</t>
  </si>
  <si>
    <t>99AC7390</t>
  </si>
  <si>
    <t>575E244A</t>
  </si>
  <si>
    <t>C73850C1</t>
  </si>
  <si>
    <t>8854A1AA</t>
  </si>
  <si>
    <t>94CCFA9C</t>
  </si>
  <si>
    <t>0328DE93</t>
  </si>
  <si>
    <t>37633DAC</t>
  </si>
  <si>
    <t>72559C88</t>
  </si>
  <si>
    <t>8D747CCB</t>
  </si>
  <si>
    <t>C694D9A6</t>
  </si>
  <si>
    <t>3A018EDD</t>
  </si>
  <si>
    <t>53C48333</t>
  </si>
  <si>
    <t>E178203F</t>
  </si>
  <si>
    <t>49D89EEE</t>
  </si>
  <si>
    <t>C852126D</t>
  </si>
  <si>
    <t>9856074D</t>
  </si>
  <si>
    <t>0EA1C80E</t>
  </si>
  <si>
    <t>A1F643D3</t>
  </si>
  <si>
    <t>A05F38D6</t>
  </si>
  <si>
    <t>B94EC58E</t>
  </si>
  <si>
    <t>23AE9522</t>
  </si>
  <si>
    <t>8112F3C6</t>
  </si>
  <si>
    <t>91D11405</t>
  </si>
  <si>
    <t>C82269A5</t>
  </si>
  <si>
    <t>0C67C87F</t>
  </si>
  <si>
    <t>9C2C946F</t>
  </si>
  <si>
    <t>91BD89C6</t>
  </si>
  <si>
    <t>C9392752</t>
  </si>
  <si>
    <t>C524010B</t>
  </si>
  <si>
    <t>6C3DBD7E</t>
  </si>
  <si>
    <t>20204417</t>
  </si>
  <si>
    <t>0D71A00C</t>
  </si>
  <si>
    <t>0A6D792E</t>
  </si>
  <si>
    <t>B3C02335</t>
  </si>
  <si>
    <t>25EDB4D6</t>
  </si>
  <si>
    <t>C7E66DC0</t>
  </si>
  <si>
    <t>47CAFCAB</t>
  </si>
  <si>
    <t>663C7EEA</t>
  </si>
  <si>
    <t>5F523759</t>
  </si>
  <si>
    <t>2845F136</t>
  </si>
  <si>
    <t>FFAE7D13</t>
  </si>
  <si>
    <t>8CD5CFA6</t>
  </si>
  <si>
    <t>B6C05D37</t>
  </si>
  <si>
    <t>8FC3C59B</t>
  </si>
  <si>
    <t>E692FD04</t>
  </si>
  <si>
    <t>466211B9</t>
  </si>
  <si>
    <t>80317DF1</t>
  </si>
  <si>
    <t>6B8D9E7D</t>
  </si>
  <si>
    <t>3715AB1B</t>
  </si>
  <si>
    <t>A19D924D</t>
  </si>
  <si>
    <t>DF6F1E11</t>
  </si>
  <si>
    <t>CE594E09</t>
  </si>
  <si>
    <t>BD5B5FA7</t>
  </si>
  <si>
    <t>C8B266D5</t>
  </si>
  <si>
    <t>99648178</t>
  </si>
  <si>
    <t>C8658021</t>
  </si>
  <si>
    <t>8D1DCF6D</t>
  </si>
  <si>
    <t>70A7A932</t>
  </si>
  <si>
    <t>CAFD796D</t>
  </si>
  <si>
    <t>1C42B0C3</t>
  </si>
  <si>
    <t>D08B0A91</t>
  </si>
  <si>
    <t>DBB76605</t>
  </si>
  <si>
    <t>E873B34C</t>
  </si>
  <si>
    <t>868F6A87</t>
  </si>
  <si>
    <t>BEC5E642</t>
  </si>
  <si>
    <t>6239FA43</t>
  </si>
  <si>
    <t>F2130DE8</t>
  </si>
  <si>
    <t>15427D83</t>
  </si>
  <si>
    <t>B6E781B9</t>
  </si>
  <si>
    <t>C1B28FD7</t>
  </si>
  <si>
    <t>162F21FE</t>
  </si>
  <si>
    <t>87FC8650</t>
  </si>
  <si>
    <t>24926657</t>
  </si>
  <si>
    <t>6146024A</t>
  </si>
  <si>
    <t>2B55AEF2</t>
  </si>
  <si>
    <t>4CF4DC04</t>
  </si>
  <si>
    <t>E912ED6F</t>
  </si>
  <si>
    <t>CC1235FD</t>
  </si>
  <si>
    <t>1A73EB6D</t>
  </si>
  <si>
    <t>5D02E2D6</t>
  </si>
  <si>
    <t>1C1C803A</t>
  </si>
  <si>
    <t>66824C69</t>
  </si>
  <si>
    <t>6585A0C4</t>
  </si>
  <si>
    <t>E5CA19DC</t>
  </si>
  <si>
    <t>ABE6D4D3</t>
  </si>
  <si>
    <t>7835D482</t>
  </si>
  <si>
    <t>9D8CACC1</t>
  </si>
  <si>
    <t>A8A8CE55</t>
  </si>
  <si>
    <t>76D3BD2C</t>
  </si>
  <si>
    <t>E59D5218</t>
  </si>
  <si>
    <t>C2F7ED4B</t>
  </si>
  <si>
    <t>F8ECDFC7</t>
  </si>
  <si>
    <t>68016457</t>
  </si>
  <si>
    <t>186164FF</t>
  </si>
  <si>
    <t>11422970</t>
  </si>
  <si>
    <t>B4EBAFA9</t>
  </si>
  <si>
    <t>8250F3D7</t>
  </si>
  <si>
    <t>4E7AFFBE</t>
  </si>
  <si>
    <t>DBE0C8DA</t>
  </si>
  <si>
    <t>E3CC945A</t>
  </si>
  <si>
    <t>AFB2A688</t>
  </si>
  <si>
    <t>ACECA186</t>
  </si>
  <si>
    <t>DF84A800</t>
  </si>
  <si>
    <t>A67DAEB1</t>
  </si>
  <si>
    <t>9B61A8BA</t>
  </si>
  <si>
    <t>E148545A</t>
  </si>
  <si>
    <t>06604C33</t>
  </si>
  <si>
    <t>BE2A7893</t>
  </si>
  <si>
    <t>03E59FDD</t>
  </si>
  <si>
    <t>E8000FB0</t>
  </si>
  <si>
    <t>7CE89314</t>
  </si>
  <si>
    <t>2B5CDDA1</t>
  </si>
  <si>
    <t>E711D4EC</t>
  </si>
  <si>
    <t>E94363A8</t>
  </si>
  <si>
    <t>0DD54BC5</t>
  </si>
  <si>
    <t>38468D48</t>
  </si>
  <si>
    <t>EA219022</t>
  </si>
  <si>
    <t>8B889A79</t>
  </si>
  <si>
    <t>29FA9D19</t>
  </si>
  <si>
    <t>86224B4D</t>
  </si>
  <si>
    <t>71A31CB9</t>
  </si>
  <si>
    <t>285B3BAD</t>
  </si>
  <si>
    <t>D45C8A27</t>
  </si>
  <si>
    <t>77975350</t>
  </si>
  <si>
    <t>0B659001</t>
  </si>
  <si>
    <t>4337633C</t>
  </si>
  <si>
    <t>38109DDC</t>
  </si>
  <si>
    <t>0719BD18</t>
  </si>
  <si>
    <t>B0D615DA</t>
  </si>
  <si>
    <t>B17583FC</t>
  </si>
  <si>
    <t>3238129D</t>
  </si>
  <si>
    <t>41700F89</t>
  </si>
  <si>
    <t>F57D6A74</t>
  </si>
  <si>
    <t>62A635A1</t>
  </si>
  <si>
    <t>0A3F1C1A</t>
  </si>
  <si>
    <t>87043C36</t>
  </si>
  <si>
    <t>180FE20A</t>
  </si>
  <si>
    <t>EF15E864</t>
  </si>
  <si>
    <t>9A9210C5</t>
  </si>
  <si>
    <t>7260BABA</t>
  </si>
  <si>
    <t>04271CBA</t>
  </si>
  <si>
    <t>5B9287AB</t>
  </si>
  <si>
    <t>84813037</t>
  </si>
  <si>
    <t>C67A291B</t>
  </si>
  <si>
    <t>46E5B607</t>
  </si>
  <si>
    <t>FBA259A0</t>
  </si>
  <si>
    <t>3EA28352</t>
  </si>
  <si>
    <t>C2EC88C4</t>
  </si>
  <si>
    <t>F1A1E773</t>
  </si>
  <si>
    <t>5607D33C</t>
  </si>
  <si>
    <t>B6ACBFBF</t>
  </si>
  <si>
    <t>64293133</t>
  </si>
  <si>
    <t>DCFE55C7</t>
  </si>
  <si>
    <t>8266630E</t>
  </si>
  <si>
    <t>D155037E</t>
  </si>
  <si>
    <t>F89C0903</t>
  </si>
  <si>
    <t>493D5EBB</t>
  </si>
  <si>
    <t>50AF4BE6</t>
  </si>
  <si>
    <t>BAF3F8F6</t>
  </si>
  <si>
    <t>7CBBA997</t>
  </si>
  <si>
    <t>2D77317F</t>
  </si>
  <si>
    <t>57D63EC5</t>
  </si>
  <si>
    <t>FC1B1ECD</t>
  </si>
  <si>
    <t>4D94B224</t>
  </si>
  <si>
    <t>6A420A10</t>
  </si>
  <si>
    <t>966EA166</t>
  </si>
  <si>
    <t>E7A0AB5A</t>
  </si>
  <si>
    <t>87B6C09A</t>
  </si>
  <si>
    <t>B3505491</t>
  </si>
  <si>
    <t>7606CA65</t>
  </si>
  <si>
    <t>D5914E06</t>
  </si>
  <si>
    <t>2C21741C</t>
  </si>
  <si>
    <t>45D2D2DE</t>
  </si>
  <si>
    <t>ACDB5D60</t>
  </si>
  <si>
    <t>B3A8EB10</t>
  </si>
  <si>
    <t>85FA2AD1</t>
  </si>
  <si>
    <t>DE695A2D</t>
  </si>
  <si>
    <t>2C2890DA</t>
  </si>
  <si>
    <t>FBC1D9B5</t>
  </si>
  <si>
    <t>D8187E79</t>
  </si>
  <si>
    <t>E6939A07</t>
  </si>
  <si>
    <t>2349DCF3</t>
  </si>
  <si>
    <t>FDC0B15D</t>
  </si>
  <si>
    <t>6D14BD0B</t>
  </si>
  <si>
    <t>7290F9A4</t>
  </si>
  <si>
    <t>59275157</t>
  </si>
  <si>
    <t>CBD93B55</t>
  </si>
  <si>
    <t>0A587D2E</t>
  </si>
  <si>
    <t>CD3C54EE</t>
  </si>
  <si>
    <t>EC633FA4</t>
  </si>
  <si>
    <t>935CA961</t>
  </si>
  <si>
    <t>76CA6078</t>
  </si>
  <si>
    <t>085A5094</t>
  </si>
  <si>
    <t>6C7BEA28</t>
  </si>
  <si>
    <t>EC9173B4</t>
  </si>
  <si>
    <t>14A5AAD2</t>
  </si>
  <si>
    <t>0428AF4F</t>
  </si>
  <si>
    <t>984D1760</t>
  </si>
  <si>
    <t>274351B4</t>
  </si>
  <si>
    <t>FD2ED2E5</t>
  </si>
  <si>
    <t>0992312C</t>
  </si>
  <si>
    <t>0C3C9353</t>
  </si>
  <si>
    <t>F90759AF</t>
  </si>
  <si>
    <t>30F58A9C</t>
  </si>
  <si>
    <t>31AB7A22</t>
  </si>
  <si>
    <t>BFF76D21</t>
  </si>
  <si>
    <t>1203CB42</t>
  </si>
  <si>
    <t>D23D192F</t>
  </si>
  <si>
    <t>7A0CC44A</t>
  </si>
  <si>
    <t>630F82BF</t>
  </si>
  <si>
    <t>B1645FF2</t>
  </si>
  <si>
    <t>91193D46</t>
  </si>
  <si>
    <t>C11FC12D</t>
  </si>
  <si>
    <t>F82233DE</t>
  </si>
  <si>
    <t>886F4E18</t>
  </si>
  <si>
    <t>BB8089E1</t>
  </si>
  <si>
    <t>41231E6F</t>
  </si>
  <si>
    <t>A8C5C60E</t>
  </si>
  <si>
    <t>304FD6E3</t>
  </si>
  <si>
    <t>FE411760</t>
  </si>
  <si>
    <t>EB354C4F</t>
  </si>
  <si>
    <t>4B6110EC</t>
  </si>
  <si>
    <t>B946EE8D</t>
  </si>
  <si>
    <t>883C37E5</t>
  </si>
  <si>
    <t>D2E23105</t>
  </si>
  <si>
    <t>C3EBFF61</t>
  </si>
  <si>
    <t>9BC43AF5</t>
  </si>
  <si>
    <t>CF9800E6</t>
  </si>
  <si>
    <t>15D73B33</t>
  </si>
  <si>
    <t>85F6D36F</t>
  </si>
  <si>
    <t>8FF0F5F7</t>
  </si>
  <si>
    <t>4CCE8CA9</t>
  </si>
  <si>
    <t>03CFC42E</t>
  </si>
  <si>
    <t>93F56D60</t>
  </si>
  <si>
    <t>7D57A226</t>
  </si>
  <si>
    <t>B217DD25</t>
  </si>
  <si>
    <t>C425939F</t>
  </si>
  <si>
    <t>8E7F5A98</t>
  </si>
  <si>
    <t>C6CD3762</t>
  </si>
  <si>
    <t>B89ACFB0</t>
  </si>
  <si>
    <t>6F9FF509</t>
  </si>
  <si>
    <t>CD271CC6</t>
  </si>
  <si>
    <t>5A8B14B5</t>
  </si>
  <si>
    <t>339B8DC7</t>
  </si>
  <si>
    <t>9DBA6697</t>
  </si>
  <si>
    <t>B0E8E032</t>
  </si>
  <si>
    <t>A1C75FD4</t>
  </si>
  <si>
    <t>A66A98BD</t>
  </si>
  <si>
    <t>833C3037</t>
  </si>
  <si>
    <t>3F8F7586</t>
  </si>
  <si>
    <t>B2C070A8</t>
  </si>
  <si>
    <t>1DC736A6</t>
  </si>
  <si>
    <t>503A5F32</t>
  </si>
  <si>
    <t>D067DA4F</t>
  </si>
  <si>
    <t>C6841CB0</t>
  </si>
  <si>
    <t>E5401AFE</t>
  </si>
  <si>
    <t>5BDBDF0E</t>
  </si>
  <si>
    <t>AC07B417</t>
  </si>
  <si>
    <t>B1F025F8</t>
  </si>
  <si>
    <t>9B12222E</t>
  </si>
  <si>
    <t>4EE9A449</t>
  </si>
  <si>
    <t>DC1E8B5C</t>
  </si>
  <si>
    <t>E79BEC03</t>
  </si>
  <si>
    <t>280F3387</t>
  </si>
  <si>
    <t>B08DC9C9</t>
  </si>
  <si>
    <t>D202FC5C</t>
  </si>
  <si>
    <t>51489A20</t>
  </si>
  <si>
    <t>EC8A97BB</t>
  </si>
  <si>
    <t>E3E7760B</t>
  </si>
  <si>
    <t>4850A365</t>
  </si>
  <si>
    <t>7441EF80</t>
  </si>
  <si>
    <t>51A16EC9</t>
  </si>
  <si>
    <t>DBE6DD9B</t>
  </si>
  <si>
    <t>32401E40</t>
  </si>
  <si>
    <t>CFE1D625</t>
  </si>
  <si>
    <t>B830BEB8</t>
  </si>
  <si>
    <t>8B2A5205</t>
  </si>
  <si>
    <t>7E0A24C9</t>
  </si>
  <si>
    <t>E3C17160</t>
  </si>
  <si>
    <t>2246E674</t>
  </si>
  <si>
    <t>EA99A965</t>
  </si>
  <si>
    <t>E4BEF164</t>
  </si>
  <si>
    <t>BF1CCA74</t>
  </si>
  <si>
    <t>7C54DA3A</t>
  </si>
  <si>
    <t>1DF25FCF</t>
  </si>
  <si>
    <t>E8D737B2</t>
  </si>
  <si>
    <t>99F9D042</t>
  </si>
  <si>
    <t>1AACA006</t>
  </si>
  <si>
    <t>F6BCE671</t>
  </si>
  <si>
    <t>A3F1150C</t>
  </si>
  <si>
    <t>5D2BF766</t>
  </si>
  <si>
    <t>BB09D281</t>
  </si>
  <si>
    <t>CBEF8257</t>
  </si>
  <si>
    <t>E395FD8F</t>
  </si>
  <si>
    <t>351F21EF</t>
  </si>
  <si>
    <t>3E3F7C89</t>
  </si>
  <si>
    <t>E66561CD</t>
  </si>
  <si>
    <t>A3934EA2</t>
  </si>
  <si>
    <t>07F191D1</t>
  </si>
  <si>
    <t>64AB1174</t>
  </si>
  <si>
    <t>38976A1B</t>
  </si>
  <si>
    <t>E0B96B1E</t>
  </si>
  <si>
    <t>425BE67D</t>
  </si>
  <si>
    <t>171D40E3</t>
  </si>
  <si>
    <t>18B7E144</t>
  </si>
  <si>
    <t>6DA11F20</t>
  </si>
  <si>
    <t>4F850EE8</t>
  </si>
  <si>
    <t>154D0E88</t>
  </si>
  <si>
    <t>789487BB</t>
  </si>
  <si>
    <t>DC832513</t>
  </si>
  <si>
    <t>941F478C</t>
  </si>
  <si>
    <t>19F5DC0E</t>
  </si>
  <si>
    <t>703E7841</t>
  </si>
  <si>
    <t>87977518</t>
  </si>
  <si>
    <t>B32B84BF</t>
  </si>
  <si>
    <t>0D01CFBC</t>
  </si>
  <si>
    <t>9D480944</t>
  </si>
  <si>
    <t>6F0AA88A</t>
  </si>
  <si>
    <t>E2A8E037</t>
  </si>
  <si>
    <t>BE5D2A4A</t>
  </si>
  <si>
    <t>CB791C6B</t>
  </si>
  <si>
    <t>4AE76B54</t>
  </si>
  <si>
    <t>56E19C88</t>
  </si>
  <si>
    <t>996C553D</t>
  </si>
  <si>
    <t>77ECF337</t>
  </si>
  <si>
    <t>4A8C90D9</t>
  </si>
  <si>
    <t>6FE340C0</t>
  </si>
  <si>
    <t>7D313E8D</t>
  </si>
  <si>
    <t>6298C056</t>
  </si>
  <si>
    <t>C5EFC480</t>
  </si>
  <si>
    <t>F6A3203B</t>
  </si>
  <si>
    <t>9FD868E4</t>
  </si>
  <si>
    <t>58194A24</t>
  </si>
  <si>
    <t>7239426C</t>
  </si>
  <si>
    <t>0099EB1C</t>
  </si>
  <si>
    <t>D8EDC40D</t>
  </si>
  <si>
    <t>11.07.2026 08:15</t>
  </si>
  <si>
    <t>853CCA67</t>
  </si>
  <si>
    <t>529A0B7D</t>
  </si>
  <si>
    <t>F21EB5F5</t>
  </si>
  <si>
    <t>6B83128B</t>
  </si>
  <si>
    <t>FCA6E1F8</t>
  </si>
  <si>
    <t>BA5F9B4B</t>
  </si>
  <si>
    <t>1B5D9C1A</t>
  </si>
  <si>
    <t>BECF068E</t>
  </si>
  <si>
    <t>28C1DBD8</t>
  </si>
  <si>
    <t>B6B53198</t>
  </si>
  <si>
    <t>BB3FFB90</t>
  </si>
  <si>
    <t>901D14DD</t>
  </si>
  <si>
    <t>34EF9082</t>
  </si>
  <si>
    <t>9B70AC87</t>
  </si>
  <si>
    <t>5450DEC1</t>
  </si>
  <si>
    <t>3D65158A</t>
  </si>
  <si>
    <t>B92D97E0</t>
  </si>
  <si>
    <t>B06C6D72</t>
  </si>
  <si>
    <t>1DDFBD02</t>
  </si>
  <si>
    <t>17E3605B</t>
  </si>
  <si>
    <t>757E9A3B</t>
  </si>
  <si>
    <t>E2EAE50E</t>
  </si>
  <si>
    <t>2C6423A4</t>
  </si>
  <si>
    <t>0C7E3FB9</t>
  </si>
  <si>
    <t>0DD6FEC2</t>
  </si>
  <si>
    <t>4F2F7C9F</t>
  </si>
  <si>
    <t>8D59BE2B</t>
  </si>
  <si>
    <t>20359750</t>
  </si>
  <si>
    <t>086CEBA5</t>
  </si>
  <si>
    <t>3C56FB90</t>
  </si>
  <si>
    <t>874AFAC7</t>
  </si>
  <si>
    <t>CE68F0FC</t>
  </si>
  <si>
    <t>CDA830FE</t>
  </si>
  <si>
    <t>EB04156B</t>
  </si>
  <si>
    <t>3638676C</t>
  </si>
  <si>
    <t>3AF27522</t>
  </si>
  <si>
    <t>5D6F5420</t>
  </si>
  <si>
    <t>E95DBA0D</t>
  </si>
  <si>
    <t>14CD21FB</t>
  </si>
  <si>
    <t>1D58AFF5</t>
  </si>
  <si>
    <t>0866ACA8</t>
  </si>
  <si>
    <t>BD33FE16</t>
  </si>
  <si>
    <t>2B27094B</t>
  </si>
  <si>
    <t>267E6BF6</t>
  </si>
  <si>
    <t>F258DB15</t>
  </si>
  <si>
    <t>C2F68EC5</t>
  </si>
  <si>
    <t>0B7EC356</t>
  </si>
  <si>
    <t>6781AD4C</t>
  </si>
  <si>
    <t>D17F871F</t>
  </si>
  <si>
    <t>C90C002F</t>
  </si>
  <si>
    <t>1CFB210E</t>
  </si>
  <si>
    <t>B83F5F88</t>
  </si>
  <si>
    <t>F0A90597</t>
  </si>
  <si>
    <t>88A46ED4</t>
  </si>
  <si>
    <t>4553723F</t>
  </si>
  <si>
    <t>1C4D0513</t>
  </si>
  <si>
    <t>80F59393</t>
  </si>
  <si>
    <t>6F86F21E</t>
  </si>
  <si>
    <t>BA597609</t>
  </si>
  <si>
    <t>BDF3C1D3</t>
  </si>
  <si>
    <t>7455A4A6</t>
  </si>
  <si>
    <t>667B0BA5</t>
  </si>
  <si>
    <t>9DB6A6F7</t>
  </si>
  <si>
    <t>2C234CDF</t>
  </si>
  <si>
    <t>7B76D8B7</t>
  </si>
  <si>
    <t>A2FCEE91</t>
  </si>
  <si>
    <t>5D92424F</t>
  </si>
  <si>
    <t>35972E4D</t>
  </si>
  <si>
    <t>C6C15A56</t>
  </si>
  <si>
    <t>709CEA45</t>
  </si>
  <si>
    <t>3F39725E</t>
  </si>
  <si>
    <t>E8B3C311</t>
  </si>
  <si>
    <t>B402FCF4</t>
  </si>
  <si>
    <t>B8CD1410</t>
  </si>
  <si>
    <t>30C3CBE9</t>
  </si>
  <si>
    <t>1844FA77</t>
  </si>
  <si>
    <t>02E24936</t>
  </si>
  <si>
    <t>E336A7BA</t>
  </si>
  <si>
    <t>4B297D79</t>
  </si>
  <si>
    <t>3A2A58A9</t>
  </si>
  <si>
    <t>34605E3F</t>
  </si>
  <si>
    <t>5DA170D8</t>
  </si>
  <si>
    <t>8B812A70</t>
  </si>
  <si>
    <t>B95AD463</t>
  </si>
  <si>
    <t>B182315F</t>
  </si>
  <si>
    <t>A05A30F6</t>
  </si>
  <si>
    <t>E6A74CBD</t>
  </si>
  <si>
    <t>76D0FC64</t>
  </si>
  <si>
    <t>207B3079</t>
  </si>
  <si>
    <t>B4AC21E1</t>
  </si>
  <si>
    <t>BF6F441B</t>
  </si>
  <si>
    <t>1A76C698</t>
  </si>
  <si>
    <t>2BF0B185</t>
  </si>
  <si>
    <t>E27E38F2</t>
  </si>
  <si>
    <t>2440AD29</t>
  </si>
  <si>
    <t>B0F67CA5</t>
  </si>
  <si>
    <t>F23F1B8F</t>
  </si>
  <si>
    <t>AA6341D5</t>
  </si>
  <si>
    <t>1EBB126D</t>
  </si>
  <si>
    <t>8457C13C</t>
  </si>
  <si>
    <t>38519B25</t>
  </si>
  <si>
    <t>AC18BC5E</t>
  </si>
  <si>
    <t>95CCBC0F</t>
  </si>
  <si>
    <t>A4B6689A</t>
  </si>
  <si>
    <t>EB09CD4C</t>
  </si>
  <si>
    <t>E9BFB5AA</t>
  </si>
  <si>
    <t>77F30C65</t>
  </si>
  <si>
    <t>43B33849</t>
  </si>
  <si>
    <t>A4A24238</t>
  </si>
  <si>
    <t>FF78C0FD</t>
  </si>
  <si>
    <t>0E113667</t>
  </si>
  <si>
    <t>095D849A</t>
  </si>
  <si>
    <t>AE1270CB</t>
  </si>
  <si>
    <t>8740C564</t>
  </si>
  <si>
    <t>22405E61</t>
  </si>
  <si>
    <t>F0FB19F0</t>
  </si>
  <si>
    <t>F9881202</t>
  </si>
  <si>
    <t>E6F1217D</t>
  </si>
  <si>
    <t>56DF2B91</t>
  </si>
  <si>
    <t>A6A7441F</t>
  </si>
  <si>
    <t>B65A0B28</t>
  </si>
  <si>
    <t>CDEE4F16</t>
  </si>
  <si>
    <t>C6261D0D</t>
  </si>
  <si>
    <t>01802AAD</t>
  </si>
  <si>
    <t>DE08AD66</t>
  </si>
  <si>
    <t>600264AA</t>
  </si>
  <si>
    <t>12AA6BF4</t>
  </si>
  <si>
    <t>469C53C2</t>
  </si>
  <si>
    <t>311A5CC8</t>
  </si>
  <si>
    <t>9D78B3BE</t>
  </si>
  <si>
    <t>64DB4742</t>
  </si>
  <si>
    <t>6FA10A1F</t>
  </si>
  <si>
    <t>52375B3E</t>
  </si>
  <si>
    <t>33EBD1E3</t>
  </si>
  <si>
    <t>2E5B8587</t>
  </si>
  <si>
    <t>5374A503</t>
  </si>
  <si>
    <t>B070F2FE</t>
  </si>
  <si>
    <t>D0435481</t>
  </si>
  <si>
    <t>E9100AC1</t>
  </si>
  <si>
    <t>C2CD8096</t>
  </si>
  <si>
    <t>9C61F69C</t>
  </si>
  <si>
    <t>4B5DEDF5</t>
  </si>
  <si>
    <t>34BD292D</t>
  </si>
  <si>
    <t>40A909E3</t>
  </si>
  <si>
    <t>474ACE2D</t>
  </si>
  <si>
    <t>680E3F9F</t>
  </si>
  <si>
    <t>BED97227</t>
  </si>
  <si>
    <t>09BBDAC9</t>
  </si>
  <si>
    <t>78C85A19</t>
  </si>
  <si>
    <t>604F62CB</t>
  </si>
  <si>
    <t>B2FF97A2</t>
  </si>
  <si>
    <t>63277C42</t>
  </si>
  <si>
    <t>271B4F19</t>
  </si>
  <si>
    <t>3CA14670</t>
  </si>
  <si>
    <t>F9818CE5</t>
  </si>
  <si>
    <t>C067D3B6</t>
  </si>
  <si>
    <t>090720AF</t>
  </si>
  <si>
    <t>8F506164</t>
  </si>
  <si>
    <t>3C15F9CE</t>
  </si>
  <si>
    <t>6B0DFF4D</t>
  </si>
  <si>
    <t>22BB67DE</t>
  </si>
  <si>
    <t>723D2B6E</t>
  </si>
  <si>
    <t>9F1C5979</t>
  </si>
  <si>
    <t>41167D31</t>
  </si>
  <si>
    <t>70E72B5A</t>
  </si>
  <si>
    <t>44C2040F</t>
  </si>
  <si>
    <t>F3307096</t>
  </si>
  <si>
    <t>BC2B5BA5</t>
  </si>
  <si>
    <t>FBFBEEF6</t>
  </si>
  <si>
    <t>205DD534</t>
  </si>
  <si>
    <t>E858415A</t>
  </si>
  <si>
    <t>863F1E5E</t>
  </si>
  <si>
    <t>A0EDCE90</t>
  </si>
  <si>
    <t>D6DC2472</t>
  </si>
  <si>
    <t>2FCE470F</t>
  </si>
  <si>
    <t>E4AF55E8</t>
  </si>
  <si>
    <t>05E9640A</t>
  </si>
  <si>
    <t>B1C04025</t>
  </si>
  <si>
    <t>E62D1FAE</t>
  </si>
  <si>
    <t>350BA049</t>
  </si>
  <si>
    <t>CE86A676</t>
  </si>
  <si>
    <t>36F73D84</t>
  </si>
  <si>
    <t>2826AC83</t>
  </si>
  <si>
    <t>A86A6884</t>
  </si>
  <si>
    <t>D9FEA810</t>
  </si>
  <si>
    <t>6B382E81</t>
  </si>
  <si>
    <t>849B3525</t>
  </si>
  <si>
    <t>2DC5C720</t>
  </si>
  <si>
    <t>FA61B446</t>
  </si>
  <si>
    <t>F4028771</t>
  </si>
  <si>
    <t>B9DF81FB</t>
  </si>
  <si>
    <t>EC20BB18</t>
  </si>
  <si>
    <t>426F6F19</t>
  </si>
  <si>
    <t>8A8A97A9</t>
  </si>
  <si>
    <t>F7C3E014</t>
  </si>
  <si>
    <t>7100999C</t>
  </si>
  <si>
    <t>4FA5543E</t>
  </si>
  <si>
    <t>E411ADB3</t>
  </si>
  <si>
    <t>C5D6801C</t>
  </si>
  <si>
    <t>68CF2A4C</t>
  </si>
  <si>
    <t>D9E7D294</t>
  </si>
  <si>
    <t>1DB5654D</t>
  </si>
  <si>
    <t>6CDFDE41</t>
  </si>
  <si>
    <t>77ECD796</t>
  </si>
  <si>
    <t>4C593C96</t>
  </si>
  <si>
    <t>10266BB0</t>
  </si>
  <si>
    <t>933B1E51</t>
  </si>
  <si>
    <t>32668F48</t>
  </si>
  <si>
    <t>458F84DD</t>
  </si>
  <si>
    <t>056EA586</t>
  </si>
  <si>
    <t>93EE25DB</t>
  </si>
  <si>
    <t>8BC58771</t>
  </si>
  <si>
    <t>FDE8B3C1</t>
  </si>
  <si>
    <t>782E1063</t>
  </si>
  <si>
    <t>F38784DB</t>
  </si>
  <si>
    <t>C155C6CD</t>
  </si>
  <si>
    <t>097474B3</t>
  </si>
  <si>
    <t>CB872421</t>
  </si>
  <si>
    <t>706E24D3</t>
  </si>
  <si>
    <t>8D372A36</t>
  </si>
  <si>
    <t>C61256E0</t>
  </si>
  <si>
    <t>03721821</t>
  </si>
  <si>
    <t>FFCFBCA5</t>
  </si>
  <si>
    <t>61F220D9</t>
  </si>
  <si>
    <t>F22A1539</t>
  </si>
  <si>
    <t>F00DC503</t>
  </si>
  <si>
    <t>607EB72E</t>
  </si>
  <si>
    <t>070E6593</t>
  </si>
  <si>
    <t>EEEC160A</t>
  </si>
  <si>
    <t>7B75FBA9</t>
  </si>
  <si>
    <t>B3E89D0C</t>
  </si>
  <si>
    <t>B9A65119</t>
  </si>
  <si>
    <t>61C75BED</t>
  </si>
  <si>
    <t>6764AFCE</t>
  </si>
  <si>
    <t>BDC055A9</t>
  </si>
  <si>
    <t>67860539</t>
  </si>
  <si>
    <t>872E3D86</t>
  </si>
  <si>
    <t>FF38F7BB</t>
  </si>
  <si>
    <t>95CB4FB3</t>
  </si>
  <si>
    <t>2AA2E47C</t>
  </si>
  <si>
    <t>CE8CF270</t>
  </si>
  <si>
    <t>A0E469DE</t>
  </si>
  <si>
    <t>16A84766</t>
  </si>
  <si>
    <t>DBAC8127</t>
  </si>
  <si>
    <t>46EB6AAB</t>
  </si>
  <si>
    <t>536CC545</t>
  </si>
  <si>
    <t>CE8AA054</t>
  </si>
  <si>
    <t>480FAC0C</t>
  </si>
  <si>
    <t>C0867B85</t>
  </si>
  <si>
    <t>AA47AA3B</t>
  </si>
  <si>
    <t>23C2027A</t>
  </si>
  <si>
    <t>D350DD04</t>
  </si>
  <si>
    <t>3DF4905D</t>
  </si>
  <si>
    <t>440D0C89</t>
  </si>
  <si>
    <t>99AEDB72</t>
  </si>
  <si>
    <t>01D4D503</t>
  </si>
  <si>
    <t>6BA61DCA</t>
  </si>
  <si>
    <t>4CACEDF5</t>
  </si>
  <si>
    <t>A283CC61</t>
  </si>
  <si>
    <t>D81129B4</t>
  </si>
  <si>
    <t>516D3B00</t>
  </si>
  <si>
    <t>44300F5F</t>
  </si>
  <si>
    <t>8613E82F</t>
  </si>
  <si>
    <t>2C162C76</t>
  </si>
  <si>
    <t>BAD4BD45</t>
  </si>
  <si>
    <t>C00865C9</t>
  </si>
  <si>
    <t>7638EBDA</t>
  </si>
  <si>
    <t>913282EA</t>
  </si>
  <si>
    <t>0F3BB394</t>
  </si>
  <si>
    <t>204D5D08</t>
  </si>
  <si>
    <t>5E6D4C4D</t>
  </si>
  <si>
    <t>1BFF5DE0</t>
  </si>
  <si>
    <t>C5678A84</t>
  </si>
  <si>
    <t>46F432FC</t>
  </si>
  <si>
    <t>D57C38EA</t>
  </si>
  <si>
    <t>38FFC54C</t>
  </si>
  <si>
    <t>A2D7FDEA</t>
  </si>
  <si>
    <t>1749E3AC</t>
  </si>
  <si>
    <t>BE8450C5</t>
  </si>
  <si>
    <t>61D9C5AF</t>
  </si>
  <si>
    <t>02344651</t>
  </si>
  <si>
    <t>665FFA1A</t>
  </si>
  <si>
    <t>AB7C99C8</t>
  </si>
  <si>
    <t>2C76ECB6</t>
  </si>
  <si>
    <t>4310496D</t>
  </si>
  <si>
    <t>97DE7DBA</t>
  </si>
  <si>
    <t>E6AA31A3</t>
  </si>
  <si>
    <t>F5CFAC70</t>
  </si>
  <si>
    <t>FECDFCDA</t>
  </si>
  <si>
    <t>D3D1C906</t>
  </si>
  <si>
    <t>61457FD8</t>
  </si>
  <si>
    <t>B41C4617</t>
  </si>
  <si>
    <t>CBBBD98A</t>
  </si>
  <si>
    <t>496AF0A6</t>
  </si>
  <si>
    <t>ED4957DC</t>
  </si>
  <si>
    <t>B769F2EE</t>
  </si>
  <si>
    <t>87DE513C</t>
  </si>
  <si>
    <t>B0D7C69E</t>
  </si>
  <si>
    <t>6A75B7AA</t>
  </si>
  <si>
    <t>09A4ED48</t>
  </si>
  <si>
    <t>EF8D2336</t>
  </si>
  <si>
    <t>A4854FEB</t>
  </si>
  <si>
    <t>D089A759</t>
  </si>
  <si>
    <t>7744861E</t>
  </si>
  <si>
    <t>3E0B8BF1</t>
  </si>
  <si>
    <t>7D0FBC48</t>
  </si>
  <si>
    <t>161C221C</t>
  </si>
  <si>
    <t>E9D53A4B</t>
  </si>
  <si>
    <t>7A233BE2</t>
  </si>
  <si>
    <t>B784CE3C</t>
  </si>
  <si>
    <t>CA37A1EE</t>
  </si>
  <si>
    <t>B02290F4</t>
  </si>
  <si>
    <t>6C2EC7AC</t>
  </si>
  <si>
    <t>3405CCE2</t>
  </si>
  <si>
    <t>85D875D3</t>
  </si>
  <si>
    <t>AF4F56C1</t>
  </si>
  <si>
    <t>DD0274F4</t>
  </si>
  <si>
    <t>75D7B1AA</t>
  </si>
  <si>
    <t>59FEAE93</t>
  </si>
  <si>
    <t>22A6BB57</t>
  </si>
  <si>
    <t>7F8C550F</t>
  </si>
  <si>
    <t>ADAC3361</t>
  </si>
  <si>
    <t>A49C5CB9</t>
  </si>
  <si>
    <t>E04B317D</t>
  </si>
  <si>
    <t>0CC71C90</t>
  </si>
  <si>
    <t>E01A1277</t>
  </si>
  <si>
    <t>942609A7</t>
  </si>
  <si>
    <t>734DB2E1</t>
  </si>
  <si>
    <t>7DA43815</t>
  </si>
  <si>
    <t>6352066B</t>
  </si>
  <si>
    <t>2CF2DFFE</t>
  </si>
  <si>
    <t>3D3BDF21</t>
  </si>
  <si>
    <t>4198406A</t>
  </si>
  <si>
    <t>0A05B0C7</t>
  </si>
  <si>
    <t>A3969767</t>
  </si>
  <si>
    <t>36F7FB88</t>
  </si>
  <si>
    <t>B86E4EFF</t>
  </si>
  <si>
    <t>C4B87E0A</t>
  </si>
  <si>
    <t>C49A206A</t>
  </si>
  <si>
    <t>73A2241C</t>
  </si>
  <si>
    <t>78CE0946</t>
  </si>
  <si>
    <t>1AFECB35</t>
  </si>
  <si>
    <t>634F51FC</t>
  </si>
  <si>
    <t>8C3AED44</t>
  </si>
  <si>
    <t>3AA1FB79</t>
  </si>
  <si>
    <t>93D1C30C</t>
  </si>
  <si>
    <t>85C0B748</t>
  </si>
  <si>
    <t>9EE91270</t>
  </si>
  <si>
    <t>5223F487</t>
  </si>
  <si>
    <t>C2F31A9D</t>
  </si>
  <si>
    <t>8036885F</t>
  </si>
  <si>
    <t>FBEE2A6A</t>
  </si>
  <si>
    <t>860FA8CB</t>
  </si>
  <si>
    <t>89EA5D15</t>
  </si>
  <si>
    <t>F580B6E3</t>
  </si>
  <si>
    <t>57A57D2E</t>
  </si>
  <si>
    <t>B42B40E5</t>
  </si>
  <si>
    <t>00247826</t>
  </si>
  <si>
    <t>4A0753C0</t>
  </si>
  <si>
    <t>EEF8B150</t>
  </si>
  <si>
    <t>95348867</t>
  </si>
  <si>
    <t>D4AF29BE</t>
  </si>
  <si>
    <t>FDEB29A8</t>
  </si>
  <si>
    <t>F7C35A0E</t>
  </si>
  <si>
    <t>E64C0F5A</t>
  </si>
  <si>
    <t>202DE939</t>
  </si>
  <si>
    <t>601DEB8B</t>
  </si>
  <si>
    <t>33995BA9</t>
  </si>
  <si>
    <t>235E1BF2</t>
  </si>
  <si>
    <t>9AEE15FE</t>
  </si>
  <si>
    <t>8E8A96F6</t>
  </si>
  <si>
    <t>D4B9F29C</t>
  </si>
  <si>
    <t>886DA6E5</t>
  </si>
  <si>
    <t>08186115</t>
  </si>
  <si>
    <t>10.07.2026 16:15</t>
  </si>
  <si>
    <t>B9900B67</t>
  </si>
  <si>
    <t>EEAA7BE1</t>
  </si>
  <si>
    <t>CA4DF64E</t>
  </si>
  <si>
    <t>CB3B58A1</t>
  </si>
  <si>
    <t>9D3FD452</t>
  </si>
  <si>
    <t>33112AE7</t>
  </si>
  <si>
    <t>F82C85AC</t>
  </si>
  <si>
    <t>3CEA84C3</t>
  </si>
  <si>
    <t>5489D7AE</t>
  </si>
  <si>
    <t>061B0753</t>
  </si>
  <si>
    <t>BE82B287</t>
  </si>
  <si>
    <t>4C42C9D0</t>
  </si>
  <si>
    <t>9DB760E7</t>
  </si>
  <si>
    <t>13AAF26A</t>
  </si>
  <si>
    <t>B371EC22</t>
  </si>
  <si>
    <t>B47AAD70</t>
  </si>
  <si>
    <t>592A2485</t>
  </si>
  <si>
    <t>1EF03E71</t>
  </si>
  <si>
    <t>88C8F223</t>
  </si>
  <si>
    <t>36F4203E</t>
  </si>
  <si>
    <t>A35B962F</t>
  </si>
  <si>
    <t>55D3D3D4</t>
  </si>
  <si>
    <t>F8BE1584</t>
  </si>
  <si>
    <t>BDC3CB33</t>
  </si>
  <si>
    <t>8FF72DC6</t>
  </si>
  <si>
    <t>D1B08421</t>
  </si>
  <si>
    <t>92EC8E64</t>
  </si>
  <si>
    <t>3A9ED14C</t>
  </si>
  <si>
    <t>FA56FA41</t>
  </si>
  <si>
    <t>E7BD3658</t>
  </si>
  <si>
    <t>40ECD95B</t>
  </si>
  <si>
    <t>ABFB7018</t>
  </si>
  <si>
    <t>335103CF</t>
  </si>
  <si>
    <t>B8807A3B</t>
  </si>
  <si>
    <t>26104EEF</t>
  </si>
  <si>
    <t>ECC304DF</t>
  </si>
  <si>
    <t>CF47941B</t>
  </si>
  <si>
    <t>40669C85</t>
  </si>
  <si>
    <t>ED4DA41E</t>
  </si>
  <si>
    <t>C3D1C9AF</t>
  </si>
  <si>
    <t>AE133D09</t>
  </si>
  <si>
    <t>C5A75740</t>
  </si>
  <si>
    <t>3645BB96</t>
  </si>
  <si>
    <t>D416A984</t>
  </si>
  <si>
    <t>52E86B25</t>
  </si>
  <si>
    <t>F79E0FB3</t>
  </si>
  <si>
    <t>289C6F55</t>
  </si>
  <si>
    <t>0F9A2B33</t>
  </si>
  <si>
    <t>2A38BB9C</t>
  </si>
  <si>
    <t>1C9E0F0E</t>
  </si>
  <si>
    <t>ED7171CA</t>
  </si>
  <si>
    <t>7EE60896</t>
  </si>
  <si>
    <t>CFB68F96</t>
  </si>
  <si>
    <t>CD329967</t>
  </si>
  <si>
    <t>1900DD1C</t>
  </si>
  <si>
    <t>FAC841A0</t>
  </si>
  <si>
    <t>9598E865</t>
  </si>
  <si>
    <t>439915D7</t>
  </si>
  <si>
    <t>B1C62F77</t>
  </si>
  <si>
    <t>AE582337</t>
  </si>
  <si>
    <t>A7B34DC9</t>
  </si>
  <si>
    <t>BFF3E71D</t>
  </si>
  <si>
    <t>DCF8D5AA</t>
  </si>
  <si>
    <t>485247BD</t>
  </si>
  <si>
    <t>F6B10DDC</t>
  </si>
  <si>
    <t>4AC03700</t>
  </si>
  <si>
    <t>9D400A26</t>
  </si>
  <si>
    <t>FBA1B86B</t>
  </si>
  <si>
    <t>1BB7D0F9</t>
  </si>
  <si>
    <t>62C9504D</t>
  </si>
  <si>
    <t>59F612F5</t>
  </si>
  <si>
    <t>276A30E7</t>
  </si>
  <si>
    <t>B7C48772</t>
  </si>
  <si>
    <t>4187A896</t>
  </si>
  <si>
    <t>ED5BD6DF</t>
  </si>
  <si>
    <t>03F50A1B</t>
  </si>
  <si>
    <t>8402A430</t>
  </si>
  <si>
    <t>75618307</t>
  </si>
  <si>
    <t>C1BD13DE</t>
  </si>
  <si>
    <t>30B4630A</t>
  </si>
  <si>
    <t>B91CC029</t>
  </si>
  <si>
    <t>D8CA400D</t>
  </si>
  <si>
    <t>53C408ED</t>
  </si>
  <si>
    <t>0E891735</t>
  </si>
  <si>
    <t>6C6B853B</t>
  </si>
  <si>
    <t>2FA0FCF9</t>
  </si>
  <si>
    <t>A1EE73EE</t>
  </si>
  <si>
    <t>E3D0A398</t>
  </si>
  <si>
    <t>DB5BEE7F</t>
  </si>
  <si>
    <t>2F93F07C</t>
  </si>
  <si>
    <t>3A35CCD1</t>
  </si>
  <si>
    <t>BAB48DB2</t>
  </si>
  <si>
    <t>88F65860</t>
  </si>
  <si>
    <t>8D3CB408</t>
  </si>
  <si>
    <t>C44FB5C0</t>
  </si>
  <si>
    <t>3C257F45</t>
  </si>
  <si>
    <t>8F71D70D</t>
  </si>
  <si>
    <t>00704A84</t>
  </si>
  <si>
    <t>39EBD0B5</t>
  </si>
  <si>
    <t>2B2E5EEF</t>
  </si>
  <si>
    <t>3E341D40</t>
  </si>
  <si>
    <t>D994F000</t>
  </si>
  <si>
    <t>1DCCA0D5</t>
  </si>
  <si>
    <t>C4CFFFDC</t>
  </si>
  <si>
    <t>6EE9329C</t>
  </si>
  <si>
    <t>17EFFBB2</t>
  </si>
  <si>
    <t>346AAB15</t>
  </si>
  <si>
    <t>45F3971C</t>
  </si>
  <si>
    <t>D80C87FD</t>
  </si>
  <si>
    <t>DF478496</t>
  </si>
  <si>
    <t>43F70015</t>
  </si>
  <si>
    <t>28B7C308</t>
  </si>
  <si>
    <t>B2722531</t>
  </si>
  <si>
    <t>8CC6A8EC</t>
  </si>
  <si>
    <t>01D08296</t>
  </si>
  <si>
    <t>85E39D43</t>
  </si>
  <si>
    <t>DCB4DBB9</t>
  </si>
  <si>
    <t>5CCA6632</t>
  </si>
  <si>
    <t>DE8B821B</t>
  </si>
  <si>
    <t>503865FB</t>
  </si>
  <si>
    <t>C15195A0</t>
  </si>
  <si>
    <t>7A1249BE</t>
  </si>
  <si>
    <t>28A606B2</t>
  </si>
  <si>
    <t>F786DDEF</t>
  </si>
  <si>
    <t>125C8772</t>
  </si>
  <si>
    <t>1F838B7D</t>
  </si>
  <si>
    <t>8651A139</t>
  </si>
  <si>
    <t>FDBEC6CC</t>
  </si>
  <si>
    <t>3F2A7163</t>
  </si>
  <si>
    <t>74267BD0</t>
  </si>
  <si>
    <t>85411918</t>
  </si>
  <si>
    <t>5A0D39C3</t>
  </si>
  <si>
    <t>CDFB3E1F</t>
  </si>
  <si>
    <t>F8B652ED</t>
  </si>
  <si>
    <t>4C21A20C</t>
  </si>
  <si>
    <t>F23F2D61</t>
  </si>
  <si>
    <t>2448BCB7</t>
  </si>
  <si>
    <t>6BA61588</t>
  </si>
  <si>
    <t>368E817F</t>
  </si>
  <si>
    <t>934E81EC</t>
  </si>
  <si>
    <t>5E3703A2</t>
  </si>
  <si>
    <t>F31CBCED</t>
  </si>
  <si>
    <t>57F05B3A</t>
  </si>
  <si>
    <t>9A420588</t>
  </si>
  <si>
    <t>273F6564</t>
  </si>
  <si>
    <t>3736E3FE</t>
  </si>
  <si>
    <t>00BE1D16</t>
  </si>
  <si>
    <t>3986FAB9</t>
  </si>
  <si>
    <t>52E083A6</t>
  </si>
  <si>
    <t>03EBA990</t>
  </si>
  <si>
    <t>B044B899</t>
  </si>
  <si>
    <t>9A034A97</t>
  </si>
  <si>
    <t>B4916E22</t>
  </si>
  <si>
    <t>84BE5CDF</t>
  </si>
  <si>
    <t>D3B0869C</t>
  </si>
  <si>
    <t>E9D5F535</t>
  </si>
  <si>
    <t>CC64ED77</t>
  </si>
  <si>
    <t>3E17DF23</t>
  </si>
  <si>
    <t>28EC95E2</t>
  </si>
  <si>
    <t>5E639273</t>
  </si>
  <si>
    <t>21EAFEE7</t>
  </si>
  <si>
    <t>5C9BAC33</t>
  </si>
  <si>
    <t>0119339E</t>
  </si>
  <si>
    <t>F91801E1</t>
  </si>
  <si>
    <t>7079588A</t>
  </si>
  <si>
    <t>C590BE1E</t>
  </si>
  <si>
    <t>1BD6466C</t>
  </si>
  <si>
    <t>99131B1C</t>
  </si>
  <si>
    <t>664607F1</t>
  </si>
  <si>
    <t>9695FF7B</t>
  </si>
  <si>
    <t>116E2ABF</t>
  </si>
  <si>
    <t>5FE1B570</t>
  </si>
  <si>
    <t>D4624F22</t>
  </si>
  <si>
    <t>AFE008C5</t>
  </si>
  <si>
    <t>3A4FC7C7</t>
  </si>
  <si>
    <t>1F228021</t>
  </si>
  <si>
    <t>4B971AA0</t>
  </si>
  <si>
    <t>42446FB7</t>
  </si>
  <si>
    <t>0F51ACC4</t>
  </si>
  <si>
    <t>CA473B7B</t>
  </si>
  <si>
    <t>D78CBBB3</t>
  </si>
  <si>
    <t>9B2826B9</t>
  </si>
  <si>
    <t>31D5E734</t>
  </si>
  <si>
    <t>2DF80CAB</t>
  </si>
  <si>
    <t>7534D95E</t>
  </si>
  <si>
    <t>A0D7B8BB</t>
  </si>
  <si>
    <t>1C06C90B</t>
  </si>
  <si>
    <t>D3EE57AA</t>
  </si>
  <si>
    <t>FFAD24FC</t>
  </si>
  <si>
    <t>570F5CB2</t>
  </si>
  <si>
    <t>6CE386F1</t>
  </si>
  <si>
    <t>1951E570</t>
  </si>
  <si>
    <t>A3D750A8</t>
  </si>
  <si>
    <t>A628D963</t>
  </si>
  <si>
    <t>8879F676</t>
  </si>
  <si>
    <t>D9AEAA56</t>
  </si>
  <si>
    <t>BAB78835</t>
  </si>
  <si>
    <t>05CE959B</t>
  </si>
  <si>
    <t>CBF02D5B</t>
  </si>
  <si>
    <t>5F14F7A1</t>
  </si>
  <si>
    <t>F9189B36</t>
  </si>
  <si>
    <t>4F026C58</t>
  </si>
  <si>
    <t>2A4177B0</t>
  </si>
  <si>
    <t>E5F7E006</t>
  </si>
  <si>
    <t>501C5D70</t>
  </si>
  <si>
    <t>4F21A060</t>
  </si>
  <si>
    <t>3F98ECD5</t>
  </si>
  <si>
    <t>7BDF4562</t>
  </si>
  <si>
    <t>B8103F38</t>
  </si>
  <si>
    <t>B24F0805</t>
  </si>
  <si>
    <t>27C8E610</t>
  </si>
  <si>
    <t>D5176F2D</t>
  </si>
  <si>
    <t>F30D65EB</t>
  </si>
  <si>
    <t>C0CB8BB4</t>
  </si>
  <si>
    <t>5755090B</t>
  </si>
  <si>
    <t>48CA1CF4</t>
  </si>
  <si>
    <t>045605EE</t>
  </si>
  <si>
    <t>24C9ECEA</t>
  </si>
  <si>
    <t>57374834</t>
  </si>
  <si>
    <t>B736B0B4</t>
  </si>
  <si>
    <t>E48AC3E9</t>
  </si>
  <si>
    <t>8E11727D</t>
  </si>
  <si>
    <t>FCA509C8</t>
  </si>
  <si>
    <t>9E1DF7A8</t>
  </si>
  <si>
    <t>83B008F8</t>
  </si>
  <si>
    <t>8C93D13E</t>
  </si>
  <si>
    <t>135FFDFF</t>
  </si>
  <si>
    <t>5DA89600</t>
  </si>
  <si>
    <t>3B14D1F4</t>
  </si>
  <si>
    <t>542110E9</t>
  </si>
  <si>
    <t>307F8110</t>
  </si>
  <si>
    <t>91AECBE2</t>
  </si>
  <si>
    <t>76327560</t>
  </si>
  <si>
    <t>E6BA8D68</t>
  </si>
  <si>
    <t>16DA4EA0</t>
  </si>
  <si>
    <t>29BD6FCE</t>
  </si>
  <si>
    <t>9F9E85E2</t>
  </si>
  <si>
    <t>F3F38340</t>
  </si>
  <si>
    <t>EB9E295F</t>
  </si>
  <si>
    <t>3DA606DF</t>
  </si>
  <si>
    <t>BBF1201F</t>
  </si>
  <si>
    <t>57E41733</t>
  </si>
  <si>
    <t>4FBE75B4</t>
  </si>
  <si>
    <t>04999261</t>
  </si>
  <si>
    <t>95B9FB69</t>
  </si>
  <si>
    <t>975F9C38</t>
  </si>
  <si>
    <t>3532F59A</t>
  </si>
  <si>
    <t>57A17568</t>
  </si>
  <si>
    <t>B18F0409</t>
  </si>
  <si>
    <t>09240302</t>
  </si>
  <si>
    <t>7730A7D4</t>
  </si>
  <si>
    <t>518809F6</t>
  </si>
  <si>
    <t>4C461B75</t>
  </si>
  <si>
    <t>32E98290</t>
  </si>
  <si>
    <t>95D9E3E7</t>
  </si>
  <si>
    <t>FB2AEB92</t>
  </si>
  <si>
    <t>1CF61E4C</t>
  </si>
  <si>
    <t>B2556065</t>
  </si>
  <si>
    <t>0859FF2A</t>
  </si>
  <si>
    <t>258F154C</t>
  </si>
  <si>
    <t>8CE9B60A</t>
  </si>
  <si>
    <t>50C7A808</t>
  </si>
  <si>
    <t>5F13EB51</t>
  </si>
  <si>
    <t>2E96570C</t>
  </si>
  <si>
    <t>9E5989CD</t>
  </si>
  <si>
    <t>7FCD4776</t>
  </si>
  <si>
    <t>F74294A3</t>
  </si>
  <si>
    <t>3A591DF0</t>
  </si>
  <si>
    <t>3828DB2D</t>
  </si>
  <si>
    <t>0224AACC</t>
  </si>
  <si>
    <t>9CF2980B</t>
  </si>
  <si>
    <t>E844DB3D</t>
  </si>
  <si>
    <t>7F42E40E</t>
  </si>
  <si>
    <t>69AD828E</t>
  </si>
  <si>
    <t>0CD9F85B</t>
  </si>
  <si>
    <t>3700E3AC</t>
  </si>
  <si>
    <t>5C4A26E6</t>
  </si>
  <si>
    <t>48831838</t>
  </si>
  <si>
    <t>BD51BEB3</t>
  </si>
  <si>
    <t>13E6783A</t>
  </si>
  <si>
    <t>03D0B543</t>
  </si>
  <si>
    <t>272789AD</t>
  </si>
  <si>
    <t>045A81C7</t>
  </si>
  <si>
    <t>DFF64C0B</t>
  </si>
  <si>
    <t>C7C2A617</t>
  </si>
  <si>
    <t>66AD5BD5</t>
  </si>
  <si>
    <t>BE9DE7B4</t>
  </si>
  <si>
    <t>5FC30C1A</t>
  </si>
  <si>
    <t>CE23CD0E</t>
  </si>
  <si>
    <t>D831A4C3</t>
  </si>
  <si>
    <t>09BF6C8D</t>
  </si>
  <si>
    <t>298505F1</t>
  </si>
  <si>
    <t>5642C805</t>
  </si>
  <si>
    <t>BBCE3F2F</t>
  </si>
  <si>
    <t>002717D5</t>
  </si>
  <si>
    <t>6496794B</t>
  </si>
  <si>
    <t>3B06E429</t>
  </si>
  <si>
    <t>3142F14B</t>
  </si>
  <si>
    <t>108C472A</t>
  </si>
  <si>
    <t>FD038ADD</t>
  </si>
  <si>
    <t>6676C480</t>
  </si>
  <si>
    <t>662C6E66</t>
  </si>
  <si>
    <t>3C85C12F</t>
  </si>
  <si>
    <t>7018A873</t>
  </si>
  <si>
    <t>C4AEE3CA</t>
  </si>
  <si>
    <t>C8D1D0F0</t>
  </si>
  <si>
    <t>3A29BA38</t>
  </si>
  <si>
    <t>F8665F79</t>
  </si>
  <si>
    <t>6BDF3A75</t>
  </si>
  <si>
    <t>5ED94FFB</t>
  </si>
  <si>
    <t>9069A74C</t>
  </si>
  <si>
    <t>58BE646C</t>
  </si>
  <si>
    <t>AD36C67D</t>
  </si>
  <si>
    <t>68764A7D</t>
  </si>
  <si>
    <t>AB7D5FAA</t>
  </si>
  <si>
    <t>6BD252BB</t>
  </si>
  <si>
    <t>847EECCF</t>
  </si>
  <si>
    <t>90F91992</t>
  </si>
  <si>
    <t>B52EDF81</t>
  </si>
  <si>
    <t>8C160516</t>
  </si>
  <si>
    <t>6DCA9D37</t>
  </si>
  <si>
    <t>A4CC0C74</t>
  </si>
  <si>
    <t>A44188B9</t>
  </si>
  <si>
    <t>E409765F</t>
  </si>
  <si>
    <t>90383183</t>
  </si>
  <si>
    <t>44FE1B45</t>
  </si>
  <si>
    <t>D8F2B8F5</t>
  </si>
  <si>
    <t>77AB2997</t>
  </si>
  <si>
    <t>07BCDA27</t>
  </si>
  <si>
    <t>2C52E65E</t>
  </si>
  <si>
    <t>1E17F9E4</t>
  </si>
  <si>
    <t>2A3C0F9A</t>
  </si>
  <si>
    <t>2060FCEC</t>
  </si>
  <si>
    <t>FCE9CA83</t>
  </si>
  <si>
    <t>8D5497E6</t>
  </si>
  <si>
    <t>0AA326FC</t>
  </si>
  <si>
    <t>18B2F355</t>
  </si>
  <si>
    <t>4D43E643</t>
  </si>
  <si>
    <t>987D29FE</t>
  </si>
  <si>
    <t>04AA2BC0</t>
  </si>
  <si>
    <t>0A1D2CF6</t>
  </si>
  <si>
    <t>BC6E55B9</t>
  </si>
  <si>
    <t>99963F3D</t>
  </si>
  <si>
    <t>031D2865</t>
  </si>
  <si>
    <t>B9FA4845</t>
  </si>
  <si>
    <t>85954D24</t>
  </si>
  <si>
    <t>986AFC26</t>
  </si>
  <si>
    <t>FAB8D951</t>
  </si>
  <si>
    <t>32C47819</t>
  </si>
  <si>
    <t>3E1A1925</t>
  </si>
  <si>
    <t>F14B8E85</t>
  </si>
  <si>
    <t>DF5C39E2</t>
  </si>
  <si>
    <t>C20100D0</t>
  </si>
  <si>
    <t>054072C5</t>
  </si>
  <si>
    <t>A555E549</t>
  </si>
  <si>
    <t>F234EA08</t>
  </si>
  <si>
    <t>469EAE41</t>
  </si>
  <si>
    <t>A4704A7C</t>
  </si>
  <si>
    <t>D1A3B3CE</t>
  </si>
  <si>
    <t>F31BB5FE</t>
  </si>
  <si>
    <t>DF70F874</t>
  </si>
  <si>
    <t>C86EE93E</t>
  </si>
  <si>
    <t>15A39FF5</t>
  </si>
  <si>
    <t>F2E653E6</t>
  </si>
  <si>
    <t>BFAB88FF</t>
  </si>
  <si>
    <t>BDF9DCB4</t>
  </si>
  <si>
    <t>B5662FA6</t>
  </si>
  <si>
    <t>895D6338</t>
  </si>
  <si>
    <t>ADCEBB18</t>
  </si>
  <si>
    <t>453951C6</t>
  </si>
  <si>
    <t>2ABD5627</t>
  </si>
  <si>
    <t>A200C507</t>
  </si>
  <si>
    <t>4FC57E81</t>
  </si>
  <si>
    <t>FB3B3994</t>
  </si>
  <si>
    <t>4F456BC6</t>
  </si>
  <si>
    <t>EA5E8D6F</t>
  </si>
  <si>
    <t>45006FFD</t>
  </si>
  <si>
    <t>2BA8F487</t>
  </si>
  <si>
    <t>8B2C07B9</t>
  </si>
  <si>
    <t>E2F0E1D0</t>
  </si>
  <si>
    <t>406AAB9E</t>
  </si>
  <si>
    <t>049A9A61</t>
  </si>
  <si>
    <t>9A723883</t>
  </si>
  <si>
    <t>921A1870</t>
  </si>
  <si>
    <t>B3A210D4</t>
  </si>
  <si>
    <t>19EE82D6</t>
  </si>
  <si>
    <t>78CF17AD</t>
  </si>
  <si>
    <t>F3AB153A</t>
  </si>
  <si>
    <t>AD5B316D</t>
  </si>
  <si>
    <t>E674DBEB</t>
  </si>
  <si>
    <t>080E9FE4</t>
  </si>
  <si>
    <t>E0D43123</t>
  </si>
  <si>
    <t>D9E6AC20</t>
  </si>
  <si>
    <t>923C3A66</t>
  </si>
  <si>
    <t>9E608655</t>
  </si>
  <si>
    <t>EFB0EEB2</t>
  </si>
  <si>
    <t>59B18B16</t>
  </si>
  <si>
    <t>53FD4DD6</t>
  </si>
  <si>
    <t>559B12F9</t>
  </si>
  <si>
    <t>8B467FEA</t>
  </si>
  <si>
    <t>A737131A</t>
  </si>
  <si>
    <t>F7AAC6D4</t>
  </si>
  <si>
    <t>3B338E80</t>
  </si>
  <si>
    <t>B944FABA</t>
  </si>
  <si>
    <t>197DAB15</t>
  </si>
  <si>
    <t>3E431AF4</t>
  </si>
  <si>
    <t>AD56F140</t>
  </si>
  <si>
    <t>7C7FC49D</t>
  </si>
  <si>
    <t>8D0F6597</t>
  </si>
  <si>
    <t>CB02207A</t>
  </si>
  <si>
    <t>AA830DF5</t>
  </si>
  <si>
    <t>0EF2560A</t>
  </si>
  <si>
    <t>76130122</t>
  </si>
  <si>
    <t>5FD72263</t>
  </si>
  <si>
    <t>18B6C4F1</t>
  </si>
  <si>
    <t>8F6F02FF</t>
  </si>
  <si>
    <t>78A81446</t>
  </si>
  <si>
    <t>DCEE6C38</t>
  </si>
  <si>
    <t>7F5FD60B</t>
  </si>
  <si>
    <t>48F4EE5A</t>
  </si>
  <si>
    <t>A505684D</t>
  </si>
  <si>
    <t>25390AD8</t>
  </si>
  <si>
    <t>4CD98710</t>
  </si>
  <si>
    <t>752D0FE4</t>
  </si>
  <si>
    <t>AEA62099</t>
  </si>
  <si>
    <t>4945D252</t>
  </si>
  <si>
    <t>C33C6138</t>
  </si>
  <si>
    <t>729DDC37</t>
  </si>
  <si>
    <t>5872716D</t>
  </si>
  <si>
    <t>4DC90DE3</t>
  </si>
  <si>
    <t>B5AE9CF7</t>
  </si>
  <si>
    <t>DFDCE884</t>
  </si>
  <si>
    <t>9FE9A033</t>
  </si>
  <si>
    <t>C0CD3ACD</t>
  </si>
  <si>
    <t>4CBF8E24</t>
  </si>
  <si>
    <t>AC624D10</t>
  </si>
  <si>
    <t>91471B6F</t>
  </si>
  <si>
    <t>CAED7F02</t>
  </si>
  <si>
    <t>5C16BE59</t>
  </si>
  <si>
    <t>50EFB886</t>
  </si>
  <si>
    <t>90531646</t>
  </si>
  <si>
    <t>8A6D7574</t>
  </si>
  <si>
    <t>2FC29663</t>
  </si>
  <si>
    <t>257A4154</t>
  </si>
  <si>
    <t>2B03C837</t>
  </si>
  <si>
    <t>B303122F</t>
  </si>
  <si>
    <t>9C4A2C04</t>
  </si>
  <si>
    <t>AEB36432</t>
  </si>
  <si>
    <t>5F54CBCD</t>
  </si>
  <si>
    <t>42EF7870</t>
  </si>
  <si>
    <t>3F36E3C4</t>
  </si>
  <si>
    <t>704C2C72</t>
  </si>
  <si>
    <t>5B58D134</t>
  </si>
  <si>
    <t>44BE5359</t>
  </si>
  <si>
    <t>09.07.2026 23:38</t>
  </si>
  <si>
    <t>46CA018A</t>
  </si>
  <si>
    <t>D68097EB</t>
  </si>
  <si>
    <t>10.07.2026 00:01</t>
  </si>
  <si>
    <t>FB3EBF90</t>
  </si>
  <si>
    <t>DCDF7A10</t>
  </si>
  <si>
    <t>46CE2DAC</t>
  </si>
  <si>
    <t>910833ED</t>
  </si>
  <si>
    <t>A15783CA</t>
  </si>
  <si>
    <t>4A8B320E</t>
  </si>
  <si>
    <t>306B5A0C</t>
  </si>
  <si>
    <t>7C242444</t>
  </si>
  <si>
    <t>0A3FB3D0</t>
  </si>
  <si>
    <t>AA9CFD50</t>
  </si>
  <si>
    <t>57108260</t>
  </si>
  <si>
    <t>09.07.2026 23:30</t>
  </si>
  <si>
    <t>A7914A3C</t>
  </si>
  <si>
    <t>BEC77CA1</t>
  </si>
  <si>
    <t>10.07.2026 00:15</t>
  </si>
  <si>
    <t>6914859B</t>
  </si>
  <si>
    <t>34DD9E9E</t>
  </si>
  <si>
    <t>2CDA24FE</t>
  </si>
  <si>
    <t>31FF7DAA</t>
  </si>
  <si>
    <t>8F17DC26</t>
  </si>
  <si>
    <t>55E27601</t>
  </si>
  <si>
    <t>D005A13C</t>
  </si>
  <si>
    <t>21E3C3A7</t>
  </si>
  <si>
    <t>B690358D</t>
  </si>
  <si>
    <t>4D1CA016</t>
  </si>
  <si>
    <t>3B2759E9</t>
  </si>
  <si>
    <t>8A31607A</t>
  </si>
  <si>
    <t>13A996D7</t>
  </si>
  <si>
    <t>D135FC07</t>
  </si>
  <si>
    <t>3120097D</t>
  </si>
  <si>
    <t>A25D8CA8</t>
  </si>
  <si>
    <t>D25F4152</t>
  </si>
  <si>
    <t>3B407D6B</t>
  </si>
  <si>
    <t>AC344678</t>
  </si>
  <si>
    <t>D51B7A56</t>
  </si>
  <si>
    <t>716456FA</t>
  </si>
  <si>
    <t>F43193CC</t>
  </si>
  <si>
    <t>140FD0D6</t>
  </si>
  <si>
    <t>098C2300</t>
  </si>
  <si>
    <t>AB54F54F</t>
  </si>
  <si>
    <t>C9552291</t>
  </si>
  <si>
    <t>88A892C8</t>
  </si>
  <si>
    <t>BA518101</t>
  </si>
  <si>
    <t>76258E0C</t>
  </si>
  <si>
    <t>FAD1740E</t>
  </si>
  <si>
    <t>3D4A7E21</t>
  </si>
  <si>
    <t>C8717571</t>
  </si>
  <si>
    <t>EC14C5AA</t>
  </si>
  <si>
    <t>73B5434B</t>
  </si>
  <si>
    <t>AE64CFC6</t>
  </si>
  <si>
    <t>BB6D9E79</t>
  </si>
  <si>
    <t>FA56858E</t>
  </si>
  <si>
    <t>3F38EF6C</t>
  </si>
  <si>
    <t>91E1075A</t>
  </si>
  <si>
    <t>F4962A74</t>
  </si>
  <si>
    <t>C57E35EC</t>
  </si>
  <si>
    <t>F63F7E07</t>
  </si>
  <si>
    <t>5982AB40</t>
  </si>
  <si>
    <t>A05DCE0D</t>
  </si>
  <si>
    <t>DAC2E03D</t>
  </si>
  <si>
    <t>328A1126</t>
  </si>
  <si>
    <t>13ED5F39</t>
  </si>
  <si>
    <t>05C7A08A</t>
  </si>
  <si>
    <t>97A3EC7C</t>
  </si>
  <si>
    <t>3732DB75</t>
  </si>
  <si>
    <t>9D78F672</t>
  </si>
  <si>
    <t>EA076DCE</t>
  </si>
  <si>
    <t>5FA8DB93</t>
  </si>
  <si>
    <t>5C3F3D66</t>
  </si>
  <si>
    <t>FC85811B</t>
  </si>
  <si>
    <t>2108058A</t>
  </si>
  <si>
    <t>8E50B442</t>
  </si>
  <si>
    <t>69D11E24</t>
  </si>
  <si>
    <t>0BC90D63</t>
  </si>
  <si>
    <t>3C3C3E57</t>
  </si>
  <si>
    <t>48205C4F</t>
  </si>
  <si>
    <t>884954C2</t>
  </si>
  <si>
    <t>B59B2E53</t>
  </si>
  <si>
    <t>60D99E61</t>
  </si>
  <si>
    <t>5CA06BE3</t>
  </si>
  <si>
    <t>8FE7C348</t>
  </si>
  <si>
    <t>93292D24</t>
  </si>
  <si>
    <t>8CFF58B9</t>
  </si>
  <si>
    <t>DD97C2BA</t>
  </si>
  <si>
    <t>C0E40FB6</t>
  </si>
  <si>
    <t>76F9EDCE</t>
  </si>
  <si>
    <t>A6D42DAC</t>
  </si>
  <si>
    <t>AAC7F6F1</t>
  </si>
  <si>
    <t>4B96200E</t>
  </si>
  <si>
    <t>3A48350C</t>
  </si>
  <si>
    <t>4090C132</t>
  </si>
  <si>
    <t>6E26567F</t>
  </si>
  <si>
    <t>AA8DD3F1</t>
  </si>
  <si>
    <t>78581CCE</t>
  </si>
  <si>
    <t>DFD7D817</t>
  </si>
  <si>
    <t>5BB3A931</t>
  </si>
  <si>
    <t>2D4D8B81</t>
  </si>
  <si>
    <t>BD4848B8</t>
  </si>
  <si>
    <t>9DF393FD</t>
  </si>
  <si>
    <t>989FCAAB</t>
  </si>
  <si>
    <t>0CFAC2E3</t>
  </si>
  <si>
    <t>C9D4A72D</t>
  </si>
  <si>
    <t>E07F343E</t>
  </si>
  <si>
    <t>0D16AB6A</t>
  </si>
  <si>
    <t>A7F1CF29</t>
  </si>
  <si>
    <t>DEF1CE8D</t>
  </si>
  <si>
    <t>AD45D917</t>
  </si>
  <si>
    <t>53A2D5CF</t>
  </si>
  <si>
    <t>A4C4CF93</t>
  </si>
  <si>
    <t>FCD88AFA</t>
  </si>
  <si>
    <t>5223A750</t>
  </si>
  <si>
    <t>3B6CC597</t>
  </si>
  <si>
    <t>909B03B8</t>
  </si>
  <si>
    <t>6AA00684</t>
  </si>
  <si>
    <t>6E43977E</t>
  </si>
  <si>
    <t>BB8E5A9A</t>
  </si>
  <si>
    <t>99C5FDC5</t>
  </si>
  <si>
    <t>B5FF9D28</t>
  </si>
  <si>
    <t>2F35142F</t>
  </si>
  <si>
    <t>61BF3B67</t>
  </si>
  <si>
    <t>FD0570C9</t>
  </si>
  <si>
    <t>73AE6632</t>
  </si>
  <si>
    <t>FDEC41F3</t>
  </si>
  <si>
    <t>58839C18</t>
  </si>
  <si>
    <t>452AE1CE</t>
  </si>
  <si>
    <t>C386F6B1</t>
  </si>
  <si>
    <t>BC455EA0</t>
  </si>
  <si>
    <t>327AF9BC</t>
  </si>
  <si>
    <t>80518A1D</t>
  </si>
  <si>
    <t>207965F9</t>
  </si>
  <si>
    <t>FD45DA6D</t>
  </si>
  <si>
    <t>8E3A616C</t>
  </si>
  <si>
    <t>BC22E9BC</t>
  </si>
  <si>
    <t>E8E4BD5B</t>
  </si>
  <si>
    <t>8FB21C3B</t>
  </si>
  <si>
    <t>FFECF3DD</t>
  </si>
  <si>
    <t>DACA6BD1</t>
  </si>
  <si>
    <t>1919C893</t>
  </si>
  <si>
    <t>4CBE587D</t>
  </si>
  <si>
    <t>13FD4728</t>
  </si>
  <si>
    <t>93BCF783</t>
  </si>
  <si>
    <t>5E9A24AC</t>
  </si>
  <si>
    <t>F6D08C22</t>
  </si>
  <si>
    <t>A1BA1F9B</t>
  </si>
  <si>
    <t>B3CAA2E1</t>
  </si>
  <si>
    <t>ÖZCAN AYDOĞDU</t>
  </si>
  <si>
    <t>27363D37</t>
  </si>
  <si>
    <t>09.07.2026 21:39</t>
  </si>
  <si>
    <t>6805B494</t>
  </si>
  <si>
    <t>7CAB8E12</t>
  </si>
  <si>
    <t>4CBAE14C</t>
  </si>
  <si>
    <t>567AF1CE</t>
  </si>
  <si>
    <t>26C93E12</t>
  </si>
  <si>
    <t>CC679A3F</t>
  </si>
  <si>
    <t>EF908BDE</t>
  </si>
  <si>
    <t>A3B4F027</t>
  </si>
  <si>
    <t>64EF2889</t>
  </si>
  <si>
    <t>1F88CFA2</t>
  </si>
  <si>
    <t>D3B01E39</t>
  </si>
  <si>
    <t>C7936E63</t>
  </si>
  <si>
    <t>52C48AB5</t>
  </si>
  <si>
    <t>C0E9CCC7</t>
  </si>
  <si>
    <t>BA4CAFC8</t>
  </si>
  <si>
    <t>708C28FE</t>
  </si>
  <si>
    <t>1A25BCB9</t>
  </si>
  <si>
    <t>E4C1D807</t>
  </si>
  <si>
    <t>FEE2BFFF</t>
  </si>
  <si>
    <t>57B2AB95</t>
  </si>
  <si>
    <t>370BE53B</t>
  </si>
  <si>
    <t>9FD45456</t>
  </si>
  <si>
    <t>C56C011A</t>
  </si>
  <si>
    <t>BF5935DD</t>
  </si>
  <si>
    <t>DCEBFA79</t>
  </si>
  <si>
    <t>967F9DAB</t>
  </si>
  <si>
    <t>FEA75D61</t>
  </si>
  <si>
    <t>F9360E98</t>
  </si>
  <si>
    <t>68248968</t>
  </si>
  <si>
    <t>B0FBC166</t>
  </si>
  <si>
    <t>07B7A9AD</t>
  </si>
  <si>
    <t>95DC4D22</t>
  </si>
  <si>
    <t>94F27B85</t>
  </si>
  <si>
    <t>DFCBE30D</t>
  </si>
  <si>
    <t>1190E47F</t>
  </si>
  <si>
    <t>8B1ACA92</t>
  </si>
  <si>
    <t>09.07.2026 21:38</t>
  </si>
  <si>
    <t>A95FD535</t>
  </si>
  <si>
    <t>0F83CF4F</t>
  </si>
  <si>
    <t>E260CD75</t>
  </si>
  <si>
    <t>7CC255C4</t>
  </si>
  <si>
    <t>3E9C27E3</t>
  </si>
  <si>
    <t>A158842D</t>
  </si>
  <si>
    <t>176B359A</t>
  </si>
  <si>
    <t>93D3D7F4</t>
  </si>
  <si>
    <t>2BBD1263</t>
  </si>
  <si>
    <t>8DB0DCC4</t>
  </si>
  <si>
    <t>8436E411</t>
  </si>
  <si>
    <t>9EDBF1DB</t>
  </si>
  <si>
    <t>1A0890AC</t>
  </si>
  <si>
    <t>09A0B142</t>
  </si>
  <si>
    <t>0CAAE882</t>
  </si>
  <si>
    <t>D322C7B2</t>
  </si>
  <si>
    <t>98E58EB7</t>
  </si>
  <si>
    <t>21BECC8F</t>
  </si>
  <si>
    <t>79694265</t>
  </si>
  <si>
    <t>D0927531</t>
  </si>
  <si>
    <t>B3A89692</t>
  </si>
  <si>
    <t>7405B625</t>
  </si>
  <si>
    <t>AE409EE0</t>
  </si>
  <si>
    <t>E5FDE5E8</t>
  </si>
  <si>
    <t>D59ACB97</t>
  </si>
  <si>
    <t>6A79A45A</t>
  </si>
  <si>
    <t>EB3C7654</t>
  </si>
  <si>
    <t>88D12BA2</t>
  </si>
  <si>
    <t>0F228251</t>
  </si>
  <si>
    <t>1E79DD4E</t>
  </si>
  <si>
    <t>E4DF4740</t>
  </si>
  <si>
    <t>8F22A51F</t>
  </si>
  <si>
    <t>770390C4</t>
  </si>
  <si>
    <t>8C450458</t>
  </si>
  <si>
    <t>E976F061</t>
  </si>
  <si>
    <t>DC1DD925</t>
  </si>
  <si>
    <t>1D35E243</t>
  </si>
  <si>
    <t>53139CB9</t>
  </si>
  <si>
    <t>E691CC50</t>
  </si>
  <si>
    <t>989D7BC0</t>
  </si>
  <si>
    <t>1A35D1AB</t>
  </si>
  <si>
    <t>F82C3B12</t>
  </si>
  <si>
    <t>1A7B10CE</t>
  </si>
  <si>
    <t>3F976492</t>
  </si>
  <si>
    <t>A8ECE7F1</t>
  </si>
  <si>
    <t>5BF003FE</t>
  </si>
  <si>
    <t>FD7D99B6</t>
  </si>
  <si>
    <t>CCDB9C41</t>
  </si>
  <si>
    <t>AA571F1C</t>
  </si>
  <si>
    <t>5D17F21C</t>
  </si>
  <si>
    <t>F614D4A7</t>
  </si>
  <si>
    <t>826302EA</t>
  </si>
  <si>
    <t>BA87FD9C</t>
  </si>
  <si>
    <t>3312E4E5</t>
  </si>
  <si>
    <t>C295B48C</t>
  </si>
  <si>
    <t>C3181FF4</t>
  </si>
  <si>
    <t>3486732C</t>
  </si>
  <si>
    <t>05992A5B</t>
  </si>
  <si>
    <t>74B5D1A3</t>
  </si>
  <si>
    <t>D904F02D</t>
  </si>
  <si>
    <t>78D2FEEC</t>
  </si>
  <si>
    <t>6CC1FF7B</t>
  </si>
  <si>
    <t>54760235</t>
  </si>
  <si>
    <t>43719535</t>
  </si>
  <si>
    <t>5438663B</t>
  </si>
  <si>
    <t>35B636C8</t>
  </si>
  <si>
    <t>F07743A0</t>
  </si>
  <si>
    <t>1237C34A</t>
  </si>
  <si>
    <t>39B7425B</t>
  </si>
  <si>
    <t>776F94E0</t>
  </si>
  <si>
    <t>869AA9A0</t>
  </si>
  <si>
    <t>11BE6321</t>
  </si>
  <si>
    <t>74221AC7</t>
  </si>
  <si>
    <t>34659D3A</t>
  </si>
  <si>
    <t>6445E269</t>
  </si>
  <si>
    <t>0750BEFF</t>
  </si>
  <si>
    <t>381BE3B7</t>
  </si>
  <si>
    <t>B2B52B14</t>
  </si>
  <si>
    <t>E14C0084</t>
  </si>
  <si>
    <t>79889131</t>
  </si>
  <si>
    <t>B12DB9F9</t>
  </si>
  <si>
    <t>5ED2331D</t>
  </si>
  <si>
    <t>6ECC1CF0</t>
  </si>
  <si>
    <t>B2FABC3C</t>
  </si>
  <si>
    <t>54C57E2F</t>
  </si>
  <si>
    <t>672E98AC</t>
  </si>
  <si>
    <t>4E082149</t>
  </si>
  <si>
    <t>1DFC8CE6</t>
  </si>
  <si>
    <t>3C782063</t>
  </si>
  <si>
    <t>26FF1E37</t>
  </si>
  <si>
    <t>E60C5ECF</t>
  </si>
  <si>
    <t>109774E6</t>
  </si>
  <si>
    <t>61CCE5FE</t>
  </si>
  <si>
    <t>CA62356C</t>
  </si>
  <si>
    <t>A6385C6A</t>
  </si>
  <si>
    <t>040B99FC</t>
  </si>
  <si>
    <t>BEC4C412</t>
  </si>
  <si>
    <t>F60F8649</t>
  </si>
  <si>
    <t>D44FB52E</t>
  </si>
  <si>
    <t>B0CB723E</t>
  </si>
  <si>
    <t>09.07.2026 21:36</t>
  </si>
  <si>
    <t>A8AE38E1</t>
  </si>
  <si>
    <t>87C12F3C</t>
  </si>
  <si>
    <t>3DA0DAFF</t>
  </si>
  <si>
    <t>7FC7ABD5</t>
  </si>
  <si>
    <t>A1C96037</t>
  </si>
  <si>
    <t>130C52A2</t>
  </si>
  <si>
    <t>70EA0293</t>
  </si>
  <si>
    <t>9C3A99ED</t>
  </si>
  <si>
    <t>9591348A</t>
  </si>
  <si>
    <t>E1BE38AA</t>
  </si>
  <si>
    <t>C718C658</t>
  </si>
  <si>
    <t>6CA7877E</t>
  </si>
  <si>
    <t>1E89EB50</t>
  </si>
  <si>
    <t>85E36825</t>
  </si>
  <si>
    <t>7C8CA983</t>
  </si>
  <si>
    <t>6A305322</t>
  </si>
  <si>
    <t>EDC4C9D2</t>
  </si>
  <si>
    <t>FBF22D49</t>
  </si>
  <si>
    <t>4CEA7242</t>
  </si>
  <si>
    <t>8F841DD7</t>
  </si>
  <si>
    <t>7F91DEC4</t>
  </si>
  <si>
    <t>345F448A</t>
  </si>
  <si>
    <t>691E3CBE</t>
  </si>
  <si>
    <t>12334C9F</t>
  </si>
  <si>
    <t>ACDB68F0</t>
  </si>
  <si>
    <t>445E1E80</t>
  </si>
  <si>
    <t>03B0306E</t>
  </si>
  <si>
    <t>43E26CD0</t>
  </si>
  <si>
    <t>C023B557</t>
  </si>
  <si>
    <t>FC76CF85</t>
  </si>
  <si>
    <t>462E97D8</t>
  </si>
  <si>
    <t>D23FA2EE</t>
  </si>
  <si>
    <t>17F69889</t>
  </si>
  <si>
    <t>3F072FC6</t>
  </si>
  <si>
    <t>5DFFC922</t>
  </si>
  <si>
    <t>4333A6FE</t>
  </si>
  <si>
    <t>0F33FF4A</t>
  </si>
  <si>
    <t>A65EB0C2</t>
  </si>
  <si>
    <t>519C3F29</t>
  </si>
  <si>
    <t>B4B30A29</t>
  </si>
  <si>
    <t>3170B453</t>
  </si>
  <si>
    <t>C8265423</t>
  </si>
  <si>
    <t>3CAB1B41</t>
  </si>
  <si>
    <t>74A644BC</t>
  </si>
  <si>
    <t>265DDC7B</t>
  </si>
  <si>
    <t>9BC57AD1</t>
  </si>
  <si>
    <t>7B70E1E7</t>
  </si>
  <si>
    <t>8FA09A3D</t>
  </si>
  <si>
    <t>5B366EB1</t>
  </si>
  <si>
    <t>4E36FE8F</t>
  </si>
  <si>
    <t>09.07.2026 21:35</t>
  </si>
  <si>
    <t>C0163A07</t>
  </si>
  <si>
    <t>4AE7EA55</t>
  </si>
  <si>
    <t>11B4AB46</t>
  </si>
  <si>
    <t>69DF4CAB</t>
  </si>
  <si>
    <t>0A5CC80D</t>
  </si>
  <si>
    <t>A314EB58</t>
  </si>
  <si>
    <t>A2EBB64E</t>
  </si>
  <si>
    <t>1B02EF9A</t>
  </si>
  <si>
    <t>A1F624C0</t>
  </si>
  <si>
    <t>4A834836</t>
  </si>
  <si>
    <t>763477E5</t>
  </si>
  <si>
    <t>EC36CF0D</t>
  </si>
  <si>
    <t>D24EDFCB</t>
  </si>
  <si>
    <t>FAEC42B6</t>
  </si>
  <si>
    <t>6761D253</t>
  </si>
  <si>
    <t>FB171C61</t>
  </si>
  <si>
    <t>79DE7153</t>
  </si>
  <si>
    <t>8B9C0FB3</t>
  </si>
  <si>
    <t>05AEFFFB</t>
  </si>
  <si>
    <t>F7BBA7E2</t>
  </si>
  <si>
    <t>72544D60</t>
  </si>
  <si>
    <t>CDB3257E</t>
  </si>
  <si>
    <t>06DDFF26</t>
  </si>
  <si>
    <t>809C8AD0</t>
  </si>
  <si>
    <t>9BC83EAB</t>
  </si>
  <si>
    <t>CC76C7B5</t>
  </si>
  <si>
    <t>09156073</t>
  </si>
  <si>
    <t>E99AF254</t>
  </si>
  <si>
    <t>0B05A124</t>
  </si>
  <si>
    <t>797B0C21</t>
  </si>
  <si>
    <t>5F27AB43</t>
  </si>
  <si>
    <t>269D4E4C</t>
  </si>
  <si>
    <t>AAFF73C4</t>
  </si>
  <si>
    <t>24943B19</t>
  </si>
  <si>
    <t>113F47FA</t>
  </si>
  <si>
    <t>907545A8</t>
  </si>
  <si>
    <t>1D565A7E</t>
  </si>
  <si>
    <t>4262E8BC</t>
  </si>
  <si>
    <t>00DD06D8</t>
  </si>
  <si>
    <t>C10C9784</t>
  </si>
  <si>
    <t>6A10DE11</t>
  </si>
  <si>
    <t>3A4F6377</t>
  </si>
  <si>
    <t>6187BE85</t>
  </si>
  <si>
    <t>8489B66D</t>
  </si>
  <si>
    <t>FCD3941B</t>
  </si>
  <si>
    <t>30BD3353</t>
  </si>
  <si>
    <t>5778A113</t>
  </si>
  <si>
    <t>AB7B43C9</t>
  </si>
  <si>
    <t>973A98A9</t>
  </si>
  <si>
    <t>48CA5B04</t>
  </si>
  <si>
    <t>F15CC7E3</t>
  </si>
  <si>
    <t>CF56A75B</t>
  </si>
  <si>
    <t>AFAE51BB</t>
  </si>
  <si>
    <t>635AE7F7</t>
  </si>
  <si>
    <t>4536E66E</t>
  </si>
  <si>
    <t>D7EF97C4</t>
  </si>
  <si>
    <t>C4982331</t>
  </si>
  <si>
    <t>637E6B47</t>
  </si>
  <si>
    <t>FD70B2B6</t>
  </si>
  <si>
    <t>AA14CE29</t>
  </si>
  <si>
    <t>727FA6B4</t>
  </si>
  <si>
    <t>679240BC</t>
  </si>
  <si>
    <t>18F540A3</t>
  </si>
  <si>
    <t>E363A1AB</t>
  </si>
  <si>
    <t>7B49DA44</t>
  </si>
  <si>
    <t>3447F172</t>
  </si>
  <si>
    <t>D851FE75</t>
  </si>
  <si>
    <t>7B6C1FDF</t>
  </si>
  <si>
    <t>FAAAE4D1</t>
  </si>
  <si>
    <t>6B7D6D83</t>
  </si>
  <si>
    <t>1F300DD8</t>
  </si>
  <si>
    <t>D6CC80F3</t>
  </si>
  <si>
    <t>A665D156</t>
  </si>
  <si>
    <t>A27A25C0</t>
  </si>
  <si>
    <t>66F47E73</t>
  </si>
  <si>
    <t>9F9704C5</t>
  </si>
  <si>
    <t>C4BC7A55</t>
  </si>
  <si>
    <t>82B4D1E5</t>
  </si>
  <si>
    <t>3B4314BF</t>
  </si>
  <si>
    <t>EA6B7A97</t>
  </si>
  <si>
    <t>11850169</t>
  </si>
  <si>
    <t>F0F48E2D</t>
  </si>
  <si>
    <t>A64A9E3F</t>
  </si>
  <si>
    <t>D0CD65D1</t>
  </si>
  <si>
    <t>194A8D68</t>
  </si>
  <si>
    <t>F64FA769</t>
  </si>
  <si>
    <t>3C06374C</t>
  </si>
  <si>
    <t>046160C9</t>
  </si>
  <si>
    <t>A533CCA7</t>
  </si>
  <si>
    <t>706B8C66</t>
  </si>
  <si>
    <t>A18DE4C9</t>
  </si>
  <si>
    <t>DDE3F030</t>
  </si>
  <si>
    <t>F28BC636</t>
  </si>
  <si>
    <t>E74C8222</t>
  </si>
  <si>
    <t>812B4A9E</t>
  </si>
  <si>
    <t>CE54B52B</t>
  </si>
  <si>
    <t>41BFD89F</t>
  </si>
  <si>
    <t>0F486E76</t>
  </si>
  <si>
    <t>74A463DE</t>
  </si>
  <si>
    <t>47F3B88C</t>
  </si>
  <si>
    <t>6E4132C3</t>
  </si>
  <si>
    <t>6992A30B</t>
  </si>
  <si>
    <t>7B9E06FA</t>
  </si>
  <si>
    <t>F7E2F718</t>
  </si>
  <si>
    <t>848F9FFA</t>
  </si>
  <si>
    <t>2F074214</t>
  </si>
  <si>
    <t>B04A3A99</t>
  </si>
  <si>
    <t>4401D3C6</t>
  </si>
  <si>
    <t>232021AD</t>
  </si>
  <si>
    <t>44BC12A0</t>
  </si>
  <si>
    <t>172CB423</t>
  </si>
  <si>
    <t>3FD13426</t>
  </si>
  <si>
    <t>7B6F68A6</t>
  </si>
  <si>
    <t>65AEA788</t>
  </si>
  <si>
    <t>E4E86EC5</t>
  </si>
  <si>
    <t>14DE919B</t>
  </si>
  <si>
    <t>B93567A7</t>
  </si>
  <si>
    <t>AA13A039</t>
  </si>
  <si>
    <t>02330034</t>
  </si>
  <si>
    <t>9274CFD7</t>
  </si>
  <si>
    <t>43538D7E</t>
  </si>
  <si>
    <t>EAB89FE8</t>
  </si>
  <si>
    <t>FC8838F5</t>
  </si>
  <si>
    <t>7C7CE38D</t>
  </si>
  <si>
    <t>B557B8FF</t>
  </si>
  <si>
    <t>44C1EB47</t>
  </si>
  <si>
    <t>39BA5F86</t>
  </si>
  <si>
    <t>C0E1B1A4</t>
  </si>
  <si>
    <t>274F14B6</t>
  </si>
  <si>
    <t>89A6E891</t>
  </si>
  <si>
    <t>B60B3BD6</t>
  </si>
  <si>
    <t>EB6A77F7</t>
  </si>
  <si>
    <t>B2BC3048</t>
  </si>
  <si>
    <t>DCDE301C</t>
  </si>
  <si>
    <t>724A10B6</t>
  </si>
  <si>
    <t>63BD5E77</t>
  </si>
  <si>
    <t>C8C878A7</t>
  </si>
  <si>
    <t>791C1ECF</t>
  </si>
  <si>
    <t>2D45080C</t>
  </si>
  <si>
    <t>FBAA7C4F</t>
  </si>
  <si>
    <t>B3D5E3F2</t>
  </si>
  <si>
    <t>C80BABB0</t>
  </si>
  <si>
    <t>2C0AD97C</t>
  </si>
  <si>
    <t>90B2CA28</t>
  </si>
  <si>
    <t>7D329C69</t>
  </si>
  <si>
    <t>48A4CAB7</t>
  </si>
  <si>
    <t>3299C4AB</t>
  </si>
  <si>
    <t>2F168D63</t>
  </si>
  <si>
    <t>571B09D5</t>
  </si>
  <si>
    <t>3574B1D9</t>
  </si>
  <si>
    <t>1E27EEB8</t>
  </si>
  <si>
    <t>47DC7DEA</t>
  </si>
  <si>
    <t>2AB97DB6</t>
  </si>
  <si>
    <t>D7468F6C</t>
  </si>
  <si>
    <t>5A1BC14B</t>
  </si>
  <si>
    <t>C15603FE</t>
  </si>
  <si>
    <t>0F7F57B7</t>
  </si>
  <si>
    <t>DDD9112B</t>
  </si>
  <si>
    <t>8035A9B8</t>
  </si>
  <si>
    <t>D027F2F6</t>
  </si>
  <si>
    <t>35B78DAD</t>
  </si>
  <si>
    <t>0570F84A</t>
  </si>
  <si>
    <t>50DC137A</t>
  </si>
  <si>
    <t>FE7DE139</t>
  </si>
  <si>
    <t>3BB532CD</t>
  </si>
  <si>
    <t>248AE018</t>
  </si>
  <si>
    <t>4F44A4AD</t>
  </si>
  <si>
    <t>C71A326C</t>
  </si>
  <si>
    <t>33753A8A</t>
  </si>
  <si>
    <t>0EDE4D0F</t>
  </si>
  <si>
    <t>9075E1D9</t>
  </si>
  <si>
    <t>ABDC4276</t>
  </si>
  <si>
    <t>91C6CBAF</t>
  </si>
  <si>
    <t>CC873997</t>
  </si>
  <si>
    <t>89C0FA08</t>
  </si>
  <si>
    <t>B840C883</t>
  </si>
  <si>
    <t>2692DEF7</t>
  </si>
  <si>
    <t>09.07.2026 00:00</t>
  </si>
  <si>
    <t>56CE3ED2</t>
  </si>
  <si>
    <t>23B19B57</t>
  </si>
  <si>
    <t>6189787C</t>
  </si>
  <si>
    <t>837A88C9</t>
  </si>
  <si>
    <t>BB9972FD</t>
  </si>
  <si>
    <t>2EB6BECA</t>
  </si>
  <si>
    <t>0A64898B</t>
  </si>
  <si>
    <t>BC11086A</t>
  </si>
  <si>
    <t>A315F5C4</t>
  </si>
  <si>
    <t>AD6D5276</t>
  </si>
  <si>
    <t>3B497F2F</t>
  </si>
  <si>
    <t>6322CBE8</t>
  </si>
  <si>
    <t>6BA1CEE6</t>
  </si>
  <si>
    <t>6485CA31</t>
  </si>
  <si>
    <t>1FCBAA21</t>
  </si>
  <si>
    <t>D98CFB84</t>
  </si>
  <si>
    <t>13EBFB6D</t>
  </si>
  <si>
    <t>4164053F</t>
  </si>
  <si>
    <t>8538D59A</t>
  </si>
  <si>
    <t>C7462F44</t>
  </si>
  <si>
    <t>B2C9E3B3</t>
  </si>
  <si>
    <t>6BFAE049</t>
  </si>
  <si>
    <t>09.07.2026 00:15</t>
  </si>
  <si>
    <t>199F72CF</t>
  </si>
  <si>
    <t>F07B5600</t>
  </si>
  <si>
    <t>0B47BF5D</t>
  </si>
  <si>
    <t>6438D033</t>
  </si>
  <si>
    <t>C1BCFE04</t>
  </si>
  <si>
    <t>A7D81B32</t>
  </si>
  <si>
    <t>C4D013FD</t>
  </si>
  <si>
    <t>792B5766</t>
  </si>
  <si>
    <t>A19DDC46</t>
  </si>
  <si>
    <t>0810AB78</t>
  </si>
  <si>
    <t>A1109EA7</t>
  </si>
  <si>
    <t>876DFAAB</t>
  </si>
  <si>
    <t>BC0C90A5</t>
  </si>
  <si>
    <t>775B6E70</t>
  </si>
  <si>
    <t>08.07.2026 16:00</t>
  </si>
  <si>
    <t>6FD4315D</t>
  </si>
  <si>
    <t>75FC4328</t>
  </si>
  <si>
    <t>C617FEC2</t>
  </si>
  <si>
    <t>F60EA9B6</t>
  </si>
  <si>
    <t>D630C3B3</t>
  </si>
  <si>
    <t>AD276E72</t>
  </si>
  <si>
    <t>423DC88F</t>
  </si>
  <si>
    <t>25162BEA</t>
  </si>
  <si>
    <t>F6382335</t>
  </si>
  <si>
    <t>BE67FBF5</t>
  </si>
  <si>
    <t>7D4961BE</t>
  </si>
  <si>
    <t>F018EE2E</t>
  </si>
  <si>
    <t>5CB8652E</t>
  </si>
  <si>
    <t>4378C822</t>
  </si>
  <si>
    <t>B5CF4CB8</t>
  </si>
  <si>
    <t>42220928</t>
  </si>
  <si>
    <t>649B1C12</t>
  </si>
  <si>
    <t>B40CE7FB</t>
  </si>
  <si>
    <t>138DC17F</t>
  </si>
  <si>
    <t>40DB7FBD</t>
  </si>
  <si>
    <t>FFAF7F5C</t>
  </si>
  <si>
    <t>330FA40E</t>
  </si>
  <si>
    <t>E9C88A49</t>
  </si>
  <si>
    <t>08.07.2026 16:15</t>
  </si>
  <si>
    <t>6EAF6BB7</t>
  </si>
  <si>
    <t>31DBED29</t>
  </si>
  <si>
    <t>CB713746</t>
  </si>
  <si>
    <t>085DFA38</t>
  </si>
  <si>
    <t>439AEBB1</t>
  </si>
  <si>
    <t>FF08D981</t>
  </si>
  <si>
    <t>385E98F7</t>
  </si>
  <si>
    <t>76CDF899</t>
  </si>
  <si>
    <t>CE74AAA0</t>
  </si>
  <si>
    <t>8E94D9E8</t>
  </si>
  <si>
    <t>A848567B</t>
  </si>
  <si>
    <t>C8D138B4</t>
  </si>
  <si>
    <t>CAF78D12</t>
  </si>
  <si>
    <t>F4F92958</t>
  </si>
  <si>
    <t>8DDF8218</t>
  </si>
  <si>
    <t>03B634FE</t>
  </si>
  <si>
    <t>EBADA3F2</t>
  </si>
  <si>
    <t>82F5C4A6</t>
  </si>
  <si>
    <t>18E0BDC9</t>
  </si>
  <si>
    <t>613157BC</t>
  </si>
  <si>
    <t>4753AF1D</t>
  </si>
  <si>
    <t>A620F7CB</t>
  </si>
  <si>
    <t>93972963</t>
  </si>
  <si>
    <t>1240CB7F</t>
  </si>
  <si>
    <t>95ABC987</t>
  </si>
  <si>
    <t>C51FCD41</t>
  </si>
  <si>
    <t>B492916F</t>
  </si>
  <si>
    <t>C54190FE</t>
  </si>
  <si>
    <t>5C5D3F78</t>
  </si>
  <si>
    <t>08.07.2026 08:00</t>
  </si>
  <si>
    <t>27B9228A</t>
  </si>
  <si>
    <t>8A457468</t>
  </si>
  <si>
    <t>CD8F3F27</t>
  </si>
  <si>
    <t>D1EF492E</t>
  </si>
  <si>
    <t>62CD42FC</t>
  </si>
  <si>
    <t>0155C9B5</t>
  </si>
  <si>
    <t>0D3DAD92</t>
  </si>
  <si>
    <t>9BC1DB5F</t>
  </si>
  <si>
    <t>5367C465</t>
  </si>
  <si>
    <t>25237F31</t>
  </si>
  <si>
    <t>A5CE4DED</t>
  </si>
  <si>
    <t>F5855196</t>
  </si>
  <si>
    <t>3603F322</t>
  </si>
  <si>
    <t>60BF1A63</t>
  </si>
  <si>
    <t>8ACA4A73</t>
  </si>
  <si>
    <t>29548465</t>
  </si>
  <si>
    <t>ED08B3D7</t>
  </si>
  <si>
    <t>85377C58</t>
  </si>
  <si>
    <t>9728554E</t>
  </si>
  <si>
    <t>5FB7E8E3</t>
  </si>
  <si>
    <t>922A427F</t>
  </si>
  <si>
    <t>F3271DEE</t>
  </si>
  <si>
    <t>10062C3A</t>
  </si>
  <si>
    <t>AC7D1B9C</t>
  </si>
  <si>
    <t>77575333</t>
  </si>
  <si>
    <t>0FB414FE</t>
  </si>
  <si>
    <t>CF7E8FF0</t>
  </si>
  <si>
    <t>04D5CF3E</t>
  </si>
  <si>
    <t>F324375B</t>
  </si>
  <si>
    <t>43989C1A</t>
  </si>
  <si>
    <t>90A68530</t>
  </si>
  <si>
    <t>7625C063</t>
  </si>
  <si>
    <t>C3937C80</t>
  </si>
  <si>
    <t>981F39CC</t>
  </si>
  <si>
    <t>8C0C27A8</t>
  </si>
  <si>
    <t>47739CF6</t>
  </si>
  <si>
    <t>A7DADF98</t>
  </si>
  <si>
    <t>5DA6069F</t>
  </si>
  <si>
    <t>3D8473B6</t>
  </si>
  <si>
    <t>3C950300</t>
  </si>
  <si>
    <t>274DBBB7</t>
  </si>
  <si>
    <t>A87E5798</t>
  </si>
  <si>
    <t>92584E04</t>
  </si>
  <si>
    <t>0DCB5F4F</t>
  </si>
  <si>
    <t>178CF9F8</t>
  </si>
  <si>
    <t>6DBBB9A8</t>
  </si>
  <si>
    <t>1AE1222B</t>
  </si>
  <si>
    <t>28190D76</t>
  </si>
  <si>
    <t>FACBA5F2</t>
  </si>
  <si>
    <t>3D5ECB5E</t>
  </si>
  <si>
    <t>1DDDFE5A</t>
  </si>
  <si>
    <t>31C67B94</t>
  </si>
  <si>
    <t>5CD0A67A</t>
  </si>
  <si>
    <t>3B0B543B</t>
  </si>
  <si>
    <t>460B0BDC</t>
  </si>
  <si>
    <t>7C8AD452</t>
  </si>
  <si>
    <t>F2F42D6A</t>
  </si>
  <si>
    <t>12C65423</t>
  </si>
  <si>
    <t>6DD2EB31</t>
  </si>
  <si>
    <t>C5FD13D3</t>
  </si>
  <si>
    <t>AF326EAB</t>
  </si>
  <si>
    <t>577378EB</t>
  </si>
  <si>
    <t>766104E2</t>
  </si>
  <si>
    <t>38C2BB45</t>
  </si>
  <si>
    <t>F1416997</t>
  </si>
  <si>
    <t>BE1BF3D7</t>
  </si>
  <si>
    <t>26F439B1</t>
  </si>
  <si>
    <t>B039DFB1</t>
  </si>
  <si>
    <t>A5B1373A</t>
  </si>
  <si>
    <t>8556306D</t>
  </si>
  <si>
    <t>4809215E</t>
  </si>
  <si>
    <t>E9E0AE39</t>
  </si>
  <si>
    <t>1AA92A4D</t>
  </si>
  <si>
    <t>13723226</t>
  </si>
  <si>
    <t>524CCD3D</t>
  </si>
  <si>
    <t>9BF5F108</t>
  </si>
  <si>
    <t>6E1BFF58</t>
  </si>
  <si>
    <t>7CB7EF6C</t>
  </si>
  <si>
    <t>41FB1EED</t>
  </si>
  <si>
    <t>FEB6302C</t>
  </si>
  <si>
    <t>A3E3239B</t>
  </si>
  <si>
    <t>184C0C73</t>
  </si>
  <si>
    <t>44A4E266</t>
  </si>
  <si>
    <t>17633CC6</t>
  </si>
  <si>
    <t>32D5E707</t>
  </si>
  <si>
    <t>43710A5C</t>
  </si>
  <si>
    <t>7E8879A5</t>
  </si>
  <si>
    <t>3F1B6CF3</t>
  </si>
  <si>
    <t>DCD5CABD</t>
  </si>
  <si>
    <t>A556B3FF</t>
  </si>
  <si>
    <t>02008FC3</t>
  </si>
  <si>
    <t>BEB97356</t>
  </si>
  <si>
    <t>A6E072D7</t>
  </si>
  <si>
    <t>68DCF478</t>
  </si>
  <si>
    <t>EBAD7821</t>
  </si>
  <si>
    <t>D2D66C9E</t>
  </si>
  <si>
    <t>5FCE8F6D</t>
  </si>
  <si>
    <t>B765CDB0</t>
  </si>
  <si>
    <t>301CAAA9</t>
  </si>
  <si>
    <t>540C29EE</t>
  </si>
  <si>
    <t>CB355A22</t>
  </si>
  <si>
    <t>297F3FEB</t>
  </si>
  <si>
    <t>61345674</t>
  </si>
  <si>
    <t>40922A6B</t>
  </si>
  <si>
    <t>F0F180C6</t>
  </si>
  <si>
    <t>84961A90</t>
  </si>
  <si>
    <t>5CE632D3</t>
  </si>
  <si>
    <t>68BE978D</t>
  </si>
  <si>
    <t>D80C4D42</t>
  </si>
  <si>
    <t>6AC0600A</t>
  </si>
  <si>
    <t>DE1FC513</t>
  </si>
  <si>
    <t>A4F887C7</t>
  </si>
  <si>
    <t>C1F3209D</t>
  </si>
  <si>
    <t>6F9E6152</t>
  </si>
  <si>
    <t>6CCCD29F</t>
  </si>
  <si>
    <t>32795ED0</t>
  </si>
  <si>
    <t>B4D3F0F0</t>
  </si>
  <si>
    <t>9EB2DFD4</t>
  </si>
  <si>
    <t>8F086ADC</t>
  </si>
  <si>
    <t>A2BEC33A</t>
  </si>
  <si>
    <t>E4E7EB6F</t>
  </si>
  <si>
    <t>06EF1D15</t>
  </si>
  <si>
    <t>BF993916</t>
  </si>
  <si>
    <t>7CEC29EB</t>
  </si>
  <si>
    <t>8C38677D</t>
  </si>
  <si>
    <t>16EF4DA6</t>
  </si>
  <si>
    <t>0CF751E0</t>
  </si>
  <si>
    <t>F20C82A9</t>
  </si>
  <si>
    <t>76EADBA6</t>
  </si>
  <si>
    <t>07.07.2026 16:15</t>
  </si>
  <si>
    <t>F2AB72D0</t>
  </si>
  <si>
    <t>DB6707A0</t>
  </si>
  <si>
    <t>FBFC0A93</t>
  </si>
  <si>
    <t>6B285C1D</t>
  </si>
  <si>
    <t>36ED9B9B</t>
  </si>
  <si>
    <t>706ED970</t>
  </si>
  <si>
    <t>F910CD40</t>
  </si>
  <si>
    <t>CE2B2759</t>
  </si>
  <si>
    <t>F9804F36</t>
  </si>
  <si>
    <t>B7DB146D</t>
  </si>
  <si>
    <t>3DBE78FF</t>
  </si>
  <si>
    <t>1B6C9F2C</t>
  </si>
  <si>
    <t>DAAFB442</t>
  </si>
  <si>
    <t>767685A1</t>
  </si>
  <si>
    <t>8AF24742</t>
  </si>
  <si>
    <t>4339F42A</t>
  </si>
  <si>
    <t>3355ABD0</t>
  </si>
  <si>
    <t>30EEA0CC</t>
  </si>
  <si>
    <t>275F7BE0</t>
  </si>
  <si>
    <t>892AADA5</t>
  </si>
  <si>
    <t>BEFA798F</t>
  </si>
  <si>
    <t>01CB5F65</t>
  </si>
  <si>
    <t>FE362CBC</t>
  </si>
  <si>
    <t>0B672195</t>
  </si>
  <si>
    <t>80CC5ACE</t>
  </si>
  <si>
    <t>16AA6E8E</t>
  </si>
  <si>
    <t>89540D5F</t>
  </si>
  <si>
    <t>64D62AD8</t>
  </si>
  <si>
    <t>50D0188F</t>
  </si>
  <si>
    <t>A20671CC</t>
  </si>
  <si>
    <t>9106A99C</t>
  </si>
  <si>
    <t>DF236DD8</t>
  </si>
  <si>
    <t>80FDB11C</t>
  </si>
  <si>
    <t>AF185B2B</t>
  </si>
  <si>
    <t>BD636172</t>
  </si>
  <si>
    <t>8A4668E9</t>
  </si>
  <si>
    <t>442B6D0E</t>
  </si>
  <si>
    <t>083094B6</t>
  </si>
  <si>
    <t>56D7C88D</t>
  </si>
  <si>
    <t>EC9CFA46</t>
  </si>
  <si>
    <t>ECF8BD7A</t>
  </si>
  <si>
    <t>4710725B</t>
  </si>
  <si>
    <t>8D96C743</t>
  </si>
  <si>
    <t>02A70090</t>
  </si>
  <si>
    <t>976E383C</t>
  </si>
  <si>
    <t>03E2537A</t>
  </si>
  <si>
    <t>A9B43EFF</t>
  </si>
  <si>
    <t>52D3BBE3</t>
  </si>
  <si>
    <t>6C37AEFF</t>
  </si>
  <si>
    <t>C80C75E6</t>
  </si>
  <si>
    <t>BF4788BA</t>
  </si>
  <si>
    <t>6287FC60</t>
  </si>
  <si>
    <t>BA53EFEF</t>
  </si>
  <si>
    <t>83A2589A</t>
  </si>
  <si>
    <t>8B7D2D91</t>
  </si>
  <si>
    <t>A3CCF117</t>
  </si>
  <si>
    <t>B7DB66B7</t>
  </si>
  <si>
    <t>5C22B1F9</t>
  </si>
  <si>
    <t>07.07.2026 00:00</t>
  </si>
  <si>
    <t>66C5F31E</t>
  </si>
  <si>
    <t>83BC51A5</t>
  </si>
  <si>
    <t>47ED7CFF</t>
  </si>
  <si>
    <t>D2F8727B</t>
  </si>
  <si>
    <t>07.07.2026 00:15</t>
  </si>
  <si>
    <t>B76F169A</t>
  </si>
  <si>
    <t>131847AD</t>
  </si>
  <si>
    <t>5A8666DF</t>
  </si>
  <si>
    <t>8B5404FA</t>
  </si>
  <si>
    <t>C600E46D</t>
  </si>
  <si>
    <t>A71F0494</t>
  </si>
  <si>
    <t>32B6A8A1</t>
  </si>
  <si>
    <t>5A5BA45C</t>
  </si>
  <si>
    <t>77BE04CD</t>
  </si>
  <si>
    <t>59273542</t>
  </si>
  <si>
    <t>10007EAF</t>
  </si>
  <si>
    <t>5012D7D1</t>
  </si>
  <si>
    <t>933135F1</t>
  </si>
  <si>
    <t>19031051</t>
  </si>
  <si>
    <t>F3501106</t>
  </si>
  <si>
    <t>F525D6CA</t>
  </si>
  <si>
    <t>35260B54</t>
  </si>
  <si>
    <t>AD444B16</t>
  </si>
  <si>
    <t>8CE99405</t>
  </si>
  <si>
    <t>43ABB417</t>
  </si>
  <si>
    <t>D9515316</t>
  </si>
  <si>
    <t>7104D91A</t>
  </si>
  <si>
    <t>3199996D</t>
  </si>
  <si>
    <t>806C76A3</t>
  </si>
  <si>
    <t>58EA514D</t>
  </si>
  <si>
    <t>8EF52379</t>
  </si>
  <si>
    <t>0B1E3EF1</t>
  </si>
  <si>
    <t>04885E09</t>
  </si>
  <si>
    <t>7637C17C</t>
  </si>
  <si>
    <t>B3636350</t>
  </si>
  <si>
    <t>74D7FDF6</t>
  </si>
  <si>
    <t>3135CDAD</t>
  </si>
  <si>
    <t>A5272FAA</t>
  </si>
  <si>
    <t>1175EFEE</t>
  </si>
  <si>
    <t>C7878D78</t>
  </si>
  <si>
    <t>FF275910</t>
  </si>
  <si>
    <t>11D9E600</t>
  </si>
  <si>
    <t>06.07.2026 16:00</t>
  </si>
  <si>
    <t>D1756B74</t>
  </si>
  <si>
    <t>6B415BEF</t>
  </si>
  <si>
    <t>C2473570</t>
  </si>
  <si>
    <t>8FED9B00</t>
  </si>
  <si>
    <t>16C6FDE5</t>
  </si>
  <si>
    <t>01D25CB8</t>
  </si>
  <si>
    <t>D8F0E088</t>
  </si>
  <si>
    <t>19E423ED</t>
  </si>
  <si>
    <t>539F701A</t>
  </si>
  <si>
    <t>DA3E235D</t>
  </si>
  <si>
    <t>34417EF6</t>
  </si>
  <si>
    <t>DB60B8DD</t>
  </si>
  <si>
    <t>6E570486</t>
  </si>
  <si>
    <t>BF4562DA</t>
  </si>
  <si>
    <t>639E4F2F</t>
  </si>
  <si>
    <t>EB1A84DD</t>
  </si>
  <si>
    <t>29B6C3E0</t>
  </si>
  <si>
    <t>93E4279F</t>
  </si>
  <si>
    <t>2BFC72B8</t>
  </si>
  <si>
    <t>6601A7A1</t>
  </si>
  <si>
    <t>94D4D9A9</t>
  </si>
  <si>
    <t>B05480A2</t>
  </si>
  <si>
    <t>428B47FE</t>
  </si>
  <si>
    <t>5A8A9D14</t>
  </si>
  <si>
    <t>6BF7F08D</t>
  </si>
  <si>
    <t>BA69CC5B</t>
  </si>
  <si>
    <t>3004E93A</t>
  </si>
  <si>
    <t>D5C998B4</t>
  </si>
  <si>
    <t>BC10DD4D</t>
  </si>
  <si>
    <t>2479E656</t>
  </si>
  <si>
    <t>A26669CB</t>
  </si>
  <si>
    <t>58674B7E</t>
  </si>
  <si>
    <t>770DCDD3</t>
  </si>
  <si>
    <t>A6C052A1</t>
  </si>
  <si>
    <t>A78A435A</t>
  </si>
  <si>
    <t>7B62CD19</t>
  </si>
  <si>
    <t>14EAC8D7</t>
  </si>
  <si>
    <t>9DFA7CC6</t>
  </si>
  <si>
    <t>BF7A55C1</t>
  </si>
  <si>
    <t>B3F0B095</t>
  </si>
  <si>
    <t>51B6BFA4</t>
  </si>
  <si>
    <t>D8F8EA4C</t>
  </si>
  <si>
    <t>1F0FF487</t>
  </si>
  <si>
    <t>599C8FAF</t>
  </si>
  <si>
    <t>3BF64B1D</t>
  </si>
  <si>
    <t>FAD706F0</t>
  </si>
  <si>
    <t>0E85D279</t>
  </si>
  <si>
    <t>23F891BF</t>
  </si>
  <si>
    <t>F3139FA0</t>
  </si>
  <si>
    <t>0EBFDCCB</t>
  </si>
  <si>
    <t>C2F3D9DD</t>
  </si>
  <si>
    <t>F73F10DB</t>
  </si>
  <si>
    <t>FA388908</t>
  </si>
  <si>
    <t>AA42BC61</t>
  </si>
  <si>
    <t>5DBC38AF</t>
  </si>
  <si>
    <t>6991D948</t>
  </si>
  <si>
    <t>41839606</t>
  </si>
  <si>
    <t>06.07.2026 08:00</t>
  </si>
  <si>
    <t>FDCBAEA5</t>
  </si>
  <si>
    <t>85670B00</t>
  </si>
  <si>
    <t>7BA46EB4</t>
  </si>
  <si>
    <t>1B45EA65</t>
  </si>
  <si>
    <t>B4132B6C</t>
  </si>
  <si>
    <t>BFA2E0EE</t>
  </si>
  <si>
    <t>A57A61A5</t>
  </si>
  <si>
    <t>6739CA93</t>
  </si>
  <si>
    <t>841D605A</t>
  </si>
  <si>
    <t>2D120116</t>
  </si>
  <si>
    <t>B99D6FB5</t>
  </si>
  <si>
    <t>4AAA8A22</t>
  </si>
  <si>
    <t>44C8F609</t>
  </si>
  <si>
    <t>25863E67</t>
  </si>
  <si>
    <t>03403B2D</t>
  </si>
  <si>
    <t>6B45EC30</t>
  </si>
  <si>
    <t>1C445AA2</t>
  </si>
  <si>
    <t>9EDAC515</t>
  </si>
  <si>
    <t>95F7F523</t>
  </si>
  <si>
    <t>05.07.2026 00:00</t>
  </si>
  <si>
    <t>F36C4AE8</t>
  </si>
  <si>
    <t>403555E3</t>
  </si>
  <si>
    <t>29D1C273</t>
  </si>
  <si>
    <t>D948F72A</t>
  </si>
  <si>
    <t>62FEC9F4</t>
  </si>
  <si>
    <t>C0B68ED7</t>
  </si>
  <si>
    <t>BFFF992F</t>
  </si>
  <si>
    <t>4CB54AC8</t>
  </si>
  <si>
    <t>53496B1E</t>
  </si>
  <si>
    <t>B0E8427E</t>
  </si>
  <si>
    <t>EB312DE3</t>
  </si>
  <si>
    <t>05.07.2026 00:15</t>
  </si>
  <si>
    <t>2355A873</t>
  </si>
  <si>
    <t>67FD9C96</t>
  </si>
  <si>
    <t>9FCC4781</t>
  </si>
  <si>
    <t>F4E07C3D</t>
  </si>
  <si>
    <t>A9A1868F</t>
  </si>
  <si>
    <t>A10E772B</t>
  </si>
  <si>
    <t>E414D636</t>
  </si>
  <si>
    <t>CABA8847</t>
  </si>
  <si>
    <t>954E559F</t>
  </si>
  <si>
    <t>42624159</t>
  </si>
  <si>
    <t>47095398</t>
  </si>
  <si>
    <t>726A2F0F</t>
  </si>
  <si>
    <t>1E7C3819</t>
  </si>
  <si>
    <t>5DFAEE0A</t>
  </si>
  <si>
    <t>F994D267</t>
  </si>
  <si>
    <t>B30264E5</t>
  </si>
  <si>
    <t>C6C923BA</t>
  </si>
  <si>
    <t>F431BFAC</t>
  </si>
  <si>
    <t>F8EFD341</t>
  </si>
  <si>
    <t>4BA9FE37</t>
  </si>
  <si>
    <t>FE409840</t>
  </si>
  <si>
    <t>AD50C39F</t>
  </si>
  <si>
    <t>30C0D753</t>
  </si>
  <si>
    <t>DF75D070</t>
  </si>
  <si>
    <t>FB2E6D09</t>
  </si>
  <si>
    <t>427BC723</t>
  </si>
  <si>
    <t>793BA221</t>
  </si>
  <si>
    <t>6F84C422</t>
  </si>
  <si>
    <t>105BEBB8</t>
  </si>
  <si>
    <t>82A9F256</t>
  </si>
  <si>
    <t>9597F430</t>
  </si>
  <si>
    <t>9B13A3DF</t>
  </si>
  <si>
    <t>C6B1D4F0</t>
  </si>
  <si>
    <t>DCE8A340</t>
  </si>
  <si>
    <t>DD6A5A83</t>
  </si>
  <si>
    <t>0D8E2EFB</t>
  </si>
  <si>
    <t>C20190FE</t>
  </si>
  <si>
    <t>5D1B6C8B</t>
  </si>
  <si>
    <t>934FBBC8</t>
  </si>
  <si>
    <t>0D8A0657</t>
  </si>
  <si>
    <t>64FEB9E0</t>
  </si>
  <si>
    <t>57DAB117</t>
  </si>
  <si>
    <t>4AAE8E60</t>
  </si>
  <si>
    <t>332D2D24</t>
  </si>
  <si>
    <t>CF9147C2</t>
  </si>
  <si>
    <t>21FB786F</t>
  </si>
  <si>
    <t>D7124F4C</t>
  </si>
  <si>
    <t>0A01131E</t>
  </si>
  <si>
    <t>500F2D61</t>
  </si>
  <si>
    <t>3169902D</t>
  </si>
  <si>
    <t>732CBD15</t>
  </si>
  <si>
    <t>0A5620C4</t>
  </si>
  <si>
    <t>A0C52E97</t>
  </si>
  <si>
    <t>E65CA525</t>
  </si>
  <si>
    <t>237E2C29</t>
  </si>
  <si>
    <t>E7624B3F</t>
  </si>
  <si>
    <t>40C38AC6</t>
  </si>
  <si>
    <t>3C82E820</t>
  </si>
  <si>
    <t>2566D697</t>
  </si>
  <si>
    <t>621140EC</t>
  </si>
  <si>
    <t>B096E354</t>
  </si>
  <si>
    <t>9B9C56A6</t>
  </si>
  <si>
    <t>22EBF60D</t>
  </si>
  <si>
    <t>7BE96398</t>
  </si>
  <si>
    <t>6C969C06</t>
  </si>
  <si>
    <t>4B2556B3</t>
  </si>
  <si>
    <t>143724F8</t>
  </si>
  <si>
    <t>D779288D</t>
  </si>
  <si>
    <t>DE6EE6F2</t>
  </si>
  <si>
    <t>0400B439</t>
  </si>
  <si>
    <t>DA5542F0</t>
  </si>
  <si>
    <t>093BAEC6</t>
  </si>
  <si>
    <t>32D0D1F1</t>
  </si>
  <si>
    <t>F27DDCCC</t>
  </si>
  <si>
    <t>99376D82</t>
  </si>
  <si>
    <t>69E9CC53</t>
  </si>
  <si>
    <t>2642589B</t>
  </si>
  <si>
    <t>FAA403C9</t>
  </si>
  <si>
    <t>8CCAB7A0</t>
  </si>
  <si>
    <t>350AC518</t>
  </si>
  <si>
    <t>027373F1</t>
  </si>
  <si>
    <t>1742B227</t>
  </si>
  <si>
    <t>F72FC79A</t>
  </si>
  <si>
    <t>5428C4DD</t>
  </si>
  <si>
    <t>7BCF76F4</t>
  </si>
  <si>
    <t>A3D8FC4A</t>
  </si>
  <si>
    <t>D71E15EC</t>
  </si>
  <si>
    <t>F219DEAD</t>
  </si>
  <si>
    <t>7346E82D</t>
  </si>
  <si>
    <t>B9B0ED26</t>
  </si>
  <si>
    <t>04.07.2026 15:33</t>
  </si>
  <si>
    <t>D5423959</t>
  </si>
  <si>
    <t>04.07.2026 16:00</t>
  </si>
  <si>
    <t>2C01A21C</t>
  </si>
  <si>
    <t>D6EB3422</t>
  </si>
  <si>
    <t>86A49D8E</t>
  </si>
  <si>
    <t>32E37DD8</t>
  </si>
  <si>
    <t>C4048024</t>
  </si>
  <si>
    <t>2EFD82E4</t>
  </si>
  <si>
    <t>65E10926</t>
  </si>
  <si>
    <t>019C8433</t>
  </si>
  <si>
    <t>02FD5F85</t>
  </si>
  <si>
    <t>E8AEF84F</t>
  </si>
  <si>
    <t>C4A8EB6F</t>
  </si>
  <si>
    <t>B3F77994</t>
  </si>
  <si>
    <t>CFBBB215</t>
  </si>
  <si>
    <t>A3CC6CA9</t>
  </si>
  <si>
    <t>575CF56C</t>
  </si>
  <si>
    <t>F2140E27</t>
  </si>
  <si>
    <t>EE941F4F</t>
  </si>
  <si>
    <t>53BCC246</t>
  </si>
  <si>
    <t>2A3CC5B3</t>
  </si>
  <si>
    <t>3F62FDB2</t>
  </si>
  <si>
    <t>C0B2FDA3</t>
  </si>
  <si>
    <t>2AE78706</t>
  </si>
  <si>
    <t>8B1CA041</t>
  </si>
  <si>
    <t>4391E09E</t>
  </si>
  <si>
    <t>4D2EBAE3</t>
  </si>
  <si>
    <t>F80797A1</t>
  </si>
  <si>
    <t>6719D994</t>
  </si>
  <si>
    <t>32D9271E</t>
  </si>
  <si>
    <t>9A5F653F</t>
  </si>
  <si>
    <t>E1B256F9</t>
  </si>
  <si>
    <t>8E15727D</t>
  </si>
  <si>
    <t>09B37B0B</t>
  </si>
  <si>
    <t>EC9A1790</t>
  </si>
  <si>
    <t>62BE994F</t>
  </si>
  <si>
    <t>132F4F5D</t>
  </si>
  <si>
    <t>49730E3E</t>
  </si>
  <si>
    <t>573F0AB6</t>
  </si>
  <si>
    <t>FD43D258</t>
  </si>
  <si>
    <t>04.07.2026 16:15</t>
  </si>
  <si>
    <t>BD5C7404</t>
  </si>
  <si>
    <t>AC17EF55</t>
  </si>
  <si>
    <t>DFCCCD8C</t>
  </si>
  <si>
    <t>93239D0E</t>
  </si>
  <si>
    <t>A0FF7B5F</t>
  </si>
  <si>
    <t>85BC2C26</t>
  </si>
  <si>
    <t>9B6832B4</t>
  </si>
  <si>
    <t>45A44609</t>
  </si>
  <si>
    <t>716EF83B</t>
  </si>
  <si>
    <t>469C1EB4</t>
  </si>
  <si>
    <t>D3D38F1B</t>
  </si>
  <si>
    <t>94C6992A</t>
  </si>
  <si>
    <t>8936DB9F</t>
  </si>
  <si>
    <t>CA3BF9F2</t>
  </si>
  <si>
    <t>506C5711</t>
  </si>
  <si>
    <t>E8C9A59E</t>
  </si>
  <si>
    <t>F38A413F</t>
  </si>
  <si>
    <t>545470D6</t>
  </si>
  <si>
    <t>A0E4F239</t>
  </si>
  <si>
    <t>F93B1D3A</t>
  </si>
  <si>
    <t>FC2DAAEE</t>
  </si>
  <si>
    <t>FF7E9C84</t>
  </si>
  <si>
    <t>A577D6F8</t>
  </si>
  <si>
    <t>3BAEA513</t>
  </si>
  <si>
    <t>9D4AD9DB</t>
  </si>
  <si>
    <t>54D8CBB0</t>
  </si>
  <si>
    <t>5446DAA5</t>
  </si>
  <si>
    <t>C0311286</t>
  </si>
  <si>
    <t>E13728F3</t>
  </si>
  <si>
    <t>633FFE4A</t>
  </si>
  <si>
    <t>560654AC</t>
  </si>
  <si>
    <t>DE1D6C98</t>
  </si>
  <si>
    <t>F5E98E7B</t>
  </si>
  <si>
    <t>FE865291</t>
  </si>
  <si>
    <t>4E310112</t>
  </si>
  <si>
    <t>EF23EBE4</t>
  </si>
  <si>
    <t>827A29D6</t>
  </si>
  <si>
    <t>2A5C54E9</t>
  </si>
  <si>
    <t>BC6363EF</t>
  </si>
  <si>
    <t>151B6A7D</t>
  </si>
  <si>
    <t>898BA137</t>
  </si>
  <si>
    <t>2D0BE149</t>
  </si>
  <si>
    <t>19F2F934</t>
  </si>
  <si>
    <t>82ADEA69</t>
  </si>
  <si>
    <t>5DB41017</t>
  </si>
  <si>
    <t>133BDCFD</t>
  </si>
  <si>
    <t>6E9EE4B4</t>
  </si>
  <si>
    <t>5E5F9417</t>
  </si>
  <si>
    <t>B9B31CB0</t>
  </si>
  <si>
    <t>B5A98A02</t>
  </si>
  <si>
    <t>24363181</t>
  </si>
  <si>
    <t>333814F6</t>
  </si>
  <si>
    <t>149DD097</t>
  </si>
  <si>
    <t>381CC792</t>
  </si>
  <si>
    <t>2F6212A9</t>
  </si>
  <si>
    <t>A40B24FB</t>
  </si>
  <si>
    <t>7BC07647</t>
  </si>
  <si>
    <t>9372BD55</t>
  </si>
  <si>
    <t>BAACE491</t>
  </si>
  <si>
    <t>3FD465DA</t>
  </si>
  <si>
    <t>928AA458</t>
  </si>
  <si>
    <t>6B7A0A17</t>
  </si>
  <si>
    <t>11EBBD6A</t>
  </si>
  <si>
    <t>0F4DFD79</t>
  </si>
  <si>
    <t>283E9227</t>
  </si>
  <si>
    <t>DDA529E6</t>
  </si>
  <si>
    <t>D1826BEC</t>
  </si>
  <si>
    <t>04702CFF</t>
  </si>
  <si>
    <t>A67048C8</t>
  </si>
  <si>
    <t>BA9F3387</t>
  </si>
  <si>
    <t>988A6A4F</t>
  </si>
  <si>
    <t>7BC98CDF</t>
  </si>
  <si>
    <t>813FC8C0</t>
  </si>
  <si>
    <t>9264AB61</t>
  </si>
  <si>
    <t>F253F1A7</t>
  </si>
  <si>
    <t>B39500B2</t>
  </si>
  <si>
    <t>3AD6D01F</t>
  </si>
  <si>
    <t>A92D37B2</t>
  </si>
  <si>
    <t>6B5620CE</t>
  </si>
  <si>
    <t>CB23C7EE</t>
  </si>
  <si>
    <t>D77B4669</t>
  </si>
  <si>
    <t>BCEE24F0</t>
  </si>
  <si>
    <t>6D593092</t>
  </si>
  <si>
    <t>163562A8</t>
  </si>
  <si>
    <t>75642F19</t>
  </si>
  <si>
    <t>A5D366B9</t>
  </si>
  <si>
    <t>7D84E55F</t>
  </si>
  <si>
    <t>2671482C</t>
  </si>
  <si>
    <t>3E7949FB</t>
  </si>
  <si>
    <t>0700E71E</t>
  </si>
  <si>
    <t>04.07.2026 00:15</t>
  </si>
  <si>
    <t>EF508671</t>
  </si>
  <si>
    <t>CDD226FD</t>
  </si>
  <si>
    <t>06DE21D0</t>
  </si>
  <si>
    <t>57CACA24</t>
  </si>
  <si>
    <t>E4674492</t>
  </si>
  <si>
    <t>CC2A2628</t>
  </si>
  <si>
    <t>265F0010</t>
  </si>
  <si>
    <t>7E2B04BB</t>
  </si>
  <si>
    <t>4FCBBBBE</t>
  </si>
  <si>
    <t>A244276A</t>
  </si>
  <si>
    <t>2AA7B4FE</t>
  </si>
  <si>
    <t>DC705C3B</t>
  </si>
  <si>
    <t>7F24DDCA</t>
  </si>
  <si>
    <t>F12F24C8</t>
  </si>
  <si>
    <t>D7A35839</t>
  </si>
  <si>
    <t>5E32C95D</t>
  </si>
  <si>
    <t>F7DB9BB6</t>
  </si>
  <si>
    <t>BF3601A7</t>
  </si>
  <si>
    <t>58C5B4DD</t>
  </si>
  <si>
    <t>C64CF9BF</t>
  </si>
  <si>
    <t>DF54385E</t>
  </si>
  <si>
    <t>5E9FC505</t>
  </si>
  <si>
    <t>1A94A689</t>
  </si>
  <si>
    <t>32FA6226</t>
  </si>
  <si>
    <t>CC239B4D</t>
  </si>
  <si>
    <t>C7253AC1</t>
  </si>
  <si>
    <t>425C0CE5</t>
  </si>
  <si>
    <t>FE14B01E</t>
  </si>
  <si>
    <t>A8218A33</t>
  </si>
  <si>
    <t>D3191212</t>
  </si>
  <si>
    <t>B63C73D1</t>
  </si>
  <si>
    <t>760E4116</t>
  </si>
  <si>
    <t>ABBEF3B7</t>
  </si>
  <si>
    <t>ABC66F3C</t>
  </si>
  <si>
    <t>4756D233</t>
  </si>
  <si>
    <t>5F576720</t>
  </si>
  <si>
    <t>AFB1D67F</t>
  </si>
  <si>
    <t>525DD357</t>
  </si>
  <si>
    <t>112CCD59</t>
  </si>
  <si>
    <t>1C9897CA</t>
  </si>
  <si>
    <t>0954B48D</t>
  </si>
  <si>
    <t>11FEFFA7</t>
  </si>
  <si>
    <t>2618F1CC</t>
  </si>
  <si>
    <t>797E97A8</t>
  </si>
  <si>
    <t>BA12D9BD</t>
  </si>
  <si>
    <t>1A07AB62</t>
  </si>
  <si>
    <t>D5561888</t>
  </si>
  <si>
    <t>E171037E</t>
  </si>
  <si>
    <t>94E2F9A6</t>
  </si>
  <si>
    <t>03EF364C</t>
  </si>
  <si>
    <t>CAC86E21</t>
  </si>
  <si>
    <t>54E0D91E</t>
  </si>
  <si>
    <t>96F236D3</t>
  </si>
  <si>
    <t>BE528700</t>
  </si>
  <si>
    <t>10223506</t>
  </si>
  <si>
    <t>2AB9AFCF</t>
  </si>
  <si>
    <t>8D2EB202</t>
  </si>
  <si>
    <t>C260B13F</t>
  </si>
  <si>
    <t>D74BFA01</t>
  </si>
  <si>
    <t>D11E9BA8</t>
  </si>
  <si>
    <t>3C97AA7F</t>
  </si>
  <si>
    <t>C5E234C7</t>
  </si>
  <si>
    <t>84D1C651</t>
  </si>
  <si>
    <t>E3854E83</t>
  </si>
  <si>
    <t>6B0B7390</t>
  </si>
  <si>
    <t>098910BA</t>
  </si>
  <si>
    <t>5DEB20AC</t>
  </si>
  <si>
    <t>97CC5725</t>
  </si>
  <si>
    <t>61C82D26</t>
  </si>
  <si>
    <t>A08789D4</t>
  </si>
  <si>
    <t>34503999</t>
  </si>
  <si>
    <t>86BADD18</t>
  </si>
  <si>
    <t>79FC3AE5</t>
  </si>
  <si>
    <t>093FDE36</t>
  </si>
  <si>
    <t>02795B19</t>
  </si>
  <si>
    <t>FAE0C7C3</t>
  </si>
  <si>
    <t>D6F1683C</t>
  </si>
  <si>
    <t>492439CB</t>
  </si>
  <si>
    <t>E16A7C2C</t>
  </si>
  <si>
    <t>BB148C87</t>
  </si>
  <si>
    <t>957BC63D</t>
  </si>
  <si>
    <t>0AEC02C4</t>
  </si>
  <si>
    <t>7C606F3F</t>
  </si>
  <si>
    <t>06F8840A</t>
  </si>
  <si>
    <t>060AED85</t>
  </si>
  <si>
    <t>C36FB562</t>
  </si>
  <si>
    <t>A051A126</t>
  </si>
  <si>
    <t>1927F753</t>
  </si>
  <si>
    <t>E68027FA</t>
  </si>
  <si>
    <t>05FE8C5D</t>
  </si>
  <si>
    <t>0B0F2947</t>
  </si>
  <si>
    <t>956FB8F7</t>
  </si>
  <si>
    <t>441D0D55</t>
  </si>
  <si>
    <t>FD2256B9</t>
  </si>
  <si>
    <t>2CF9DD8C</t>
  </si>
  <si>
    <t>DB555B18</t>
  </si>
  <si>
    <t>CE4E1346</t>
  </si>
  <si>
    <t>9791107B</t>
  </si>
  <si>
    <t>BD0A5C0C</t>
  </si>
  <si>
    <t>F1CFA1A6</t>
  </si>
  <si>
    <t>95D81969</t>
  </si>
  <si>
    <t>73FD0E51</t>
  </si>
  <si>
    <t>B7D6F272</t>
  </si>
  <si>
    <t>19B4909B</t>
  </si>
  <si>
    <t>BA8FD6BF</t>
  </si>
  <si>
    <t>0634CF90</t>
  </si>
  <si>
    <t>6A81D8D5</t>
  </si>
  <si>
    <t>F4DAF3E6</t>
  </si>
  <si>
    <t>8F6933C0</t>
  </si>
  <si>
    <t>9A3237F3</t>
  </si>
  <si>
    <t>70E20A58</t>
  </si>
  <si>
    <t>64E044CD</t>
  </si>
  <si>
    <t>4A2679F7</t>
  </si>
  <si>
    <t>8E0632A2</t>
  </si>
  <si>
    <t>A59F42F1</t>
  </si>
  <si>
    <t>8E7FA974</t>
  </si>
  <si>
    <t>8E9206B7</t>
  </si>
  <si>
    <t>0F4C7759</t>
  </si>
  <si>
    <t>D04BA8C6</t>
  </si>
  <si>
    <t>03.07.2026 11:44</t>
  </si>
  <si>
    <t>D5786B5D</t>
  </si>
  <si>
    <t>12ACA42B</t>
  </si>
  <si>
    <t>4A009834</t>
  </si>
  <si>
    <t>5B57044A</t>
  </si>
  <si>
    <t>652B43FE</t>
  </si>
  <si>
    <t>9C023C0F</t>
  </si>
  <si>
    <t>E8E64D8D</t>
  </si>
  <si>
    <t>EC06647B</t>
  </si>
  <si>
    <t>FB99B6B0</t>
  </si>
  <si>
    <t>1B6D008F</t>
  </si>
  <si>
    <t>2CC1657B</t>
  </si>
  <si>
    <t>C96D79A3</t>
  </si>
  <si>
    <t>C1353DDC</t>
  </si>
  <si>
    <t>D2173651</t>
  </si>
  <si>
    <t>F340F522</t>
  </si>
  <si>
    <t>168B79F1</t>
  </si>
  <si>
    <t>ABFE4622</t>
  </si>
  <si>
    <t>3D0FB3F8</t>
  </si>
  <si>
    <t>F041F0A8</t>
  </si>
  <si>
    <t>336AC6EC</t>
  </si>
  <si>
    <t>408F5FC7</t>
  </si>
  <si>
    <t>185CD950</t>
  </si>
  <si>
    <t>1E24F59D</t>
  </si>
  <si>
    <t>0E5E10BE</t>
  </si>
  <si>
    <t>42BC0444</t>
  </si>
  <si>
    <t>61603359</t>
  </si>
  <si>
    <t>2795C7F5</t>
  </si>
  <si>
    <t>1E637D66</t>
  </si>
  <si>
    <t>04A0B3E7</t>
  </si>
  <si>
    <t>8E5512BF</t>
  </si>
  <si>
    <t>CD21428A</t>
  </si>
  <si>
    <t>4DD8C69C</t>
  </si>
  <si>
    <t>4F69E02F</t>
  </si>
  <si>
    <t>75660131</t>
  </si>
  <si>
    <t>C4B6AA42</t>
  </si>
  <si>
    <t>3CD135C1</t>
  </si>
  <si>
    <t>0484A3F2</t>
  </si>
  <si>
    <t>9D1A84EE</t>
  </si>
  <si>
    <t>3B4D087D</t>
  </si>
  <si>
    <t>202A630D</t>
  </si>
  <si>
    <t>FB92A45F</t>
  </si>
  <si>
    <t>EE62C569</t>
  </si>
  <si>
    <t>622F3760</t>
  </si>
  <si>
    <t>00981F0D</t>
  </si>
  <si>
    <t>BC2E861A</t>
  </si>
  <si>
    <t>5C01D8B2</t>
  </si>
  <si>
    <t>52D74686</t>
  </si>
  <si>
    <t>83202984</t>
  </si>
  <si>
    <t>7C814A2A</t>
  </si>
  <si>
    <t>82DEEB0A</t>
  </si>
  <si>
    <t>5E03647F</t>
  </si>
  <si>
    <t>FD902379</t>
  </si>
  <si>
    <t>47ECAA32</t>
  </si>
  <si>
    <t>5101FFB7</t>
  </si>
  <si>
    <t>3A508279</t>
  </si>
  <si>
    <t>4AD4605A</t>
  </si>
  <si>
    <t>1A1E91F6</t>
  </si>
  <si>
    <t>2AD669E7</t>
  </si>
  <si>
    <t>6EB96D9B</t>
  </si>
  <si>
    <t>254501F1</t>
  </si>
  <si>
    <t>C04091DB</t>
  </si>
  <si>
    <t>FE827AF2</t>
  </si>
  <si>
    <t>8E84EC3F</t>
  </si>
  <si>
    <t>1A5BE51B</t>
  </si>
  <si>
    <t>A3F8A95C</t>
  </si>
  <si>
    <t>6865FA0F</t>
  </si>
  <si>
    <t>68633B91</t>
  </si>
  <si>
    <t>6D7949C7</t>
  </si>
  <si>
    <t>F1DEFC3A</t>
  </si>
  <si>
    <t>475C12E4</t>
  </si>
  <si>
    <t>DCD7F61F</t>
  </si>
  <si>
    <t>27748881</t>
  </si>
  <si>
    <t>77445A08</t>
  </si>
  <si>
    <t>71DD9C68</t>
  </si>
  <si>
    <t>A794B461</t>
  </si>
  <si>
    <t>EEED695D</t>
  </si>
  <si>
    <t>808310FA</t>
  </si>
  <si>
    <t>D95779F0</t>
  </si>
  <si>
    <t>9E941D4B</t>
  </si>
  <si>
    <t>2866FE16</t>
  </si>
  <si>
    <t>37511909</t>
  </si>
  <si>
    <t>3BE79FBE</t>
  </si>
  <si>
    <t>3B6CDD22</t>
  </si>
  <si>
    <t>C51D3D8A</t>
  </si>
  <si>
    <t>40888BC9</t>
  </si>
  <si>
    <t>D19BCF23</t>
  </si>
  <si>
    <t>521018DE</t>
  </si>
  <si>
    <t>11B8DCB9</t>
  </si>
  <si>
    <t>89A8E5E6</t>
  </si>
  <si>
    <t>EA3D0D00</t>
  </si>
  <si>
    <t>E00524EE</t>
  </si>
  <si>
    <t>02.07.2026 15:37</t>
  </si>
  <si>
    <t>910E05E1</t>
  </si>
  <si>
    <t>6DCC8384</t>
  </si>
  <si>
    <t>042F5046</t>
  </si>
  <si>
    <t>B3DCC8C8</t>
  </si>
  <si>
    <t>D85B3ECF</t>
  </si>
  <si>
    <t>C40CABE1</t>
  </si>
  <si>
    <t>3AB8844C</t>
  </si>
  <si>
    <t>5D790D39</t>
  </si>
  <si>
    <t>8A7C97ED</t>
  </si>
  <si>
    <t>ACDE93CC</t>
  </si>
  <si>
    <t>71BBE1DE</t>
  </si>
  <si>
    <t>C926886C</t>
  </si>
  <si>
    <t>8B2CDC7B</t>
  </si>
  <si>
    <t>78F68758</t>
  </si>
  <si>
    <t>007FA067</t>
  </si>
  <si>
    <t>FC4856F9</t>
  </si>
  <si>
    <t>19C754C1</t>
  </si>
  <si>
    <t>1D70BB88</t>
  </si>
  <si>
    <t>1EFB4205</t>
  </si>
  <si>
    <t>6EFD0A76</t>
  </si>
  <si>
    <t>F2324B19</t>
  </si>
  <si>
    <t>B2715473</t>
  </si>
  <si>
    <t>CE337FFE</t>
  </si>
  <si>
    <t>19F733E7</t>
  </si>
  <si>
    <t>1386B070</t>
  </si>
  <si>
    <t>F01E39ED</t>
  </si>
  <si>
    <t>E9154D88</t>
  </si>
  <si>
    <t>DC2E0E2E</t>
  </si>
  <si>
    <t>D36F0107</t>
  </si>
  <si>
    <t>93F24D0E</t>
  </si>
  <si>
    <t>352F96C9</t>
  </si>
  <si>
    <t>25088A76</t>
  </si>
  <si>
    <t>A28EC02D</t>
  </si>
  <si>
    <t>8473A1B4</t>
  </si>
  <si>
    <t>1CD06F29</t>
  </si>
  <si>
    <t>19FA7A2B</t>
  </si>
  <si>
    <t>5DCC45E5</t>
  </si>
  <si>
    <t>CD5396E2</t>
  </si>
  <si>
    <t>3709797B</t>
  </si>
  <si>
    <t>E634B9F4</t>
  </si>
  <si>
    <t>C01E464F</t>
  </si>
  <si>
    <t>F49F632D</t>
  </si>
  <si>
    <t>C32A4724</t>
  </si>
  <si>
    <t>2EBAD365</t>
  </si>
  <si>
    <t>80248A52</t>
  </si>
  <si>
    <t>7ADC54AC</t>
  </si>
  <si>
    <t>488C572D</t>
  </si>
  <si>
    <t>E7EDB950</t>
  </si>
  <si>
    <t>9EA28F64</t>
  </si>
  <si>
    <t>D50E8FE4</t>
  </si>
  <si>
    <t>DAD70F49</t>
  </si>
  <si>
    <t>DA54D689</t>
  </si>
  <si>
    <t>C8AB4544</t>
  </si>
  <si>
    <t>53573CF0</t>
  </si>
  <si>
    <t>249D1E77</t>
  </si>
  <si>
    <t>02.07.2026 00:00</t>
  </si>
  <si>
    <t>791C6AA5</t>
  </si>
  <si>
    <t>47EA01FB</t>
  </si>
  <si>
    <t>C564DDE4</t>
  </si>
  <si>
    <t>44690161</t>
  </si>
  <si>
    <t>02E1C85B</t>
  </si>
  <si>
    <t>DF19A85E</t>
  </si>
  <si>
    <t>36B6B295</t>
  </si>
  <si>
    <t>B8D297F5</t>
  </si>
  <si>
    <t>9D66E362</t>
  </si>
  <si>
    <t>16BD018E</t>
  </si>
  <si>
    <t>EBEF5791</t>
  </si>
  <si>
    <t>76CCF451</t>
  </si>
  <si>
    <t>62697867</t>
  </si>
  <si>
    <t>27B500FD</t>
  </si>
  <si>
    <t>93CEE675</t>
  </si>
  <si>
    <t>A6BE9F9C</t>
  </si>
  <si>
    <t>E938ABED</t>
  </si>
  <si>
    <t>9963DA15</t>
  </si>
  <si>
    <t>ACCEE65A</t>
  </si>
  <si>
    <t>F2D3AFB1</t>
  </si>
  <si>
    <t>E3B805F5</t>
  </si>
  <si>
    <t>A72242AB</t>
  </si>
  <si>
    <t>7A7701E0</t>
  </si>
  <si>
    <t>8949ECA2</t>
  </si>
  <si>
    <t>8BC0BAA4</t>
  </si>
  <si>
    <t>83A48FF8</t>
  </si>
  <si>
    <t>A561F2BB</t>
  </si>
  <si>
    <t>DA9DA46C</t>
  </si>
  <si>
    <t>E14826EB</t>
  </si>
  <si>
    <t>DBCD7BAB</t>
  </si>
  <si>
    <t>D69839F4</t>
  </si>
  <si>
    <t>BC48AFE9</t>
  </si>
  <si>
    <t>6F613302</t>
  </si>
  <si>
    <t>58E5811B</t>
  </si>
  <si>
    <t>C52F91EC</t>
  </si>
  <si>
    <t>6B4D0945</t>
  </si>
  <si>
    <t>E4D7BCB2</t>
  </si>
  <si>
    <t>11AC92F7</t>
  </si>
  <si>
    <t>037B4C46</t>
  </si>
  <si>
    <t>28B3D6AC</t>
  </si>
  <si>
    <t>AFEE82A4</t>
  </si>
  <si>
    <t>E63A96B0</t>
  </si>
  <si>
    <t>9C60A21F</t>
  </si>
  <si>
    <t>DC1C1EB7</t>
  </si>
  <si>
    <t>1FEA17E6</t>
  </si>
  <si>
    <t>9EAC06FC</t>
  </si>
  <si>
    <t>2FA4DD29</t>
  </si>
  <si>
    <t>DA55E001</t>
  </si>
  <si>
    <t>1B4D81B8</t>
  </si>
  <si>
    <t>6C88C047</t>
  </si>
  <si>
    <t>481F9BA6</t>
  </si>
  <si>
    <t>4BFA6266</t>
  </si>
  <si>
    <t>300BB0D7</t>
  </si>
  <si>
    <t>F8625E1D</t>
  </si>
  <si>
    <t>6A2CB06E</t>
  </si>
  <si>
    <t>28810750</t>
  </si>
  <si>
    <t>6CC7A8C3</t>
  </si>
  <si>
    <t>01.07.2026 16:00</t>
  </si>
  <si>
    <t>303E3D40</t>
  </si>
  <si>
    <t>95FD8204</t>
  </si>
  <si>
    <t>FDA0021B</t>
  </si>
  <si>
    <t>99795643</t>
  </si>
  <si>
    <t>C8B543E5</t>
  </si>
  <si>
    <t>85930C3B</t>
  </si>
  <si>
    <t>8872FB5B</t>
  </si>
  <si>
    <t>42024ABF</t>
  </si>
  <si>
    <t>56FD7E92</t>
  </si>
  <si>
    <t>7B490789</t>
  </si>
  <si>
    <t>74D91184</t>
  </si>
  <si>
    <t>C9548FD2</t>
  </si>
  <si>
    <t>2FBABC86</t>
  </si>
  <si>
    <t>F981EE6A</t>
  </si>
  <si>
    <t>46383612</t>
  </si>
  <si>
    <t>6BF4D309</t>
  </si>
  <si>
    <t>65CA4295</t>
  </si>
  <si>
    <t>8C341A28</t>
  </si>
  <si>
    <t>212D590D</t>
  </si>
  <si>
    <t>EE343267</t>
  </si>
  <si>
    <t>AB5B7B7E</t>
  </si>
  <si>
    <t>DFA4CE46</t>
  </si>
  <si>
    <t>087B250C</t>
  </si>
  <si>
    <t>665A11B3</t>
  </si>
  <si>
    <t>C073D5F5</t>
  </si>
  <si>
    <t>FF43DEEC</t>
  </si>
  <si>
    <t>8D7CCC03</t>
  </si>
  <si>
    <t>01.07.2026 08:00</t>
  </si>
  <si>
    <t>2D3AB576</t>
  </si>
  <si>
    <t>29EB7072</t>
  </si>
  <si>
    <t>539B14A1</t>
  </si>
  <si>
    <t>E22F677A</t>
  </si>
  <si>
    <t>22910AD0</t>
  </si>
  <si>
    <t>1BCA2A6B</t>
  </si>
  <si>
    <t>01.07.2026 00:00</t>
  </si>
  <si>
    <t>0BD14B12</t>
  </si>
  <si>
    <t>66F7A772</t>
  </si>
  <si>
    <t>ADF2DD11</t>
  </si>
  <si>
    <t>9A31368D</t>
  </si>
  <si>
    <t>8C3ED972</t>
  </si>
  <si>
    <t>D99B5AE3</t>
  </si>
  <si>
    <t>8594AE21</t>
  </si>
  <si>
    <t>B207DBCC</t>
  </si>
  <si>
    <t>B3DC52B2</t>
  </si>
  <si>
    <t>3225266F</t>
  </si>
  <si>
    <t>FB2E197B</t>
  </si>
  <si>
    <t>314ECB9B</t>
  </si>
  <si>
    <t>CA07705F</t>
  </si>
  <si>
    <t>60A62CC8</t>
  </si>
  <si>
    <t>2174E99B</t>
  </si>
  <si>
    <t>0AEDFE12</t>
  </si>
  <si>
    <t>47A74AAB</t>
  </si>
  <si>
    <t>61ABA2B2</t>
  </si>
  <si>
    <t>8A9514B5</t>
  </si>
  <si>
    <t>E8B64E79</t>
  </si>
  <si>
    <t>127CC3E2</t>
  </si>
  <si>
    <t>FE089E6B</t>
  </si>
  <si>
    <t>B50403C7</t>
  </si>
  <si>
    <t>759E7A28</t>
  </si>
  <si>
    <t>D82AE798</t>
  </si>
  <si>
    <t>E022E846</t>
  </si>
  <si>
    <t>E9826A59</t>
  </si>
  <si>
    <t>F527EFEA</t>
  </si>
  <si>
    <t>BE4CE226</t>
  </si>
  <si>
    <t>BB2C5A8D</t>
  </si>
  <si>
    <t>E39A23A7</t>
  </si>
  <si>
    <t>C0467A0C</t>
  </si>
  <si>
    <t>9FD81DF1</t>
  </si>
  <si>
    <t>21812E2A</t>
  </si>
  <si>
    <t>22969230</t>
  </si>
  <si>
    <t>B1872934</t>
  </si>
  <si>
    <t>319DCACD</t>
  </si>
  <si>
    <t>C52F3113</t>
  </si>
  <si>
    <t>C397CEC8</t>
  </si>
  <si>
    <t>A5211E89</t>
  </si>
  <si>
    <t>82408C19</t>
  </si>
  <si>
    <t>3E9ADA95</t>
  </si>
  <si>
    <t>E70FFDD8</t>
  </si>
  <si>
    <t>7D0FF9D7</t>
  </si>
  <si>
    <t>0B79BEB5</t>
  </si>
  <si>
    <t>04702B82</t>
  </si>
  <si>
    <t>40847788</t>
  </si>
  <si>
    <t>F49CD1DD</t>
  </si>
  <si>
    <t>6B640632</t>
  </si>
  <si>
    <t>D61FBBF9</t>
  </si>
  <si>
    <t>9435F695</t>
  </si>
  <si>
    <t>C3886F0D</t>
  </si>
  <si>
    <t>CF6FDF82</t>
  </si>
  <si>
    <t>C1B32A4E</t>
  </si>
  <si>
    <t>D4DFC1B2</t>
  </si>
  <si>
    <t>5F02F199</t>
  </si>
  <si>
    <t>39547C9D</t>
  </si>
  <si>
    <t>F45BF23A</t>
  </si>
  <si>
    <t>C3D2CB8F</t>
  </si>
  <si>
    <t>B100CDC2</t>
  </si>
  <si>
    <t>FFD99BC2</t>
  </si>
  <si>
    <t>1CB561B9</t>
  </si>
  <si>
    <t>AEAF770B</t>
  </si>
  <si>
    <t>BCE817DF</t>
  </si>
  <si>
    <t>6E391E03</t>
  </si>
  <si>
    <t>392F9F28</t>
  </si>
  <si>
    <t>E8D736EB</t>
  </si>
  <si>
    <t>28873C77</t>
  </si>
  <si>
    <t>8441BF0F</t>
  </si>
  <si>
    <t>4F4106E7</t>
  </si>
  <si>
    <t>764BE353</t>
  </si>
  <si>
    <t>C32C7075</t>
  </si>
  <si>
    <t>3ED546A4</t>
  </si>
  <si>
    <t>CEE26213</t>
  </si>
  <si>
    <t>C729A46C</t>
  </si>
  <si>
    <t>412FB73F</t>
  </si>
  <si>
    <t>7582CE80</t>
  </si>
  <si>
    <t>6BC1D502</t>
  </si>
  <si>
    <t>351DC16E</t>
  </si>
  <si>
    <t>AFED7DE8</t>
  </si>
  <si>
    <t>41E7B3A5</t>
  </si>
  <si>
    <t>077D138F</t>
  </si>
  <si>
    <t>1E25672D</t>
  </si>
  <si>
    <t>1073AFB2</t>
  </si>
  <si>
    <t>F53156D0</t>
  </si>
  <si>
    <t>0A1B29D1</t>
  </si>
  <si>
    <t>5DE10A20</t>
  </si>
  <si>
    <t>D6569DA7</t>
  </si>
  <si>
    <t>04014A65</t>
  </si>
  <si>
    <t>85264CA6</t>
  </si>
  <si>
    <t>AE8422AB</t>
  </si>
  <si>
    <t>F6662DBF</t>
  </si>
  <si>
    <t>6527AF8A</t>
  </si>
  <si>
    <t>B64DC9AB</t>
  </si>
  <si>
    <t>B269A32F</t>
  </si>
  <si>
    <t>648624A5</t>
  </si>
  <si>
    <t>15D66911</t>
  </si>
  <si>
    <t>FCF37589</t>
  </si>
  <si>
    <t>F89D6D2C</t>
  </si>
  <si>
    <t>3451636E</t>
  </si>
  <si>
    <t>44CAC90E</t>
  </si>
  <si>
    <t>FD6EE99B</t>
  </si>
  <si>
    <t>B0EF02FD</t>
  </si>
  <si>
    <t>D867736E</t>
  </si>
  <si>
    <t>6DDE516E</t>
  </si>
  <si>
    <t>4ED146D4</t>
  </si>
  <si>
    <t>BAA8C480</t>
  </si>
  <si>
    <t>BDE76320</t>
  </si>
  <si>
    <t>7310FF0F</t>
  </si>
  <si>
    <t>B8FA846B</t>
  </si>
  <si>
    <t>CD002996</t>
  </si>
  <si>
    <t>F4ACCE26</t>
  </si>
  <si>
    <t>33F7656F</t>
  </si>
  <si>
    <t>B1DA028F</t>
  </si>
  <si>
    <t>2653F2D0</t>
  </si>
  <si>
    <t>1336936D</t>
  </si>
  <si>
    <t>FEC7346F</t>
  </si>
  <si>
    <t>D66CF275</t>
  </si>
  <si>
    <t>F62B58DF</t>
  </si>
  <si>
    <t>23170BB9</t>
  </si>
  <si>
    <t>6E5E51EE</t>
  </si>
  <si>
    <t>9529FAE1</t>
  </si>
  <si>
    <t>7701C002</t>
  </si>
  <si>
    <t>596B585C</t>
  </si>
  <si>
    <t>A12C607C</t>
  </si>
  <si>
    <t>C69188BC</t>
  </si>
  <si>
    <t>875E069C</t>
  </si>
  <si>
    <t>853C34A6</t>
  </si>
  <si>
    <t>BAB79A9A</t>
  </si>
  <si>
    <t>06B557A7</t>
  </si>
  <si>
    <t>1397822C</t>
  </si>
  <si>
    <t>A538DE8D</t>
  </si>
  <si>
    <t>78092F39</t>
  </si>
  <si>
    <t>11DF5228</t>
  </si>
  <si>
    <t>9E32E342</t>
  </si>
  <si>
    <t>0BDFAABF</t>
  </si>
  <si>
    <t>269BDFB0</t>
  </si>
  <si>
    <t>934118D4</t>
  </si>
  <si>
    <t>9455E3FD</t>
  </si>
  <si>
    <t>648AA056</t>
  </si>
  <si>
    <t>335B00C9</t>
  </si>
  <si>
    <t>8A98A1AF</t>
  </si>
  <si>
    <t>96B4B41D</t>
  </si>
  <si>
    <t>1BEAA2D2</t>
  </si>
  <si>
    <t>F5A1890F</t>
  </si>
  <si>
    <t>F94D9DA5</t>
  </si>
  <si>
    <t>D30A2970</t>
  </si>
  <si>
    <t>30.06.2026 00:15</t>
  </si>
  <si>
    <t>10A8200F</t>
  </si>
  <si>
    <t>528D463A</t>
  </si>
  <si>
    <t>05C7DE99</t>
  </si>
  <si>
    <t>8CC74EAE</t>
  </si>
  <si>
    <t>AEB573A0</t>
  </si>
  <si>
    <t>ECF5260E</t>
  </si>
  <si>
    <t>524B1C53</t>
  </si>
  <si>
    <t>BAC9C538</t>
  </si>
  <si>
    <t>333D652D</t>
  </si>
  <si>
    <t>4F2DCA57</t>
  </si>
  <si>
    <t>3A7C6500</t>
  </si>
  <si>
    <t>C7426452</t>
  </si>
  <si>
    <t>D84E1B47</t>
  </si>
  <si>
    <t>D4D1724E</t>
  </si>
  <si>
    <t>FC7CF6F0</t>
  </si>
  <si>
    <t>84A0446A</t>
  </si>
  <si>
    <t>5FDFC0F6</t>
  </si>
  <si>
    <t>F0966DDF</t>
  </si>
  <si>
    <t>8917AE24</t>
  </si>
  <si>
    <t>A669F672</t>
  </si>
  <si>
    <t>12338A32</t>
  </si>
  <si>
    <t>569F71BD</t>
  </si>
  <si>
    <t>FA1030A6</t>
  </si>
  <si>
    <t>F74F71CF</t>
  </si>
  <si>
    <t>D25DDF70</t>
  </si>
  <si>
    <t>3F44716A</t>
  </si>
  <si>
    <t>EE42D9F6</t>
  </si>
  <si>
    <t>99046669</t>
  </si>
  <si>
    <t>33844421</t>
  </si>
  <si>
    <t>E69E4732</t>
  </si>
  <si>
    <t>B4AEF86F</t>
  </si>
  <si>
    <t>11BDE856</t>
  </si>
  <si>
    <t>C0917683</t>
  </si>
  <si>
    <t>3B880C7B</t>
  </si>
  <si>
    <t>6C9386A0</t>
  </si>
  <si>
    <t>A1772404</t>
  </si>
  <si>
    <t>4118B0BE</t>
  </si>
  <si>
    <t>5E9E21AE</t>
  </si>
  <si>
    <t>0C40A8DE</t>
  </si>
  <si>
    <t>14D20FDB</t>
  </si>
  <si>
    <t>C32A31AD</t>
  </si>
  <si>
    <t>74C92561</t>
  </si>
  <si>
    <t>FB30414C</t>
  </si>
  <si>
    <t>0C63F133</t>
  </si>
  <si>
    <t>61B82823</t>
  </si>
  <si>
    <t>2743802B</t>
  </si>
  <si>
    <t>F537A4B3</t>
  </si>
  <si>
    <t>9107B610</t>
  </si>
  <si>
    <t>364B0E91</t>
  </si>
  <si>
    <t>3308A13B</t>
  </si>
  <si>
    <t>33D319D0</t>
  </si>
  <si>
    <t>D4CC9294</t>
  </si>
  <si>
    <t>E9B872BA</t>
  </si>
  <si>
    <t>E2019CC6</t>
  </si>
  <si>
    <t>1A55EE74</t>
  </si>
  <si>
    <t>4FEE1FCA</t>
  </si>
  <si>
    <t>90B2C8BA</t>
  </si>
  <si>
    <t>28.06.2026 00:00</t>
  </si>
  <si>
    <t>B70948C5</t>
  </si>
  <si>
    <t>3074EAC4</t>
  </si>
  <si>
    <t>4C9182C4</t>
  </si>
  <si>
    <t>660C2B78</t>
  </si>
  <si>
    <t>D966DEFA</t>
  </si>
  <si>
    <t>68589F18</t>
  </si>
  <si>
    <t>5AA49A8A</t>
  </si>
  <si>
    <t>DB6B076A</t>
  </si>
  <si>
    <t>50A829B3</t>
  </si>
  <si>
    <t>A5D3E6FF</t>
  </si>
  <si>
    <t>681FFB26</t>
  </si>
  <si>
    <t>4B3B5136</t>
  </si>
  <si>
    <t>A3C47DCA</t>
  </si>
  <si>
    <t>58A8CBB2</t>
  </si>
  <si>
    <t>89B12504</t>
  </si>
  <si>
    <t>640349DA</t>
  </si>
  <si>
    <t>BEBAA911</t>
  </si>
  <si>
    <t>A6FAE990</t>
  </si>
  <si>
    <t>006111E4</t>
  </si>
  <si>
    <t>25CF381B</t>
  </si>
  <si>
    <t>88D3CB22</t>
  </si>
  <si>
    <t>21274A8E</t>
  </si>
  <si>
    <t>062EFB5C</t>
  </si>
  <si>
    <t>7EBFBC76</t>
  </si>
  <si>
    <t>9CB73D55</t>
  </si>
  <si>
    <t>6BBDE733</t>
  </si>
  <si>
    <t>24A304E3</t>
  </si>
  <si>
    <t>01D3545C</t>
  </si>
  <si>
    <t>9BD94889</t>
  </si>
  <si>
    <t>5E8331B0</t>
  </si>
  <si>
    <t>B3B9E755</t>
  </si>
  <si>
    <t>3173746A</t>
  </si>
  <si>
    <t>FB287290</t>
  </si>
  <si>
    <t>724790F6</t>
  </si>
  <si>
    <t>3B0B1EE8</t>
  </si>
  <si>
    <t>8E7957E2</t>
  </si>
  <si>
    <t>9568FB41</t>
  </si>
  <si>
    <t>F61B8D67</t>
  </si>
  <si>
    <t>30FC25ED</t>
  </si>
  <si>
    <t>A9C9BDCC</t>
  </si>
  <si>
    <t>C44486AF</t>
  </si>
  <si>
    <t>619DB6B8</t>
  </si>
  <si>
    <t>27.06.2026 16:00</t>
  </si>
  <si>
    <t>3E14363A</t>
  </si>
  <si>
    <t>D004CA42</t>
  </si>
  <si>
    <t>6AF68592</t>
  </si>
  <si>
    <t>5F956190</t>
  </si>
  <si>
    <t>39D1166F</t>
  </si>
  <si>
    <t>A1D34F19</t>
  </si>
  <si>
    <t>898C1405</t>
  </si>
  <si>
    <t>2BBDEA08</t>
  </si>
  <si>
    <t>23786592</t>
  </si>
  <si>
    <t>31B8B0E2</t>
  </si>
  <si>
    <t>7AB15997</t>
  </si>
  <si>
    <t>1226B2D0</t>
  </si>
  <si>
    <t>864D4B1C</t>
  </si>
  <si>
    <t>F58F7EB7</t>
  </si>
  <si>
    <t>37A4D821</t>
  </si>
  <si>
    <t>FCBA7611</t>
  </si>
  <si>
    <t>54140CCD</t>
  </si>
  <si>
    <t>E211D9F0</t>
  </si>
  <si>
    <t>1FF89AC3</t>
  </si>
  <si>
    <t>7958073D</t>
  </si>
  <si>
    <t>1A83137D</t>
  </si>
  <si>
    <t>2EEED494</t>
  </si>
  <si>
    <t>FFEBE7EF</t>
  </si>
  <si>
    <t>B746E2B6</t>
  </si>
  <si>
    <t>67944445</t>
  </si>
  <si>
    <t>5B34F772</t>
  </si>
  <si>
    <t>29F6C087</t>
  </si>
  <si>
    <t>B14D9026</t>
  </si>
  <si>
    <t>BE754CBD</t>
  </si>
  <si>
    <t>7D642D0E</t>
  </si>
  <si>
    <t>A295DD16</t>
  </si>
  <si>
    <t>9714B038</t>
  </si>
  <si>
    <t>A40070E3</t>
  </si>
  <si>
    <t>18581F2C</t>
  </si>
  <si>
    <t>9798FC29</t>
  </si>
  <si>
    <t>DD3CA202</t>
  </si>
  <si>
    <t>83490873</t>
  </si>
  <si>
    <t>45BF935F</t>
  </si>
  <si>
    <t>077764D5</t>
  </si>
  <si>
    <t>3D01E79C</t>
  </si>
  <si>
    <t>E03579A4</t>
  </si>
  <si>
    <t>44191E9D</t>
  </si>
  <si>
    <t>AFB472A1</t>
  </si>
  <si>
    <t>C734332A</t>
  </si>
  <si>
    <t>349022DF</t>
  </si>
  <si>
    <t>35669835</t>
  </si>
  <si>
    <t>FBB9198C</t>
  </si>
  <si>
    <t>93C1B387</t>
  </si>
  <si>
    <t>CBDF0E72</t>
  </si>
  <si>
    <t>59C59A2D</t>
  </si>
  <si>
    <t>3C49ADB9</t>
  </si>
  <si>
    <t>7D12F964</t>
  </si>
  <si>
    <t>B80838BE</t>
  </si>
  <si>
    <t>2A351DC0</t>
  </si>
  <si>
    <t>DF9399CE</t>
  </si>
  <si>
    <t>7EDDE9B1</t>
  </si>
  <si>
    <t>292A3A7C</t>
  </si>
  <si>
    <t>440B1493</t>
  </si>
  <si>
    <t>4AF9BF6E</t>
  </si>
  <si>
    <t>0E47F248</t>
  </si>
  <si>
    <t>FEF78CBD</t>
  </si>
  <si>
    <t>54F14DF1</t>
  </si>
  <si>
    <t>8900666C</t>
  </si>
  <si>
    <t>B49955F4</t>
  </si>
  <si>
    <t>BC70A006</t>
  </si>
  <si>
    <t>CC6C3BE0</t>
  </si>
  <si>
    <t>2A3C5F96</t>
  </si>
  <si>
    <t>A52171B0</t>
  </si>
  <si>
    <t>2F76E934</t>
  </si>
  <si>
    <t>27.06.2026 14:16</t>
  </si>
  <si>
    <t>FFB545F4</t>
  </si>
  <si>
    <t>11BA5701</t>
  </si>
  <si>
    <t>703535F5</t>
  </si>
  <si>
    <t>B50F9A7F</t>
  </si>
  <si>
    <t>E9182CD3</t>
  </si>
  <si>
    <t>4E4FE8B1</t>
  </si>
  <si>
    <t>498D362A</t>
  </si>
  <si>
    <t>81C738A7</t>
  </si>
  <si>
    <t>CB797EEF</t>
  </si>
  <si>
    <t>64A10CAF</t>
  </si>
  <si>
    <t>F92DD98D</t>
  </si>
  <si>
    <t>F48875C8</t>
  </si>
  <si>
    <t>C38D4458</t>
  </si>
  <si>
    <t>B8A0A521</t>
  </si>
  <si>
    <t>8F054584</t>
  </si>
  <si>
    <t>5C68B8EC</t>
  </si>
  <si>
    <t>75C44577</t>
  </si>
  <si>
    <t>A8D11E28</t>
  </si>
  <si>
    <t>20C57C49</t>
  </si>
  <si>
    <t>D6321C08</t>
  </si>
  <si>
    <t>E739F60D</t>
  </si>
  <si>
    <t>8574BE12</t>
  </si>
  <si>
    <t>655E0083</t>
  </si>
  <si>
    <t>8D8A37DF</t>
  </si>
  <si>
    <t>8B838FE3</t>
  </si>
  <si>
    <t>B9A65FFD</t>
  </si>
  <si>
    <t>C19DCB81</t>
  </si>
  <si>
    <t>90E0E01B</t>
  </si>
  <si>
    <t>6549F37A</t>
  </si>
  <si>
    <t>DD7670A7</t>
  </si>
  <si>
    <t>21DB7E54</t>
  </si>
  <si>
    <t>D524D664</t>
  </si>
  <si>
    <t>FC457219</t>
  </si>
  <si>
    <t>507E5775</t>
  </si>
  <si>
    <t>4E1CC48F</t>
  </si>
  <si>
    <t>A34358D1</t>
  </si>
  <si>
    <t>1D817193</t>
  </si>
  <si>
    <t>20BC1A99</t>
  </si>
  <si>
    <t>8CB7B516</t>
  </si>
  <si>
    <t>357EA7F1</t>
  </si>
  <si>
    <t>0C98C4B3</t>
  </si>
  <si>
    <t>27.06.2026 08:15</t>
  </si>
  <si>
    <t>A91E07FA</t>
  </si>
  <si>
    <t>0FE9CB51</t>
  </si>
  <si>
    <t>B76490F2</t>
  </si>
  <si>
    <t>26.06.2026 23:38</t>
  </si>
  <si>
    <t>9902C8B0</t>
  </si>
  <si>
    <t>27.06.2026 00:00</t>
  </si>
  <si>
    <t>DB263BEB</t>
  </si>
  <si>
    <t>27B08CDD</t>
  </si>
  <si>
    <t>7775170B</t>
  </si>
  <si>
    <t>D068C1E6</t>
  </si>
  <si>
    <t>E1E7317A</t>
  </si>
  <si>
    <t>C596BD80</t>
  </si>
  <si>
    <t>6D4E45F9</t>
  </si>
  <si>
    <t>433CAF27</t>
  </si>
  <si>
    <t>868AB9FA</t>
  </si>
  <si>
    <t>53784ECF</t>
  </si>
  <si>
    <t>D44F2DE1</t>
  </si>
  <si>
    <t>2F0038B8</t>
  </si>
  <si>
    <t>C1C92FF9</t>
  </si>
  <si>
    <t>3F25C390</t>
  </si>
  <si>
    <t>0D627D78</t>
  </si>
  <si>
    <t>0062C607</t>
  </si>
  <si>
    <t>800CB351</t>
  </si>
  <si>
    <t>86C13605</t>
  </si>
  <si>
    <t>DD515983</t>
  </si>
  <si>
    <t>B074BEE1</t>
  </si>
  <si>
    <t>973428F0</t>
  </si>
  <si>
    <t>26.06.2026 18:29</t>
  </si>
  <si>
    <t>7AD99067</t>
  </si>
  <si>
    <t>26.06.2026 16:00</t>
  </si>
  <si>
    <t>B877EF3B</t>
  </si>
  <si>
    <t>E1C5774E</t>
  </si>
  <si>
    <t>7588DF40</t>
  </si>
  <si>
    <t>80BF5E81</t>
  </si>
  <si>
    <t>9B7B3D4C</t>
  </si>
  <si>
    <t>CCC683C5</t>
  </si>
  <si>
    <t>F8A1777D</t>
  </si>
  <si>
    <t>67C93B57</t>
  </si>
  <si>
    <t>9A0EFDFC</t>
  </si>
  <si>
    <t>B2D365FA</t>
  </si>
  <si>
    <t>BB41839C</t>
  </si>
  <si>
    <t>3D237729</t>
  </si>
  <si>
    <t>08AC6679</t>
  </si>
  <si>
    <t>90D65BCC</t>
  </si>
  <si>
    <t>2306F7E8</t>
  </si>
  <si>
    <t>DD72D756</t>
  </si>
  <si>
    <t>91AA0DEA</t>
  </si>
  <si>
    <t>DE3C49AA</t>
  </si>
  <si>
    <t>F1DAFEB8</t>
  </si>
  <si>
    <t>62862921</t>
  </si>
  <si>
    <t>9633AD17</t>
  </si>
  <si>
    <t>08A1A64E</t>
  </si>
  <si>
    <t>D80F0210</t>
  </si>
  <si>
    <t>2C901884</t>
  </si>
  <si>
    <t>121CA070</t>
  </si>
  <si>
    <t>26.06.2026 08:15</t>
  </si>
  <si>
    <t>40C39A55</t>
  </si>
  <si>
    <t>E2B65823</t>
  </si>
  <si>
    <t>757860DF</t>
  </si>
  <si>
    <t>7142D8FC</t>
  </si>
  <si>
    <t>6D41AE1C</t>
  </si>
  <si>
    <t>0001DCF1</t>
  </si>
  <si>
    <t>66C719B8</t>
  </si>
  <si>
    <t>035A894F</t>
  </si>
  <si>
    <t>466C7F1B</t>
  </si>
  <si>
    <t>71F629E8</t>
  </si>
  <si>
    <t>4550DE0C</t>
  </si>
  <si>
    <t>4C7058EA</t>
  </si>
  <si>
    <t>F6A2EC3A</t>
  </si>
  <si>
    <t>11C84444</t>
  </si>
  <si>
    <t>AA8B754A</t>
  </si>
  <si>
    <t>6E08D024</t>
  </si>
  <si>
    <t>7BB599D9</t>
  </si>
  <si>
    <t>E1B1CBB5</t>
  </si>
  <si>
    <t>6E568CCB</t>
  </si>
  <si>
    <t>61C0653F</t>
  </si>
  <si>
    <t>91C2AD54</t>
  </si>
  <si>
    <t>5E08FB8B</t>
  </si>
  <si>
    <t>89D497BE</t>
  </si>
  <si>
    <t>EA87A628</t>
  </si>
  <si>
    <t>0BA0E482</t>
  </si>
  <si>
    <t>0E4FC153</t>
  </si>
  <si>
    <t>0838330D</t>
  </si>
  <si>
    <t>E4671EBA</t>
  </si>
  <si>
    <t>F315CD34</t>
  </si>
  <si>
    <t>83114CF9</t>
  </si>
  <si>
    <t>2A8309DD</t>
  </si>
  <si>
    <t>C484BCAD</t>
  </si>
  <si>
    <t>2A5C816C</t>
  </si>
  <si>
    <t>BBEC8B9B</t>
  </si>
  <si>
    <t>68CF645E</t>
  </si>
  <si>
    <t>195941BC</t>
  </si>
  <si>
    <t>7708D40E</t>
  </si>
  <si>
    <t>25.06.2026 16:46</t>
  </si>
  <si>
    <t>86E10984</t>
  </si>
  <si>
    <t>25.06.2026 16:00</t>
  </si>
  <si>
    <t>36AD7F4C</t>
  </si>
  <si>
    <t>7E44E82C</t>
  </si>
  <si>
    <t>79EF0074</t>
  </si>
  <si>
    <t>0BA48C86</t>
  </si>
  <si>
    <t>EEF4C0AA</t>
  </si>
  <si>
    <t>534B04EA</t>
  </si>
  <si>
    <t>54CA30D5</t>
  </si>
  <si>
    <t>0EC6BB5E</t>
  </si>
  <si>
    <t>B5E03FA0</t>
  </si>
  <si>
    <t>FF11DEE3</t>
  </si>
  <si>
    <t>F2A890B8</t>
  </si>
  <si>
    <t>A170D9B3</t>
  </si>
  <si>
    <t>3911A967</t>
  </si>
  <si>
    <t>BA9D9D1E</t>
  </si>
  <si>
    <t>995DDAA9</t>
  </si>
  <si>
    <t>63735803</t>
  </si>
  <si>
    <t>0ABD4992</t>
  </si>
  <si>
    <t>663047F8</t>
  </si>
  <si>
    <t>ADAAD778</t>
  </si>
  <si>
    <t>40DBE850</t>
  </si>
  <si>
    <t>C5CD02A9</t>
  </si>
  <si>
    <t>18A09B5E</t>
  </si>
  <si>
    <t>3E4BC2B2</t>
  </si>
  <si>
    <t>CE802939</t>
  </si>
  <si>
    <t>8A22E819</t>
  </si>
  <si>
    <t>25128F84</t>
  </si>
  <si>
    <t>20F4C28B</t>
  </si>
  <si>
    <t>35A479DE</t>
  </si>
  <si>
    <t>C27B06C0</t>
  </si>
  <si>
    <t>6496CAEF</t>
  </si>
  <si>
    <t>30EE6B2E</t>
  </si>
  <si>
    <t>36EF25FF</t>
  </si>
  <si>
    <t>CE503B54</t>
  </si>
  <si>
    <t>EF64D5A4</t>
  </si>
  <si>
    <t>2091E966</t>
  </si>
  <si>
    <t>16A15078</t>
  </si>
  <si>
    <t>34E110CB</t>
  </si>
  <si>
    <t>87C03584</t>
  </si>
  <si>
    <t>9E1B35EC</t>
  </si>
  <si>
    <t>A160606D</t>
  </si>
  <si>
    <t>76E14472</t>
  </si>
  <si>
    <t>131C04D5</t>
  </si>
  <si>
    <t>7138D2BD</t>
  </si>
  <si>
    <t>58CD82DF</t>
  </si>
  <si>
    <t>1D3E221E</t>
  </si>
  <si>
    <t>E541E68A</t>
  </si>
  <si>
    <t>5A1DCF86</t>
  </si>
  <si>
    <t>D0C1DAE3</t>
  </si>
  <si>
    <t>ACC40CC8</t>
  </si>
  <si>
    <t>4F3AC40C</t>
  </si>
  <si>
    <t>92AD9D7F</t>
  </si>
  <si>
    <t>50E96984</t>
  </si>
  <si>
    <t>CF73C9D1</t>
  </si>
  <si>
    <t>DE8524B2</t>
  </si>
  <si>
    <t>D273259D</t>
  </si>
  <si>
    <t>A63059D5</t>
  </si>
  <si>
    <t>9DAA9DFE</t>
  </si>
  <si>
    <t>169A4DE4</t>
  </si>
  <si>
    <t>4741DCD9</t>
  </si>
  <si>
    <t>D83B2EAA</t>
  </si>
  <si>
    <t>049FE887</t>
  </si>
  <si>
    <t>033D5355</t>
  </si>
  <si>
    <t>E5F49F01</t>
  </si>
  <si>
    <t>ED618977</t>
  </si>
  <si>
    <t>D635BFC8</t>
  </si>
  <si>
    <t>7C017207</t>
  </si>
  <si>
    <t>E165B7F0</t>
  </si>
  <si>
    <t>8069A701</t>
  </si>
  <si>
    <t>E4B52E44</t>
  </si>
  <si>
    <t>F77397F6</t>
  </si>
  <si>
    <t>245098F5</t>
  </si>
  <si>
    <t>75D4277B</t>
  </si>
  <si>
    <t>C1E915D9</t>
  </si>
  <si>
    <t>2ED984D3</t>
  </si>
  <si>
    <t>40CA74DF</t>
  </si>
  <si>
    <t>301A5645</t>
  </si>
  <si>
    <t>BD98E3DD</t>
  </si>
  <si>
    <t>550BB992</t>
  </si>
  <si>
    <t>2DC7D0E8</t>
  </si>
  <si>
    <t>4D300B3A</t>
  </si>
  <si>
    <t>3B96305D</t>
  </si>
  <si>
    <t>6BC3400B</t>
  </si>
  <si>
    <t>9EA8FA69</t>
  </si>
  <si>
    <t>9E2E5DC8</t>
  </si>
  <si>
    <t>3902E2D5</t>
  </si>
  <si>
    <t>53F7B364</t>
  </si>
  <si>
    <t>16F5E9B9</t>
  </si>
  <si>
    <t>BCB8ADCD</t>
  </si>
  <si>
    <t>B430B2AF</t>
  </si>
  <si>
    <t>740B17A1</t>
  </si>
  <si>
    <t>8D970EBA</t>
  </si>
  <si>
    <t>5DB9C59A</t>
  </si>
  <si>
    <t>0C9E5DAF</t>
  </si>
  <si>
    <t>CF10DD74</t>
  </si>
  <si>
    <t>AAF0C083</t>
  </si>
  <si>
    <t>25.06.2026 00:00</t>
  </si>
  <si>
    <t>059BD8CC</t>
  </si>
  <si>
    <t>AF6089AE</t>
  </si>
  <si>
    <t>A07A3BB9</t>
  </si>
  <si>
    <t>8C37C041</t>
  </si>
  <si>
    <t>6A0E7D51</t>
  </si>
  <si>
    <t>3A2F23A8</t>
  </si>
  <si>
    <t>220BA649</t>
  </si>
  <si>
    <t>EF2EDF6F</t>
  </si>
  <si>
    <t>641E7CCA</t>
  </si>
  <si>
    <t>C246AAED</t>
  </si>
  <si>
    <t>052BF816</t>
  </si>
  <si>
    <t>14692CE8</t>
  </si>
  <si>
    <t>8421D6F2</t>
  </si>
  <si>
    <t>EC7FDAA5</t>
  </si>
  <si>
    <t>867AACC5</t>
  </si>
  <si>
    <t>78183E53</t>
  </si>
  <si>
    <t>0786C4B9</t>
  </si>
  <si>
    <t>BDB8186E</t>
  </si>
  <si>
    <t>24.06.2026 16:00</t>
  </si>
  <si>
    <t>B34D0252</t>
  </si>
  <si>
    <t>C0F2A97E</t>
  </si>
  <si>
    <t>38D17C8D</t>
  </si>
  <si>
    <t>6AFAE482</t>
  </si>
  <si>
    <t>CF6BD9E0</t>
  </si>
  <si>
    <t>5D79FF6B</t>
  </si>
  <si>
    <t>0C9898F1</t>
  </si>
  <si>
    <t>9F375E34</t>
  </si>
  <si>
    <t>D6AE51FD</t>
  </si>
  <si>
    <t>26AA1731</t>
  </si>
  <si>
    <t>B8174CE7</t>
  </si>
  <si>
    <t>174AB4C6</t>
  </si>
  <si>
    <t>A39969F2</t>
  </si>
  <si>
    <t>46327BD4</t>
  </si>
  <si>
    <t>90AE1191</t>
  </si>
  <si>
    <t>B866333D</t>
  </si>
  <si>
    <t>3AE84C6D</t>
  </si>
  <si>
    <t>08DFC83C</t>
  </si>
  <si>
    <t>CC91F583</t>
  </si>
  <si>
    <t>0BB9055D</t>
  </si>
  <si>
    <t>CA88F46D</t>
  </si>
  <si>
    <t>90682CC8</t>
  </si>
  <si>
    <t>E87E302E</t>
  </si>
  <si>
    <t>35FF7B92</t>
  </si>
  <si>
    <t>A6DAFE48</t>
  </si>
  <si>
    <t>14FB4F4F</t>
  </si>
  <si>
    <t>E3B00696</t>
  </si>
  <si>
    <t>982E1572</t>
  </si>
  <si>
    <t>FE3B1F8B</t>
  </si>
  <si>
    <t>DD8F46BF</t>
  </si>
  <si>
    <t>D7B97AC2</t>
  </si>
  <si>
    <t>4835D131</t>
  </si>
  <si>
    <t>38441032</t>
  </si>
  <si>
    <t>BF127EE8</t>
  </si>
  <si>
    <t>F15F8965</t>
  </si>
  <si>
    <t>1051ABC5</t>
  </si>
  <si>
    <t>CFFBF3DD</t>
  </si>
  <si>
    <t>2E501A4C</t>
  </si>
  <si>
    <t>C283275D</t>
  </si>
  <si>
    <t>A666763E</t>
  </si>
  <si>
    <t>56516DF9</t>
  </si>
  <si>
    <t>186CA2FD</t>
  </si>
  <si>
    <t>1D671A4F</t>
  </si>
  <si>
    <t>E4CABF1E</t>
  </si>
  <si>
    <t>B88B1714</t>
  </si>
  <si>
    <t>1735A94A</t>
  </si>
  <si>
    <t>08D04609</t>
  </si>
  <si>
    <t>EA49DF49</t>
  </si>
  <si>
    <t>E208A295</t>
  </si>
  <si>
    <t>2321D159</t>
  </si>
  <si>
    <t>EA0E479E</t>
  </si>
  <si>
    <t>E47E7239</t>
  </si>
  <si>
    <t>CA5EFB4F</t>
  </si>
  <si>
    <t>3C3B7B16</t>
  </si>
  <si>
    <t>903C6C8A</t>
  </si>
  <si>
    <t>2CB8D42C</t>
  </si>
  <si>
    <t>AFECB442</t>
  </si>
  <si>
    <t>A74A31FA</t>
  </si>
  <si>
    <t>CF139DBB</t>
  </si>
  <si>
    <t>82CDE84A</t>
  </si>
  <si>
    <t>4FFE9B4C</t>
  </si>
  <si>
    <t>69D44D51</t>
  </si>
  <si>
    <t>A815EE87</t>
  </si>
  <si>
    <t>22DF6F40</t>
  </si>
  <si>
    <t>DDF5C8D9</t>
  </si>
  <si>
    <t>7CD21D76</t>
  </si>
  <si>
    <t>CC406415</t>
  </si>
  <si>
    <t>25BD991C</t>
  </si>
  <si>
    <t>9C71987D</t>
  </si>
  <si>
    <t>99EDF31F</t>
  </si>
  <si>
    <t>6B33DDC1</t>
  </si>
  <si>
    <t>5759F2CC</t>
  </si>
  <si>
    <t>5617F6A7</t>
  </si>
  <si>
    <t>E89B2585</t>
  </si>
  <si>
    <t>61F39BAC</t>
  </si>
  <si>
    <t>53C0058D</t>
  </si>
  <si>
    <t>5B64371D</t>
  </si>
  <si>
    <t>EF62AB9E</t>
  </si>
  <si>
    <t>4CA5F32E</t>
  </si>
  <si>
    <t>222C412D</t>
  </si>
  <si>
    <t>2121BDE9</t>
  </si>
  <si>
    <t>8737D239</t>
  </si>
  <si>
    <t>43E1C8C7</t>
  </si>
  <si>
    <t>550ADD13</t>
  </si>
  <si>
    <t>FAB35164</t>
  </si>
  <si>
    <t>958E7655</t>
  </si>
  <si>
    <t>52BF1247</t>
  </si>
  <si>
    <t>B2659CCB</t>
  </si>
  <si>
    <t>8B4D397B</t>
  </si>
  <si>
    <t>888AD5E7</t>
  </si>
  <si>
    <t>2C858BC6</t>
  </si>
  <si>
    <t>B7727F1B</t>
  </si>
  <si>
    <t>5F727E54</t>
  </si>
  <si>
    <t>4982039E</t>
  </si>
  <si>
    <t>24.06.2026 00:00</t>
  </si>
  <si>
    <t>409966A3</t>
  </si>
  <si>
    <t>7E8170EB</t>
  </si>
  <si>
    <t>1ED803E6</t>
  </si>
  <si>
    <t>52377322</t>
  </si>
  <si>
    <t>761AAE51</t>
  </si>
  <si>
    <t>B90C37E5</t>
  </si>
  <si>
    <t>52005045</t>
  </si>
  <si>
    <t>BE5EFD1E</t>
  </si>
  <si>
    <t>737DB22F</t>
  </si>
  <si>
    <t>FAED14BB</t>
  </si>
  <si>
    <t>E98376F1</t>
  </si>
  <si>
    <t>45316501</t>
  </si>
  <si>
    <t>95ACAF4E</t>
  </si>
  <si>
    <t>23.06.2026 23:38</t>
  </si>
  <si>
    <t>5E719F1A</t>
  </si>
  <si>
    <t>876861D5</t>
  </si>
  <si>
    <t>15014C83</t>
  </si>
  <si>
    <t>27121739</t>
  </si>
  <si>
    <t>915F9E31</t>
  </si>
  <si>
    <t>FB5C78F2</t>
  </si>
  <si>
    <t>8B588F2A</t>
  </si>
  <si>
    <t>7417DD5D</t>
  </si>
  <si>
    <t>56A7A8E2</t>
  </si>
  <si>
    <t>20517D19</t>
  </si>
  <si>
    <t>EEA527BA</t>
  </si>
  <si>
    <t>BDB0115F</t>
  </si>
  <si>
    <t>52849794</t>
  </si>
  <si>
    <t>7B0976BD</t>
  </si>
  <si>
    <t>33D8E317</t>
  </si>
  <si>
    <t>AAD7B295</t>
  </si>
  <si>
    <t>6B02B02E</t>
  </si>
  <si>
    <t>CFA03648</t>
  </si>
  <si>
    <t>52264E8F</t>
  </si>
  <si>
    <t>9E55E4F2</t>
  </si>
  <si>
    <t>776092A4</t>
  </si>
  <si>
    <t>B30924FB</t>
  </si>
  <si>
    <t>CA43990A</t>
  </si>
  <si>
    <t>47B039F8</t>
  </si>
  <si>
    <t>3D76B9DA</t>
  </si>
  <si>
    <t>1DDD14FB</t>
  </si>
  <si>
    <t>EE16800C</t>
  </si>
  <si>
    <t>F6975159</t>
  </si>
  <si>
    <t>8BFD034F</t>
  </si>
  <si>
    <t>2B2F660E</t>
  </si>
  <si>
    <t>8F3EDE93</t>
  </si>
  <si>
    <t>71B9184E</t>
  </si>
  <si>
    <t>99A564DA</t>
  </si>
  <si>
    <t>FEE66900</t>
  </si>
  <si>
    <t>83376FA3</t>
  </si>
  <si>
    <t>F8CCA6EE</t>
  </si>
  <si>
    <t>D1CA9CEB</t>
  </si>
  <si>
    <t>5E7C07CB</t>
  </si>
  <si>
    <t>09393464</t>
  </si>
  <si>
    <t>D6738680</t>
  </si>
  <si>
    <t>6FC2A3D6</t>
  </si>
  <si>
    <t>1F5176F9</t>
  </si>
  <si>
    <t>2CCBCCF8</t>
  </si>
  <si>
    <t>0280A676</t>
  </si>
  <si>
    <t>458F3B1B</t>
  </si>
  <si>
    <t>21E4BC7A</t>
  </si>
  <si>
    <t>09F337C7</t>
  </si>
  <si>
    <t>CE6B5CF4</t>
  </si>
  <si>
    <t>508729EA</t>
  </si>
  <si>
    <t>E0989554</t>
  </si>
  <si>
    <t>E85B5AFF</t>
  </si>
  <si>
    <t>07BA09BB</t>
  </si>
  <si>
    <t>E0C7ACCC</t>
  </si>
  <si>
    <t>1D2FDC76</t>
  </si>
  <si>
    <t>D05788BE</t>
  </si>
  <si>
    <t>16EF85D0</t>
  </si>
  <si>
    <t>85D975F7</t>
  </si>
  <si>
    <t>7B41A9B5</t>
  </si>
  <si>
    <t>DDFF5A77</t>
  </si>
  <si>
    <t>FF2CADA6</t>
  </si>
  <si>
    <t>236EDFD5</t>
  </si>
  <si>
    <t>F8A1E5A6</t>
  </si>
  <si>
    <t>9E1B0438</t>
  </si>
  <si>
    <t>1812B51A</t>
  </si>
  <si>
    <t>1C14B2AF</t>
  </si>
  <si>
    <t>6B122065</t>
  </si>
  <si>
    <t>9FFA34BA</t>
  </si>
  <si>
    <t>315048A4</t>
  </si>
  <si>
    <t>DF439E37</t>
  </si>
  <si>
    <t>5FB41DCF</t>
  </si>
  <si>
    <t>E635AFDA</t>
  </si>
  <si>
    <t>417B65AF</t>
  </si>
  <si>
    <t>2B374A83</t>
  </si>
  <si>
    <t>F9001994</t>
  </si>
  <si>
    <t>6223DF49</t>
  </si>
  <si>
    <t>8C0FE61B</t>
  </si>
  <si>
    <t>DA0B5EF7</t>
  </si>
  <si>
    <t>B55C98E4</t>
  </si>
  <si>
    <t>91766D20</t>
  </si>
  <si>
    <t>DC218995</t>
  </si>
  <si>
    <t>07E89959</t>
  </si>
  <si>
    <t>F047686D</t>
  </si>
  <si>
    <t>117E91D9</t>
  </si>
  <si>
    <t>2DC764A5</t>
  </si>
  <si>
    <t>8CF3F80D</t>
  </si>
  <si>
    <t>074A34B3</t>
  </si>
  <si>
    <t>10A75E00</t>
  </si>
  <si>
    <t>237CF16F</t>
  </si>
  <si>
    <t>315800E0</t>
  </si>
  <si>
    <t>2E6ECBDB</t>
  </si>
  <si>
    <t>7A9A0D47</t>
  </si>
  <si>
    <t>1E4E4CDE</t>
  </si>
  <si>
    <t>744663A7</t>
  </si>
  <si>
    <t>3747A622</t>
  </si>
  <si>
    <t>5E7F51B0</t>
  </si>
  <si>
    <t>D8F4F644</t>
  </si>
  <si>
    <t>704631FF</t>
  </si>
  <si>
    <t>D04A9DDF</t>
  </si>
  <si>
    <t>BCA6FF6A</t>
  </si>
  <si>
    <t>4651C63C</t>
  </si>
  <si>
    <t>BDAC501C</t>
  </si>
  <si>
    <t>A17963D0</t>
  </si>
  <si>
    <t>5EAA513F</t>
  </si>
  <si>
    <t>5FC7B510</t>
  </si>
  <si>
    <t>13E7E867</t>
  </si>
  <si>
    <t>EBA361A3</t>
  </si>
  <si>
    <t>29F8E7FE</t>
  </si>
  <si>
    <t>94D4A978</t>
  </si>
  <si>
    <t>699F59C3</t>
  </si>
  <si>
    <t>BAC22F8A</t>
  </si>
  <si>
    <t>4809776B</t>
  </si>
  <si>
    <t>C868B31A</t>
  </si>
  <si>
    <t>75351E1E</t>
  </si>
  <si>
    <t>0E28DB77</t>
  </si>
  <si>
    <t>6DE0D653</t>
  </si>
  <si>
    <t>AE703FCE</t>
  </si>
  <si>
    <t>A1848C5F</t>
  </si>
  <si>
    <t>4AEEE06E</t>
  </si>
  <si>
    <t>59786FCD</t>
  </si>
  <si>
    <t>8523C945</t>
  </si>
  <si>
    <t>1CD614A6</t>
  </si>
  <si>
    <t>103B95D2</t>
  </si>
  <si>
    <t>F6A1E24F</t>
  </si>
  <si>
    <t>0558C676</t>
  </si>
  <si>
    <t>BDFEDA0E</t>
  </si>
  <si>
    <t>91958472</t>
  </si>
  <si>
    <t>97F0C270</t>
  </si>
  <si>
    <t>8B42A061</t>
  </si>
  <si>
    <t>A5E180C6</t>
  </si>
  <si>
    <t>4C1473AA</t>
  </si>
  <si>
    <t>7EFC67A6</t>
  </si>
  <si>
    <t>F1938586</t>
  </si>
  <si>
    <t>D25CB637</t>
  </si>
  <si>
    <t>DC074975</t>
  </si>
  <si>
    <t>5B682C38</t>
  </si>
  <si>
    <t>ACB1987C</t>
  </si>
  <si>
    <t>3ACC171E</t>
  </si>
  <si>
    <t>61D81673</t>
  </si>
  <si>
    <t>EB064583</t>
  </si>
  <si>
    <t>07074614</t>
  </si>
  <si>
    <t>BAE830B4</t>
  </si>
  <si>
    <t>DE9F42FF</t>
  </si>
  <si>
    <t>32238D5D</t>
  </si>
  <si>
    <t>CB8521A2</t>
  </si>
  <si>
    <t>A68FC032</t>
  </si>
  <si>
    <t>90679326</t>
  </si>
  <si>
    <t>F9336D73</t>
  </si>
  <si>
    <t>498078AE</t>
  </si>
  <si>
    <t>3363495F</t>
  </si>
  <si>
    <t>8C7DE842</t>
  </si>
  <si>
    <t>818102EE</t>
  </si>
  <si>
    <t>EADE76F1</t>
  </si>
  <si>
    <t>D37673B4</t>
  </si>
  <si>
    <t>49CA314F</t>
  </si>
  <si>
    <t>543DD8A5</t>
  </si>
  <si>
    <t>32D1BB9B</t>
  </si>
  <si>
    <t>FDF11BA4</t>
  </si>
  <si>
    <t>AF1830C1</t>
  </si>
  <si>
    <t>CAC834C0</t>
  </si>
  <si>
    <t>C9A377AB</t>
  </si>
  <si>
    <t>50D0AF9D</t>
  </si>
  <si>
    <t>9D795E53</t>
  </si>
  <si>
    <t>3FD21DE9</t>
  </si>
  <si>
    <t>9240670C</t>
  </si>
  <si>
    <t>BE93349E</t>
  </si>
  <si>
    <t>C771385F</t>
  </si>
  <si>
    <t>F78C70D5</t>
  </si>
  <si>
    <t>48576385</t>
  </si>
  <si>
    <t>C02067E5</t>
  </si>
  <si>
    <t>21.06.2026 00:00</t>
  </si>
  <si>
    <t>C70BC6B6</t>
  </si>
  <si>
    <t>43C4B448</t>
  </si>
  <si>
    <t>11BEAAE2</t>
  </si>
  <si>
    <t>3AAA5B5B</t>
  </si>
  <si>
    <t>A6A17DDC</t>
  </si>
  <si>
    <t>F6E75597</t>
  </si>
  <si>
    <t>1E0BE5D1</t>
  </si>
  <si>
    <t>BE18EBFB</t>
  </si>
  <si>
    <t>D11F5767</t>
  </si>
  <si>
    <t>1E039E61</t>
  </si>
  <si>
    <t>C2064284</t>
  </si>
  <si>
    <t>AE153647</t>
  </si>
  <si>
    <t>9FA7DC62</t>
  </si>
  <si>
    <t>B4D1762F</t>
  </si>
  <si>
    <t>F6976113</t>
  </si>
  <si>
    <t>20.06.2026 16:00</t>
  </si>
  <si>
    <t>18E5AA2D</t>
  </si>
  <si>
    <t>E3D478A6</t>
  </si>
  <si>
    <t>9E60CA08</t>
  </si>
  <si>
    <t>53BA82BA</t>
  </si>
  <si>
    <t>3E9B7AE8</t>
  </si>
  <si>
    <t>A3F4BC1C</t>
  </si>
  <si>
    <t>D30040AA</t>
  </si>
  <si>
    <t>257078CB</t>
  </si>
  <si>
    <t>8B7C9D85</t>
  </si>
  <si>
    <t>C9A1C050</t>
  </si>
  <si>
    <t>2E7CB047</t>
  </si>
  <si>
    <t>ED3D6EAD</t>
  </si>
  <si>
    <t>999C2784</t>
  </si>
  <si>
    <t>6A698E59</t>
  </si>
  <si>
    <t>0F3996C9</t>
  </si>
  <si>
    <t>CAF226AE</t>
  </si>
  <si>
    <t>C87CBD84</t>
  </si>
  <si>
    <t>93909941</t>
  </si>
  <si>
    <t>37C460F4</t>
  </si>
  <si>
    <t>357DB299</t>
  </si>
  <si>
    <t>4D0484F6</t>
  </si>
  <si>
    <t>24E2B479</t>
  </si>
  <si>
    <t>8544F988</t>
  </si>
  <si>
    <t>294AB557</t>
  </si>
  <si>
    <t>DE301025</t>
  </si>
  <si>
    <t>D8EF116C</t>
  </si>
  <si>
    <t>05C8C9BF</t>
  </si>
  <si>
    <t>F9917C55</t>
  </si>
  <si>
    <t>99A56AD2</t>
  </si>
  <si>
    <t>43D13D5D</t>
  </si>
  <si>
    <t>FB59A8BD</t>
  </si>
  <si>
    <t>D7910A03</t>
  </si>
  <si>
    <t>F207C508</t>
  </si>
  <si>
    <t>5EF3FA00</t>
  </si>
  <si>
    <t>62F1CBB0</t>
  </si>
  <si>
    <t>6B4409ED</t>
  </si>
  <si>
    <t>A4B68D12</t>
  </si>
  <si>
    <t>33C15F85</t>
  </si>
  <si>
    <t>80037DFA</t>
  </si>
  <si>
    <t>10A0B11A</t>
  </si>
  <si>
    <t>AAFED686</t>
  </si>
  <si>
    <t>E18C1E9F</t>
  </si>
  <si>
    <t>A285CCED</t>
  </si>
  <si>
    <t>D049C3FF</t>
  </si>
  <si>
    <t>337903B8</t>
  </si>
  <si>
    <t>B8296036</t>
  </si>
  <si>
    <t>39B973F6</t>
  </si>
  <si>
    <t>0FEE0AE7</t>
  </si>
  <si>
    <t>0BF31AC6</t>
  </si>
  <si>
    <t>B328669A</t>
  </si>
  <si>
    <t>FC6CA459</t>
  </si>
  <si>
    <t>ECE4F1E8</t>
  </si>
  <si>
    <t>BE92A082</t>
  </si>
  <si>
    <t>759FF97F</t>
  </si>
  <si>
    <t>F56A4C54</t>
  </si>
  <si>
    <t>E8A43939</t>
  </si>
  <si>
    <t>B4B3042F</t>
  </si>
  <si>
    <t>780F94F7</t>
  </si>
  <si>
    <t>437B5D04</t>
  </si>
  <si>
    <t>6734F9F8</t>
  </si>
  <si>
    <t>E85A0A5B</t>
  </si>
  <si>
    <t>12971769</t>
  </si>
  <si>
    <t>0B14D048</t>
  </si>
  <si>
    <t>CE8DEC9E</t>
  </si>
  <si>
    <t>1C28CA44</t>
  </si>
  <si>
    <t>39F7DDC0</t>
  </si>
  <si>
    <t>B9FE16D4</t>
  </si>
  <si>
    <t>2DD65924</t>
  </si>
  <si>
    <t>494EBFCE</t>
  </si>
  <si>
    <t>9C245051</t>
  </si>
  <si>
    <t>929BD7B1</t>
  </si>
  <si>
    <t>5E0B8FED</t>
  </si>
  <si>
    <t>7D5480E1</t>
  </si>
  <si>
    <t>274267E1</t>
  </si>
  <si>
    <t>75B0878E</t>
  </si>
  <si>
    <t>07E08B3C</t>
  </si>
  <si>
    <t>EB37CDF3</t>
  </si>
  <si>
    <t>46E8F4FF</t>
  </si>
  <si>
    <t>2199AEC2</t>
  </si>
  <si>
    <t>6C23DBAA</t>
  </si>
  <si>
    <t>8279DD49</t>
  </si>
  <si>
    <t>54795CB4</t>
  </si>
  <si>
    <t>1EBD677A</t>
  </si>
  <si>
    <t>33EFBAE1</t>
  </si>
  <si>
    <t>CFD6959E</t>
  </si>
  <si>
    <t>4A960AA6</t>
  </si>
  <si>
    <t>8DB334A3</t>
  </si>
  <si>
    <t>F3F09292</t>
  </si>
  <si>
    <t>BAE26D11</t>
  </si>
  <si>
    <t>6F36772F</t>
  </si>
  <si>
    <t>1EA861EF</t>
  </si>
  <si>
    <t>AA313D3E</t>
  </si>
  <si>
    <t>9EDF89DE</t>
  </si>
  <si>
    <t>75C0F431</t>
  </si>
  <si>
    <t>17FDE083</t>
  </si>
  <si>
    <t>19.06.2026 23:33</t>
  </si>
  <si>
    <t>27B49FAC</t>
  </si>
  <si>
    <t>7F3378B9</t>
  </si>
  <si>
    <t>A2C90773</t>
  </si>
  <si>
    <t>AE6237ED</t>
  </si>
  <si>
    <t>D93F4B59</t>
  </si>
  <si>
    <t>2F4D764D</t>
  </si>
  <si>
    <t>4069D4C7</t>
  </si>
  <si>
    <t>F9A317E9</t>
  </si>
  <si>
    <t>7CA7C5B5</t>
  </si>
  <si>
    <t>A8266E30</t>
  </si>
  <si>
    <t>A10CD949</t>
  </si>
  <si>
    <t>06E10B30</t>
  </si>
  <si>
    <t>3211454C</t>
  </si>
  <si>
    <t>F217388A</t>
  </si>
  <si>
    <t>F40AD24F</t>
  </si>
  <si>
    <t>13370284</t>
  </si>
  <si>
    <t>D7FF7C1A</t>
  </si>
  <si>
    <t>A5E3848E</t>
  </si>
  <si>
    <t>09B12F20</t>
  </si>
  <si>
    <t>7F5C3B2B</t>
  </si>
  <si>
    <t>BB241761</t>
  </si>
  <si>
    <t>CEB545B6</t>
  </si>
  <si>
    <t>0AEDE9C7</t>
  </si>
  <si>
    <t>2A74783C</t>
  </si>
  <si>
    <t>319EA7C1</t>
  </si>
  <si>
    <t>A20B73D4</t>
  </si>
  <si>
    <t>1CC26464</t>
  </si>
  <si>
    <t>63FA78AE</t>
  </si>
  <si>
    <t>74FA7740</t>
  </si>
  <si>
    <t>FE8196B0</t>
  </si>
  <si>
    <t>AFFD4910</t>
  </si>
  <si>
    <t>06A8AB33</t>
  </si>
  <si>
    <t>0E60DC2B</t>
  </si>
  <si>
    <t>DCE3C634</t>
  </si>
  <si>
    <t>DF8B50C6</t>
  </si>
  <si>
    <t>78063DA9</t>
  </si>
  <si>
    <t>3AB5FA7A</t>
  </si>
  <si>
    <t>A4C262F3</t>
  </si>
  <si>
    <t>4162A973</t>
  </si>
  <si>
    <t>DA4AD8CE</t>
  </si>
  <si>
    <t>D7A9CFA4</t>
  </si>
  <si>
    <t>27072760</t>
  </si>
  <si>
    <t>B599024F</t>
  </si>
  <si>
    <t>E456742A</t>
  </si>
  <si>
    <t>93BEA120</t>
  </si>
  <si>
    <t>F8B441B8</t>
  </si>
  <si>
    <t>8E695FF6</t>
  </si>
  <si>
    <t>30DD8C0C</t>
  </si>
  <si>
    <t>6BF5388A</t>
  </si>
  <si>
    <t>574E1B4C</t>
  </si>
  <si>
    <t>B7D09062</t>
  </si>
  <si>
    <t>BA7490AC</t>
  </si>
  <si>
    <t>3186B465</t>
  </si>
  <si>
    <t>24755FED</t>
  </si>
  <si>
    <t>7A6F73E9</t>
  </si>
  <si>
    <t>1C09A2AE</t>
  </si>
  <si>
    <t>A86FBCEB</t>
  </si>
  <si>
    <t>A8C8B49E</t>
  </si>
  <si>
    <t>CA7C6FC9</t>
  </si>
  <si>
    <t>CF4E6CF8</t>
  </si>
  <si>
    <t>AD474506</t>
  </si>
  <si>
    <t>9A576FB5</t>
  </si>
  <si>
    <t>28FE208F</t>
  </si>
  <si>
    <t>2A91E377</t>
  </si>
  <si>
    <t>3634BFAF</t>
  </si>
  <si>
    <t>501D10F6</t>
  </si>
  <si>
    <t>E5120C79</t>
  </si>
  <si>
    <t>7779C074</t>
  </si>
  <si>
    <t>D8D283D4</t>
  </si>
  <si>
    <t>18.06.2026 16:00</t>
  </si>
  <si>
    <t>07161C2C</t>
  </si>
  <si>
    <t>3AB494BC</t>
  </si>
  <si>
    <t>DAF89835</t>
  </si>
  <si>
    <t>C46F6BD7</t>
  </si>
  <si>
    <t>E3468B8C</t>
  </si>
  <si>
    <t>ED0F5A6E</t>
  </si>
  <si>
    <t>24632F4E</t>
  </si>
  <si>
    <t>0113CEB5</t>
  </si>
  <si>
    <t>7274F5D6</t>
  </si>
  <si>
    <t>3A7A01D7</t>
  </si>
  <si>
    <t>38965A07</t>
  </si>
  <si>
    <t>E930F9CC</t>
  </si>
  <si>
    <t>B09376A1</t>
  </si>
  <si>
    <t>8AC6D610</t>
  </si>
  <si>
    <t>5F7AF82A</t>
  </si>
  <si>
    <t>A2C04E68</t>
  </si>
  <si>
    <t>409B01E2</t>
  </si>
  <si>
    <t>6F441129</t>
  </si>
  <si>
    <t>0A871F6E</t>
  </si>
  <si>
    <t>02B7A3F8</t>
  </si>
  <si>
    <t>A1CD8C2E</t>
  </si>
  <si>
    <t>DF104935</t>
  </si>
  <si>
    <t>B779117F</t>
  </si>
  <si>
    <t>BE6DE4F6</t>
  </si>
  <si>
    <t>A25EBC42</t>
  </si>
  <si>
    <t>A8901C34</t>
  </si>
  <si>
    <t>4D22720F</t>
  </si>
  <si>
    <t>6EE45044</t>
  </si>
  <si>
    <t>A2575A31</t>
  </si>
  <si>
    <t>01E1BDA8</t>
  </si>
  <si>
    <t>0B3B5814</t>
  </si>
  <si>
    <t>27F8E0AD</t>
  </si>
  <si>
    <t>A706A8FF</t>
  </si>
  <si>
    <t>7AB1ECE5</t>
  </si>
  <si>
    <t>8F451A8A</t>
  </si>
  <si>
    <t>B8C74FBB</t>
  </si>
  <si>
    <t>75A3D8FC</t>
  </si>
  <si>
    <t>65E3AE12</t>
  </si>
  <si>
    <t>064A0D4B</t>
  </si>
  <si>
    <t>28248DFD</t>
  </si>
  <si>
    <t>AAA9B21C</t>
  </si>
  <si>
    <t>852C2D85</t>
  </si>
  <si>
    <t>A265A692</t>
  </si>
  <si>
    <t>0C3D3CE6</t>
  </si>
  <si>
    <t>BCC611EE</t>
  </si>
  <si>
    <t>48314C34</t>
  </si>
  <si>
    <t>04D2115B</t>
  </si>
  <si>
    <t>B7252E3C</t>
  </si>
  <si>
    <t>08174051</t>
  </si>
  <si>
    <t>62AC51D7</t>
  </si>
  <si>
    <t>073CC27D</t>
  </si>
  <si>
    <t>5E62D9A7</t>
  </si>
  <si>
    <t>CCCE0D7D</t>
  </si>
  <si>
    <t>E4197D73</t>
  </si>
  <si>
    <t>0A02F02F</t>
  </si>
  <si>
    <t>11069CFE</t>
  </si>
  <si>
    <t>1CEE4D12</t>
  </si>
  <si>
    <t>03A03A69</t>
  </si>
  <si>
    <t>D934A6D4</t>
  </si>
  <si>
    <t>2CD17FB4</t>
  </si>
  <si>
    <t>3031BA0C</t>
  </si>
  <si>
    <t>9DEACD37</t>
  </si>
  <si>
    <t>B4096669</t>
  </si>
  <si>
    <t>C223DBFD</t>
  </si>
  <si>
    <t>140EE052</t>
  </si>
  <si>
    <t>7DC48650</t>
  </si>
  <si>
    <t>9E2CB3EE</t>
  </si>
  <si>
    <t>DB81017B</t>
  </si>
  <si>
    <t>E9B2C6E5</t>
  </si>
  <si>
    <t>F26FB9E2</t>
  </si>
  <si>
    <t>B3ED72D2</t>
  </si>
  <si>
    <t>75CFB978</t>
  </si>
  <si>
    <t>ECEE7E48</t>
  </si>
  <si>
    <t>6D22AFDF</t>
  </si>
  <si>
    <t>1A6572D8</t>
  </si>
  <si>
    <t>F1EFD87E</t>
  </si>
  <si>
    <t>13C76C80</t>
  </si>
  <si>
    <t>6674911F</t>
  </si>
  <si>
    <t>67DFC76C</t>
  </si>
  <si>
    <t>BB4C0FCC</t>
  </si>
  <si>
    <t>7D1961DA</t>
  </si>
  <si>
    <t>1E7831FE</t>
  </si>
  <si>
    <t>CC15206F</t>
  </si>
  <si>
    <t>ADE43213</t>
  </si>
  <si>
    <t>1DA40699</t>
  </si>
  <si>
    <t>D40394D9</t>
  </si>
  <si>
    <t>B2FDA856</t>
  </si>
  <si>
    <t>0B0276E9</t>
  </si>
  <si>
    <t>4D87508F</t>
  </si>
  <si>
    <t>DE02AB6F</t>
  </si>
  <si>
    <t>9CC3A7FD</t>
  </si>
  <si>
    <t>FED69889</t>
  </si>
  <si>
    <t>0332F92B</t>
  </si>
  <si>
    <t>01DD13E1</t>
  </si>
  <si>
    <t>9D8883B4</t>
  </si>
  <si>
    <t>1CE6B287</t>
  </si>
  <si>
    <t>66A4A496</t>
  </si>
  <si>
    <t>B140C975</t>
  </si>
  <si>
    <t>133A466F</t>
  </si>
  <si>
    <t>1262E040</t>
  </si>
  <si>
    <t>B0F62269</t>
  </si>
  <si>
    <t>17.06.2026 15:30</t>
  </si>
  <si>
    <t>D998626B</t>
  </si>
  <si>
    <t>99B3C44C</t>
  </si>
  <si>
    <t>774BCD64</t>
  </si>
  <si>
    <t>77876E6C</t>
  </si>
  <si>
    <t>6EED8788</t>
  </si>
  <si>
    <t>CBAF6521</t>
  </si>
  <si>
    <t>3E12F99D</t>
  </si>
  <si>
    <t>45163064</t>
  </si>
  <si>
    <t>67E3D903</t>
  </si>
  <si>
    <t>932321B8</t>
  </si>
  <si>
    <t>FC881081</t>
  </si>
  <si>
    <t>7CDD32B6</t>
  </si>
  <si>
    <t>8206E5C9</t>
  </si>
  <si>
    <t>ACDCE84E</t>
  </si>
  <si>
    <t>B60C1350</t>
  </si>
  <si>
    <t>1F195453</t>
  </si>
  <si>
    <t>63743FB3</t>
  </si>
  <si>
    <t>1EC1C21A</t>
  </si>
  <si>
    <t>6F51D44C</t>
  </si>
  <si>
    <t>8FAE7460</t>
  </si>
  <si>
    <t>DA99A518</t>
  </si>
  <si>
    <t>7206E999</t>
  </si>
  <si>
    <t>C3252044</t>
  </si>
  <si>
    <t>00233B15</t>
  </si>
  <si>
    <t>AB2C5057</t>
  </si>
  <si>
    <t>529889FA</t>
  </si>
  <si>
    <t>E383891D</t>
  </si>
  <si>
    <t>C098C76B</t>
  </si>
  <si>
    <t>1FF053DD</t>
  </si>
  <si>
    <t>9E7CF7CD</t>
  </si>
  <si>
    <t>64A192B0</t>
  </si>
  <si>
    <t>345E3AFB</t>
  </si>
  <si>
    <t>C38DD054</t>
  </si>
  <si>
    <t>33D42357</t>
  </si>
  <si>
    <t>4E4564F1</t>
  </si>
  <si>
    <t>BA9339DA</t>
  </si>
  <si>
    <t>2CDBC0AC</t>
  </si>
  <si>
    <t>B2BAFA17</t>
  </si>
  <si>
    <t>A7A3D1CA</t>
  </si>
  <si>
    <t>984E613A</t>
  </si>
  <si>
    <t>4BB4E0A1</t>
  </si>
  <si>
    <t>F99701E0</t>
  </si>
  <si>
    <t>E852827A</t>
  </si>
  <si>
    <t>51C11747</t>
  </si>
  <si>
    <t>44F7B5C5</t>
  </si>
  <si>
    <t>8D55311D</t>
  </si>
  <si>
    <t>160DF1D0</t>
  </si>
  <si>
    <t>F4355161</t>
  </si>
  <si>
    <t>89016A6E</t>
  </si>
  <si>
    <t>FEC0199D</t>
  </si>
  <si>
    <t>23AD4D6E</t>
  </si>
  <si>
    <t>866D0631</t>
  </si>
  <si>
    <t>10D59439</t>
  </si>
  <si>
    <t>8CCF3178</t>
  </si>
  <si>
    <t>D428609F</t>
  </si>
  <si>
    <t>ACF16B0C</t>
  </si>
  <si>
    <t>5E48E238</t>
  </si>
  <si>
    <t>50EDCE45</t>
  </si>
  <si>
    <t>7B4F2AEF</t>
  </si>
  <si>
    <t>AB1214D6</t>
  </si>
  <si>
    <t>E3AB4188</t>
  </si>
  <si>
    <t>A8CD3C6F</t>
  </si>
  <si>
    <t>98E67EC0</t>
  </si>
  <si>
    <t>5061EDEF</t>
  </si>
  <si>
    <t>9EBAA08C</t>
  </si>
  <si>
    <t>3B52B974</t>
  </si>
  <si>
    <t>25CFA95F</t>
  </si>
  <si>
    <t>32B2081E</t>
  </si>
  <si>
    <t>4BC30AB0</t>
  </si>
  <si>
    <t>E3DA95A7</t>
  </si>
  <si>
    <t>F12116B7</t>
  </si>
  <si>
    <t>3E294428</t>
  </si>
  <si>
    <t>38F466D8</t>
  </si>
  <si>
    <t>940BC2BA</t>
  </si>
  <si>
    <t>9DB79795</t>
  </si>
  <si>
    <t>F9139113</t>
  </si>
  <si>
    <t>E5FEC871</t>
  </si>
  <si>
    <t>21565F6D</t>
  </si>
  <si>
    <t>A6558698</t>
  </si>
  <si>
    <t>0826EAAF</t>
  </si>
  <si>
    <t>394823B7</t>
  </si>
  <si>
    <t>006D3B36</t>
  </si>
  <si>
    <t>DB6714F8</t>
  </si>
  <si>
    <t>9E45C268</t>
  </si>
  <si>
    <t>9FBE8E50</t>
  </si>
  <si>
    <t>5E3A19A2</t>
  </si>
  <si>
    <t>B98FDAC7</t>
  </si>
  <si>
    <t>F5A01444</t>
  </si>
  <si>
    <t>7B547800</t>
  </si>
  <si>
    <t>52B95C1F</t>
  </si>
  <si>
    <t>E05A7A5E</t>
  </si>
  <si>
    <t>F05FC1D0</t>
  </si>
  <si>
    <t>D6FC60FA</t>
  </si>
  <si>
    <t>F8E51369</t>
  </si>
  <si>
    <t>AD7377FC</t>
  </si>
  <si>
    <t>BB68B2F7</t>
  </si>
  <si>
    <t>15.06.2026 15:46</t>
  </si>
  <si>
    <t>Sistem Yöneticisi</t>
  </si>
  <si>
    <t>CAF5B2AE</t>
  </si>
  <si>
    <t>15.06.2026 10:04</t>
  </si>
  <si>
    <t>66302BF2</t>
  </si>
  <si>
    <t>BAEAA8DB</t>
  </si>
  <si>
    <t>3EA25B96</t>
  </si>
  <si>
    <t>090722DC</t>
  </si>
  <si>
    <t>4E6AE929</t>
  </si>
  <si>
    <t>FEFC5308</t>
  </si>
  <si>
    <t>D697F1F5</t>
  </si>
  <si>
    <t>B2EF5940</t>
  </si>
  <si>
    <t>BA2332A4</t>
  </si>
  <si>
    <t>D607A883</t>
  </si>
  <si>
    <t>928DFDBC</t>
  </si>
  <si>
    <t>E0078514</t>
  </si>
  <si>
    <t>9426532E</t>
  </si>
  <si>
    <t>E578DD1E</t>
  </si>
  <si>
    <t>461F7F1C</t>
  </si>
  <si>
    <t>729D8B4F</t>
  </si>
  <si>
    <t>E3027F5C</t>
  </si>
  <si>
    <t>B8BCE2D6</t>
  </si>
  <si>
    <t>EB9D18CD</t>
  </si>
  <si>
    <t>EBC3A9F9</t>
  </si>
  <si>
    <t>FAED300B</t>
  </si>
  <si>
    <t>55E4A7DE</t>
  </si>
  <si>
    <t>94D56C14</t>
  </si>
  <si>
    <t>14.06.2026 08:03</t>
  </si>
  <si>
    <t>1403CA7B</t>
  </si>
  <si>
    <t>14.06.2026 00:00</t>
  </si>
  <si>
    <t>7A24A74D</t>
  </si>
  <si>
    <t>76BE5188</t>
  </si>
  <si>
    <t>E4F863A6</t>
  </si>
  <si>
    <t>B7D442FD</t>
  </si>
  <si>
    <t>D806CD96</t>
  </si>
  <si>
    <t>3FCAC711</t>
  </si>
  <si>
    <t>485F49D3</t>
  </si>
  <si>
    <t>93AB078D</t>
  </si>
  <si>
    <t>173B1375</t>
  </si>
  <si>
    <t>CFA32066</t>
  </si>
  <si>
    <t>2BD70F9D</t>
  </si>
  <si>
    <t>C64E83B0</t>
  </si>
  <si>
    <t>5AC1C573</t>
  </si>
  <si>
    <t>35411FFF</t>
  </si>
  <si>
    <t>84C30F62</t>
  </si>
  <si>
    <t>13B7EB25</t>
  </si>
  <si>
    <t>D74612E6</t>
  </si>
  <si>
    <t>AA750C38</t>
  </si>
  <si>
    <t>972500A9</t>
  </si>
  <si>
    <t>CB8EBF09</t>
  </si>
  <si>
    <t>94687620</t>
  </si>
  <si>
    <t>8A6F15B4</t>
  </si>
  <si>
    <t>45A2CDC8</t>
  </si>
  <si>
    <t>AA766DB3</t>
  </si>
  <si>
    <t>FD0FC572</t>
  </si>
  <si>
    <t>B0FAC8D6</t>
  </si>
  <si>
    <t>518100BB</t>
  </si>
  <si>
    <t>38BE2925</t>
  </si>
  <si>
    <t>0843C410</t>
  </si>
  <si>
    <t>39E27732</t>
  </si>
  <si>
    <t>74740E5C</t>
  </si>
  <si>
    <t>17642642</t>
  </si>
  <si>
    <t>20E3B022</t>
  </si>
  <si>
    <t>BE106AC7</t>
  </si>
  <si>
    <t>890141BD</t>
  </si>
  <si>
    <t>38BB4DEE</t>
  </si>
  <si>
    <t>34FE3ACD</t>
  </si>
  <si>
    <t>17BA44BF</t>
  </si>
  <si>
    <t>9A86D588</t>
  </si>
  <si>
    <t>1B1846D2</t>
  </si>
  <si>
    <t>55BE2CBA</t>
  </si>
  <si>
    <t>8819B5CC</t>
  </si>
  <si>
    <t>4E585CD1</t>
  </si>
  <si>
    <t>C1D1211B</t>
  </si>
  <si>
    <t>EF60D815</t>
  </si>
  <si>
    <t>13E142CD</t>
  </si>
  <si>
    <t>9F2839A4</t>
  </si>
  <si>
    <t>2413B895</t>
  </si>
  <si>
    <t>B67E1803</t>
  </si>
  <si>
    <t>7FC362DE</t>
  </si>
  <si>
    <t>59A54E52</t>
  </si>
  <si>
    <t>1E3F1994</t>
  </si>
  <si>
    <t>CF278F88</t>
  </si>
  <si>
    <t>A59B7913</t>
  </si>
  <si>
    <t>F6371F1D</t>
  </si>
  <si>
    <t>C86FA447</t>
  </si>
  <si>
    <t>491E7AEB</t>
  </si>
  <si>
    <t>65DAFAC5</t>
  </si>
  <si>
    <t>9596780A</t>
  </si>
  <si>
    <t>90CE074E</t>
  </si>
  <si>
    <t>6956A2A2</t>
  </si>
  <si>
    <t>DA07274C</t>
  </si>
  <si>
    <t>612FC1DB</t>
  </si>
  <si>
    <t>290B9784</t>
  </si>
  <si>
    <t>2A3BCCAB</t>
  </si>
  <si>
    <t>0BC319B6</t>
  </si>
  <si>
    <t>BE276DFE</t>
  </si>
  <si>
    <t>4E429416</t>
  </si>
  <si>
    <t>B490F71F</t>
  </si>
  <si>
    <t>509D5A4A</t>
  </si>
  <si>
    <t>84F96174</t>
  </si>
  <si>
    <t>E46D4F7C</t>
  </si>
  <si>
    <t>D90805A1</t>
  </si>
  <si>
    <t>36FE9470</t>
  </si>
  <si>
    <t>7D51F2FB</t>
  </si>
  <si>
    <t>6F191B9C</t>
  </si>
  <si>
    <t>F63D133B</t>
  </si>
  <si>
    <t>5A9DE5AB</t>
  </si>
  <si>
    <t>E9DE65F9</t>
  </si>
  <si>
    <t>62762865</t>
  </si>
  <si>
    <t>0E2BB9BA</t>
  </si>
  <si>
    <t>C38664EF</t>
  </si>
  <si>
    <t>1F329F5D</t>
  </si>
  <si>
    <t>EE0FA3B6</t>
  </si>
  <si>
    <t>16A5EDD0</t>
  </si>
  <si>
    <t>F1A4FDD9</t>
  </si>
  <si>
    <t>C9345A21</t>
  </si>
  <si>
    <t>032B096E</t>
  </si>
  <si>
    <t>2F41A7FA</t>
  </si>
  <si>
    <t>D7B04B8A</t>
  </si>
  <si>
    <t>8F6FF60C</t>
  </si>
  <si>
    <t>A3562399</t>
  </si>
  <si>
    <t>4190115D</t>
  </si>
  <si>
    <t>8AADD225</t>
  </si>
  <si>
    <t>29775ED8</t>
  </si>
  <si>
    <t>497E4D80</t>
  </si>
  <si>
    <t>87593349</t>
  </si>
  <si>
    <t>0CC62F9A</t>
  </si>
  <si>
    <t>FC825FFB</t>
  </si>
  <si>
    <t>33EEAD10</t>
  </si>
  <si>
    <t>136275EB</t>
  </si>
  <si>
    <t>44DB3803</t>
  </si>
  <si>
    <t>05BA0294</t>
  </si>
  <si>
    <t>1C11D301</t>
  </si>
  <si>
    <t>2226EE47</t>
  </si>
  <si>
    <t>430F3366</t>
  </si>
  <si>
    <t>DE120837</t>
  </si>
  <si>
    <t>A6AC8920</t>
  </si>
  <si>
    <t>E28A4FEC</t>
  </si>
  <si>
    <t>E45674D2</t>
  </si>
  <si>
    <t>13.06.2026 08:00</t>
  </si>
  <si>
    <t>9BFD1E9C</t>
  </si>
  <si>
    <t>23A8DBB7</t>
  </si>
  <si>
    <t>2EA300F4</t>
  </si>
  <si>
    <t>4599F44C</t>
  </si>
  <si>
    <t>59BA70CC</t>
  </si>
  <si>
    <t>9EF5FC26</t>
  </si>
  <si>
    <t>704C8D4A</t>
  </si>
  <si>
    <t>0F64945D</t>
  </si>
  <si>
    <t>984FFE89</t>
  </si>
  <si>
    <t>D1C3F5DA</t>
  </si>
  <si>
    <t>6D35EBDA</t>
  </si>
  <si>
    <t>A599ECD4</t>
  </si>
  <si>
    <t>FB87A5EF</t>
  </si>
  <si>
    <t>A3A52B83</t>
  </si>
  <si>
    <t>4A6E6EBE</t>
  </si>
  <si>
    <t>4D62B4FC</t>
  </si>
  <si>
    <t>B421D3D6</t>
  </si>
  <si>
    <t>3828F75F</t>
  </si>
  <si>
    <t>89839D7E</t>
  </si>
  <si>
    <t>A5DDDE58</t>
  </si>
  <si>
    <t>8C8E438A</t>
  </si>
  <si>
    <t>F142940E</t>
  </si>
  <si>
    <t>11EF7B01</t>
  </si>
  <si>
    <t>31F2C0B5</t>
  </si>
  <si>
    <t>4BC17F54</t>
  </si>
  <si>
    <t>210FEDB7</t>
  </si>
  <si>
    <t>BC973B29</t>
  </si>
  <si>
    <t>58ECD85B</t>
  </si>
  <si>
    <t>B9946DBC</t>
  </si>
  <si>
    <t>ADAB2826</t>
  </si>
  <si>
    <t>CD6962B8</t>
  </si>
  <si>
    <t>BBF0AF38</t>
  </si>
  <si>
    <t>2E708B78</t>
  </si>
  <si>
    <t>777E3925</t>
  </si>
  <si>
    <t>DFD0D116</t>
  </si>
  <si>
    <t>FBE0D317</t>
  </si>
  <si>
    <t>12.06.2026 16:00</t>
  </si>
  <si>
    <t>1ABE1D0D</t>
  </si>
  <si>
    <t>7A155989</t>
  </si>
  <si>
    <t>A7505C75</t>
  </si>
  <si>
    <t>9169FE2D</t>
  </si>
  <si>
    <t>C203FDCA</t>
  </si>
  <si>
    <t>A8C1BFEA</t>
  </si>
  <si>
    <t>BB73456F</t>
  </si>
  <si>
    <t>3C87546B</t>
  </si>
  <si>
    <t>B3C7E45A</t>
  </si>
  <si>
    <t>BA1B8F98</t>
  </si>
  <si>
    <t>B0CA66C4</t>
  </si>
  <si>
    <t>E17FEADB</t>
  </si>
  <si>
    <t>1EEC7F67</t>
  </si>
  <si>
    <t>5FB59B6A</t>
  </si>
  <si>
    <t>73228C1D</t>
  </si>
  <si>
    <t>C8B94B1B</t>
  </si>
  <si>
    <t>FAF4CE6A</t>
  </si>
  <si>
    <t>FA6AEFF5</t>
  </si>
  <si>
    <t>E997DCD2</t>
  </si>
  <si>
    <t>722F5E4D</t>
  </si>
  <si>
    <t>0E99D9A0</t>
  </si>
  <si>
    <t>97818788</t>
  </si>
  <si>
    <t>D0D4A29F</t>
  </si>
  <si>
    <t>4A3997CC</t>
  </si>
  <si>
    <t>24B67A2C</t>
  </si>
  <si>
    <t>D3F99370</t>
  </si>
  <si>
    <t>92263F7D</t>
  </si>
  <si>
    <t>12.06.2026 00:00</t>
  </si>
  <si>
    <t>8DA64BB4</t>
  </si>
  <si>
    <t>3754A3A2</t>
  </si>
  <si>
    <t>ADA6F7C5</t>
  </si>
  <si>
    <t>25B0DC6F</t>
  </si>
  <si>
    <t>CFBA5B50</t>
  </si>
  <si>
    <t>8D13E82B</t>
  </si>
  <si>
    <t>E23392CA</t>
  </si>
  <si>
    <t>1D15EE0B</t>
  </si>
  <si>
    <t>53E2C190</t>
  </si>
  <si>
    <t>1EE37816</t>
  </si>
  <si>
    <t>864B2E56</t>
  </si>
  <si>
    <t>EDA2782B</t>
  </si>
  <si>
    <t>38363B0C</t>
  </si>
  <si>
    <t>D1301FC8</t>
  </si>
  <si>
    <t>0ADACF7A</t>
  </si>
  <si>
    <t>9DD74C75</t>
  </si>
  <si>
    <t>A02499FB</t>
  </si>
  <si>
    <t>32D820CB</t>
  </si>
  <si>
    <t>982D54CE</t>
  </si>
  <si>
    <t>8CBD95BB</t>
  </si>
  <si>
    <t>A3A34758</t>
  </si>
  <si>
    <t>E680C812</t>
  </si>
  <si>
    <t>5B0CC9F3</t>
  </si>
  <si>
    <t>C1F3320E</t>
  </si>
  <si>
    <t>86BED88D</t>
  </si>
  <si>
    <t>6D3514E4</t>
  </si>
  <si>
    <t>0643EB9A</t>
  </si>
  <si>
    <t>11512BE0</t>
  </si>
  <si>
    <t>C7EAD033</t>
  </si>
  <si>
    <t>504D11C4</t>
  </si>
  <si>
    <t>3DF7F10C</t>
  </si>
  <si>
    <t>37344593</t>
  </si>
  <si>
    <t>01ABEEEB</t>
  </si>
  <si>
    <t>B3E247CB</t>
  </si>
  <si>
    <t>413BBAB3</t>
  </si>
  <si>
    <t>FCEC9975</t>
  </si>
  <si>
    <t>F1CD64C3</t>
  </si>
  <si>
    <t>3462CA3B</t>
  </si>
  <si>
    <t>E6DF322C</t>
  </si>
  <si>
    <t>89473227</t>
  </si>
  <si>
    <t>534A284B</t>
  </si>
  <si>
    <t>4B8B7313</t>
  </si>
  <si>
    <t>73EE4542</t>
  </si>
  <si>
    <t>0AC54ABE</t>
  </si>
  <si>
    <t>BB0E6101</t>
  </si>
  <si>
    <t>D8EFD9AF</t>
  </si>
  <si>
    <t>B11E69FA</t>
  </si>
  <si>
    <t>6B31EF1B</t>
  </si>
  <si>
    <t>4F343323</t>
  </si>
  <si>
    <t>895C193E</t>
  </si>
  <si>
    <t>3AA75650</t>
  </si>
  <si>
    <t>89B55E0A</t>
  </si>
  <si>
    <t>957DFB68</t>
  </si>
  <si>
    <t>656E555C</t>
  </si>
  <si>
    <t>9D1BF5C7</t>
  </si>
  <si>
    <t>BD6563C6</t>
  </si>
  <si>
    <t>754D57DA</t>
  </si>
  <si>
    <t>ACBA35D7</t>
  </si>
  <si>
    <t>6F325196</t>
  </si>
  <si>
    <t>3C1C3EB1</t>
  </si>
  <si>
    <t>699B12CA</t>
  </si>
  <si>
    <t>783F81CC</t>
  </si>
  <si>
    <t>3ECAFBCA</t>
  </si>
  <si>
    <t>4CB7D07D</t>
  </si>
  <si>
    <t>4ACE7262</t>
  </si>
  <si>
    <t>134CE578</t>
  </si>
  <si>
    <t>162082E2</t>
  </si>
  <si>
    <t>8252A5DD</t>
  </si>
  <si>
    <t>9B4A63FD</t>
  </si>
  <si>
    <t>A7E6B6ED</t>
  </si>
  <si>
    <t>975ECBCB</t>
  </si>
  <si>
    <t>BA36F32B</t>
  </si>
  <si>
    <t>3DAF936C</t>
  </si>
  <si>
    <t>E5367A83</t>
  </si>
  <si>
    <t>315C8129</t>
  </si>
  <si>
    <t>F3D7937F</t>
  </si>
  <si>
    <t>C0E23141</t>
  </si>
  <si>
    <t>6A608247</t>
  </si>
  <si>
    <t>6AE98073</t>
  </si>
  <si>
    <t>D767C522</t>
  </si>
  <si>
    <t>BC7BD84F</t>
  </si>
  <si>
    <t>1B9FC141</t>
  </si>
  <si>
    <t>AE38128F</t>
  </si>
  <si>
    <t>811800B9</t>
  </si>
  <si>
    <t>28450027</t>
  </si>
  <si>
    <t>F1EB94C9</t>
  </si>
  <si>
    <t>6D8BDA10</t>
  </si>
  <si>
    <t>CD824554</t>
  </si>
  <si>
    <t>30EF41EC</t>
  </si>
  <si>
    <t>BE10BE44</t>
  </si>
  <si>
    <t>E3E7E471</t>
  </si>
  <si>
    <t>26AAC6D8</t>
  </si>
  <si>
    <t>8B65101E</t>
  </si>
  <si>
    <t>DFCCA58C</t>
  </si>
  <si>
    <t>10.06.2026 08:00</t>
  </si>
  <si>
    <t>AAC065F3</t>
  </si>
  <si>
    <t>B5CC884F</t>
  </si>
  <si>
    <t>70547910</t>
  </si>
  <si>
    <t>36E11211</t>
  </si>
  <si>
    <t>10.06.2026 00:00</t>
  </si>
  <si>
    <t>FC8DACFB</t>
  </si>
  <si>
    <t>72B28D50</t>
  </si>
  <si>
    <t>E7FB7FD5</t>
  </si>
  <si>
    <t>B57F23F8</t>
  </si>
  <si>
    <t>07335D08</t>
  </si>
  <si>
    <t>55D00CB1</t>
  </si>
  <si>
    <t>C39FC20E</t>
  </si>
  <si>
    <t>02696F05</t>
  </si>
  <si>
    <t>E621EE7B</t>
  </si>
  <si>
    <t>26C07677</t>
  </si>
  <si>
    <t>9FDAE53D</t>
  </si>
  <si>
    <t>3502B05C</t>
  </si>
  <si>
    <t>D970B24B</t>
  </si>
  <si>
    <t>B87F2994</t>
  </si>
  <si>
    <t>E8FE9EA2</t>
  </si>
  <si>
    <t>DF70F107</t>
  </si>
  <si>
    <t>653D2F92</t>
  </si>
  <si>
    <t>1FF5F43A</t>
  </si>
  <si>
    <t>31B8B97D</t>
  </si>
  <si>
    <t>F1AD3E0F</t>
  </si>
  <si>
    <t>42349A6F</t>
  </si>
  <si>
    <t>413C7DF5</t>
  </si>
  <si>
    <t>CB5DB7A5</t>
  </si>
  <si>
    <t>D3E4B766</t>
  </si>
  <si>
    <t>BE812062</t>
  </si>
  <si>
    <t>ECD69F66</t>
  </si>
  <si>
    <t>DE1F1960</t>
  </si>
  <si>
    <t>6FCBCFF3</t>
  </si>
  <si>
    <t>4DD48AA7</t>
  </si>
  <si>
    <t>C3F21905</t>
  </si>
  <si>
    <t>0D35A675</t>
  </si>
  <si>
    <t>9384F46E</t>
  </si>
  <si>
    <t>C34E8B2A</t>
  </si>
  <si>
    <t>9CAA6704</t>
  </si>
  <si>
    <t>4AF1901C</t>
  </si>
  <si>
    <t>812FDD34</t>
  </si>
  <si>
    <t>96A75272</t>
  </si>
  <si>
    <t>37BBE985</t>
  </si>
  <si>
    <t>E3A7A076</t>
  </si>
  <si>
    <t>E85137E6</t>
  </si>
  <si>
    <t>140B5D1D</t>
  </si>
  <si>
    <t>098BDD5E</t>
  </si>
  <si>
    <t>C3EB9753</t>
  </si>
  <si>
    <t>B8DE3BCA</t>
  </si>
  <si>
    <t>2DB5CC06</t>
  </si>
  <si>
    <t>127A15C8</t>
  </si>
  <si>
    <t>3EA59C30</t>
  </si>
  <si>
    <t>09.06.2026 15:38</t>
  </si>
  <si>
    <t>F6F1F9E7</t>
  </si>
  <si>
    <t>09.06.2026 08:00</t>
  </si>
  <si>
    <t>6D7071F2</t>
  </si>
  <si>
    <t>04375A0E</t>
  </si>
  <si>
    <t>E3C91F37</t>
  </si>
  <si>
    <t>CF824AB1</t>
  </si>
  <si>
    <t>DB470984</t>
  </si>
  <si>
    <t>359E99E1</t>
  </si>
  <si>
    <t>34E0F2F6</t>
  </si>
  <si>
    <t>713A7357</t>
  </si>
  <si>
    <t>8016AA56</t>
  </si>
  <si>
    <t>AC672756</t>
  </si>
  <si>
    <t>382B5CDF</t>
  </si>
  <si>
    <t>61FC7A5D</t>
  </si>
  <si>
    <t>672D5D62</t>
  </si>
  <si>
    <t>33A164CB</t>
  </si>
  <si>
    <t>6848B9E4</t>
  </si>
  <si>
    <t>3F203072</t>
  </si>
  <si>
    <t>09.06.2026 00:00</t>
  </si>
  <si>
    <t>A8452A6D</t>
  </si>
  <si>
    <t>E975A153</t>
  </si>
  <si>
    <t>7A540BA5</t>
  </si>
  <si>
    <t>8580EB8F</t>
  </si>
  <si>
    <t>D994F85F</t>
  </si>
  <si>
    <t>12EB4658</t>
  </si>
  <si>
    <t>E700568F</t>
  </si>
  <si>
    <t>BDF90CA6</t>
  </si>
  <si>
    <t>6CB0A30E</t>
  </si>
  <si>
    <t>EE2DE17D</t>
  </si>
  <si>
    <t>D27F5668</t>
  </si>
  <si>
    <t>8975F6E1</t>
  </si>
  <si>
    <t>DBE0E21C</t>
  </si>
  <si>
    <t>1CF5DB72</t>
  </si>
  <si>
    <t>11DD7F7E</t>
  </si>
  <si>
    <t>EFFF48D5</t>
  </si>
  <si>
    <t>33923A22</t>
  </si>
  <si>
    <t>ED06C807</t>
  </si>
  <si>
    <t>FEA07E0B</t>
  </si>
  <si>
    <t>2CDDBD6E</t>
  </si>
  <si>
    <t>F605310B</t>
  </si>
  <si>
    <t>C2CEA6D8</t>
  </si>
  <si>
    <t>E6C176E7</t>
  </si>
  <si>
    <t>C995C388</t>
  </si>
  <si>
    <t>9CA01EEC</t>
  </si>
  <si>
    <t>C9F0BB9A</t>
  </si>
  <si>
    <t>D86EC9E7</t>
  </si>
  <si>
    <t>D4707318</t>
  </si>
  <si>
    <t>268B03EE</t>
  </si>
  <si>
    <t>C7888116</t>
  </si>
  <si>
    <t>67092868</t>
  </si>
  <si>
    <t>40BFF891</t>
  </si>
  <si>
    <t>80B9D48F</t>
  </si>
  <si>
    <t>23E96A72</t>
  </si>
  <si>
    <t>B1F440A6</t>
  </si>
  <si>
    <t>4BCDE888</t>
  </si>
  <si>
    <t>F34C0BAE</t>
  </si>
  <si>
    <t>C9317B18</t>
  </si>
  <si>
    <t>BC8A0BAA</t>
  </si>
  <si>
    <t>647B551D</t>
  </si>
  <si>
    <t>EF7B416B</t>
  </si>
  <si>
    <t>B2EAC898</t>
  </si>
  <si>
    <t>CA8A1EF7</t>
  </si>
  <si>
    <t>878186A6</t>
  </si>
  <si>
    <t>6C718B17</t>
  </si>
  <si>
    <t>4D36D1BF</t>
  </si>
  <si>
    <t>EDBD983A</t>
  </si>
  <si>
    <t>E0E9D676</t>
  </si>
  <si>
    <t>77C6C2A5</t>
  </si>
  <si>
    <t>B3304F29</t>
  </si>
  <si>
    <t>A11FACD0</t>
  </si>
  <si>
    <t>0D0123BA</t>
  </si>
  <si>
    <t>29F9FC19</t>
  </si>
  <si>
    <t>FB4CE4F5</t>
  </si>
  <si>
    <t>865AAAE4</t>
  </si>
  <si>
    <t>DA5C4D2F</t>
  </si>
  <si>
    <t>C02BA8F3</t>
  </si>
  <si>
    <t>73888634</t>
  </si>
  <si>
    <t>906571D7</t>
  </si>
  <si>
    <t>44AA1909</t>
  </si>
  <si>
    <t>7E498EA5</t>
  </si>
  <si>
    <t>CD90A8A2</t>
  </si>
  <si>
    <t>9F29676B</t>
  </si>
  <si>
    <t>AB3A9F42</t>
  </si>
  <si>
    <t>FE35DF65</t>
  </si>
  <si>
    <t>5C3A4048</t>
  </si>
  <si>
    <t>1072FC79</t>
  </si>
  <si>
    <t>196095DD</t>
  </si>
  <si>
    <t>60AAAB0F</t>
  </si>
  <si>
    <t>F1FFF8BA</t>
  </si>
  <si>
    <t>FD24DBA6</t>
  </si>
  <si>
    <t>FC9183D8</t>
  </si>
  <si>
    <t>9EC89DB7</t>
  </si>
  <si>
    <t>07.06.2026 00:00</t>
  </si>
  <si>
    <t>D691D682</t>
  </si>
  <si>
    <t>EA023EBD</t>
  </si>
  <si>
    <t>64B9511A</t>
  </si>
  <si>
    <t>0CE5ABCD</t>
  </si>
  <si>
    <t>FD9CD8DF</t>
  </si>
  <si>
    <t>04D377E3</t>
  </si>
  <si>
    <t>CAE7B4FE</t>
  </si>
  <si>
    <t>87B6D249</t>
  </si>
  <si>
    <t>B11A3A83</t>
  </si>
  <si>
    <t>0E5F3EBD</t>
  </si>
  <si>
    <t>BC7DC46D</t>
  </si>
  <si>
    <t>3BEBEEE0</t>
  </si>
  <si>
    <t>5ABEE6CF</t>
  </si>
  <si>
    <t>7B79BFD5</t>
  </si>
  <si>
    <t>6F153A03</t>
  </si>
  <si>
    <t>B7A3DCD4</t>
  </si>
  <si>
    <t>5CCF0867</t>
  </si>
  <si>
    <t>CFDA0F0D</t>
  </si>
  <si>
    <t>80382A98</t>
  </si>
  <si>
    <t>0808FC33</t>
  </si>
  <si>
    <t>9C2E2CD1</t>
  </si>
  <si>
    <t>60D673F8</t>
  </si>
  <si>
    <t>298FF8CA</t>
  </si>
  <si>
    <t>5D11E55C</t>
  </si>
  <si>
    <t>526FBE87</t>
  </si>
  <si>
    <t>EDDAFAD4</t>
  </si>
  <si>
    <t>D08CD367</t>
  </si>
  <si>
    <t>D1724878</t>
  </si>
  <si>
    <t>3DD593D4</t>
  </si>
  <si>
    <t>A5B0508B</t>
  </si>
  <si>
    <t>B3EC4A07</t>
  </si>
  <si>
    <t>0BA3F688</t>
  </si>
  <si>
    <t>B1CBD9FF</t>
  </si>
  <si>
    <t>F0F2B573</t>
  </si>
  <si>
    <t>5E93913C</t>
  </si>
  <si>
    <t>D132D32E</t>
  </si>
  <si>
    <t>EFD566FA</t>
  </si>
  <si>
    <t>444B081E</t>
  </si>
  <si>
    <t>7245B6A7</t>
  </si>
  <si>
    <t>32A69227</t>
  </si>
  <si>
    <t>EAF04E78</t>
  </si>
  <si>
    <t>51D9C7A3</t>
  </si>
  <si>
    <t>F17C5EF7</t>
  </si>
  <si>
    <t>3449236F</t>
  </si>
  <si>
    <t>300BDC07</t>
  </si>
  <si>
    <t>6B5FABC8</t>
  </si>
  <si>
    <t>22E1FF63</t>
  </si>
  <si>
    <t>5EC6319B</t>
  </si>
  <si>
    <t>48742EBD</t>
  </si>
  <si>
    <t>62D342AB</t>
  </si>
  <si>
    <t>ED455DC8</t>
  </si>
  <si>
    <t>618653BA</t>
  </si>
  <si>
    <t>C6D31A7D</t>
  </si>
  <si>
    <t>F149ADF6</t>
  </si>
  <si>
    <t>991C40B8</t>
  </si>
  <si>
    <t>A45740C5</t>
  </si>
  <si>
    <t>A8B63AC5</t>
  </si>
  <si>
    <t>1DFABC44</t>
  </si>
  <si>
    <t>C0614021</t>
  </si>
  <si>
    <t>71ACBA7F</t>
  </si>
  <si>
    <t>FC14A548</t>
  </si>
  <si>
    <t>56F84059</t>
  </si>
  <si>
    <t>D23D1408</t>
  </si>
  <si>
    <t>46FD9A3D</t>
  </si>
  <si>
    <t>973F0B8F</t>
  </si>
  <si>
    <t>70791E89</t>
  </si>
  <si>
    <t>B7F5E0F8</t>
  </si>
  <si>
    <t>E0CC1838</t>
  </si>
  <si>
    <t>D3544239</t>
  </si>
  <si>
    <t>C1CFDBFB</t>
  </si>
  <si>
    <t>21A987EB</t>
  </si>
  <si>
    <t>89D0BD97</t>
  </si>
  <si>
    <t>47B12442</t>
  </si>
  <si>
    <t>CD73E3B1</t>
  </si>
  <si>
    <t>C2DC2264</t>
  </si>
  <si>
    <t>9343B2BE</t>
  </si>
  <si>
    <t>E7E16205</t>
  </si>
  <si>
    <t>9932D8FA</t>
  </si>
  <si>
    <t>699F66A1</t>
  </si>
  <si>
    <t>28532D99</t>
  </si>
  <si>
    <t>F6392FF6</t>
  </si>
  <si>
    <t>070612F2</t>
  </si>
  <si>
    <t>4139E2F8</t>
  </si>
  <si>
    <t>57EC1BB5</t>
  </si>
  <si>
    <t>6D1DE689</t>
  </si>
  <si>
    <t>16BE67C1</t>
  </si>
  <si>
    <t>7457C0D5</t>
  </si>
  <si>
    <t>7EB3F525</t>
  </si>
  <si>
    <t>F85B1814</t>
  </si>
  <si>
    <t>DE432AC1</t>
  </si>
  <si>
    <t>5367BE5F</t>
  </si>
  <si>
    <t>EEF7D2C7</t>
  </si>
  <si>
    <t>2E458D61</t>
  </si>
  <si>
    <t>4666FDDB</t>
  </si>
  <si>
    <t>77BBD9AE</t>
  </si>
  <si>
    <t>3944A7FC</t>
  </si>
  <si>
    <t>0ED13939</t>
  </si>
  <si>
    <t>97A6D695</t>
  </si>
  <si>
    <t>996C15D8</t>
  </si>
  <si>
    <t>660425E2</t>
  </si>
  <si>
    <t>B429B253</t>
  </si>
  <si>
    <t>06.06.2026 08:00</t>
  </si>
  <si>
    <t>59B5134D</t>
  </si>
  <si>
    <t>5D736329</t>
  </si>
  <si>
    <t>5ED0ACBE</t>
  </si>
  <si>
    <t>82482E87</t>
  </si>
  <si>
    <t>04027659</t>
  </si>
  <si>
    <t>F968F593</t>
  </si>
  <si>
    <t>3608DEFC</t>
  </si>
  <si>
    <t>016CB98C</t>
  </si>
  <si>
    <t>6C072463</t>
  </si>
  <si>
    <t>C4FB945E</t>
  </si>
  <si>
    <t>D658DE1B</t>
  </si>
  <si>
    <t>2253D034</t>
  </si>
  <si>
    <t>0F106408</t>
  </si>
  <si>
    <t>7568EB2E</t>
  </si>
  <si>
    <t>49BB20E9</t>
  </si>
  <si>
    <t>7117F93B</t>
  </si>
  <si>
    <t>D2557E15</t>
  </si>
  <si>
    <t>C7CCE9EB</t>
  </si>
  <si>
    <t>8A53B268</t>
  </si>
  <si>
    <t>A26E5D17</t>
  </si>
  <si>
    <t>FCA67D36</t>
  </si>
  <si>
    <t>D743878E</t>
  </si>
  <si>
    <t>16D0E2E0</t>
  </si>
  <si>
    <t>036B893F</t>
  </si>
  <si>
    <t>B75D8EAA</t>
  </si>
  <si>
    <t>06.06.2026 00:00</t>
  </si>
  <si>
    <t>AAF7BE2D</t>
  </si>
  <si>
    <t>0A99948F</t>
  </si>
  <si>
    <t>536316E9</t>
  </si>
  <si>
    <t>A2E8FCF5</t>
  </si>
  <si>
    <t>D010EB34</t>
  </si>
  <si>
    <t>1327ED29</t>
  </si>
  <si>
    <t>01B61ACC</t>
  </si>
  <si>
    <t>5D0590C1</t>
  </si>
  <si>
    <t>05.06.2026 16:00</t>
  </si>
  <si>
    <t>78936C75</t>
  </si>
  <si>
    <t>1588ABA7</t>
  </si>
  <si>
    <t>BB706FC7</t>
  </si>
  <si>
    <t>A81B9315</t>
  </si>
  <si>
    <t>DA1766BE</t>
  </si>
  <si>
    <t>4114EBF3</t>
  </si>
  <si>
    <t>E4F9A8BE</t>
  </si>
  <si>
    <t>5DC0716C</t>
  </si>
  <si>
    <t>A6490CE3</t>
  </si>
  <si>
    <t>905DE98F</t>
  </si>
  <si>
    <t>15B92A36</t>
  </si>
  <si>
    <t>D950C225</t>
  </si>
  <si>
    <t>F11EF911</t>
  </si>
  <si>
    <t>54ACA4F4</t>
  </si>
  <si>
    <t>255C5074</t>
  </si>
  <si>
    <t>8AA257AE</t>
  </si>
  <si>
    <t>072B503C</t>
  </si>
  <si>
    <t>A6A7045F</t>
  </si>
  <si>
    <t>CF0C5319</t>
  </si>
  <si>
    <t>12C02A51</t>
  </si>
  <si>
    <t>93990EB8</t>
  </si>
  <si>
    <t>D419ECA9</t>
  </si>
  <si>
    <t>632F45A2</t>
  </si>
  <si>
    <t>9F231833</t>
  </si>
  <si>
    <t>33D7C749</t>
  </si>
  <si>
    <t>E06FF8E7</t>
  </si>
  <si>
    <t>9BE5FBF9</t>
  </si>
  <si>
    <t>10E7F3F3</t>
  </si>
  <si>
    <t>9B5C3527</t>
  </si>
  <si>
    <t>A89DB74D</t>
  </si>
  <si>
    <t>CBF5990E</t>
  </si>
  <si>
    <t>BA7867C3</t>
  </si>
  <si>
    <t>1CA0AEB9</t>
  </si>
  <si>
    <t>DBD23440</t>
  </si>
  <si>
    <t>00C0B661</t>
  </si>
  <si>
    <t>AF25C89D</t>
  </si>
  <si>
    <t>F6A08154</t>
  </si>
  <si>
    <t>F8A0BBB6</t>
  </si>
  <si>
    <t>5E68D91C</t>
  </si>
  <si>
    <t>535710F9</t>
  </si>
  <si>
    <t>EFFEAB77</t>
  </si>
  <si>
    <t>0AD57931</t>
  </si>
  <si>
    <t>91340EC1</t>
  </si>
  <si>
    <t>AAD6D768</t>
  </si>
  <si>
    <t>75510C02</t>
  </si>
  <si>
    <t>AE59CEA0</t>
  </si>
  <si>
    <t>02A593AA</t>
  </si>
  <si>
    <t>47B2F708</t>
  </si>
  <si>
    <t>395614F0</t>
  </si>
  <si>
    <t>AC6F657C</t>
  </si>
  <si>
    <t>4AAF79F1</t>
  </si>
  <si>
    <t>72576B5F</t>
  </si>
  <si>
    <t>73AFF619</t>
  </si>
  <si>
    <t>354B3ADA</t>
  </si>
  <si>
    <t>D2B3FFF5</t>
  </si>
  <si>
    <t>AA2DDF68</t>
  </si>
  <si>
    <t>5921D158</t>
  </si>
  <si>
    <t>6697CF3F</t>
  </si>
  <si>
    <t>B51382D0</t>
  </si>
  <si>
    <t>02122D97</t>
  </si>
  <si>
    <t>04.06.2026 17:07</t>
  </si>
  <si>
    <t>BFAF720C</t>
  </si>
  <si>
    <t>58BD3DC1</t>
  </si>
  <si>
    <t>CF7406CA</t>
  </si>
  <si>
    <t>195E5B5F</t>
  </si>
  <si>
    <t>0595B45E</t>
  </si>
  <si>
    <t>60293084</t>
  </si>
  <si>
    <t>5A34FD2C</t>
  </si>
  <si>
    <t>C0AC5B06</t>
  </si>
  <si>
    <t>C7283485</t>
  </si>
  <si>
    <t>7BD7F1F0</t>
  </si>
  <si>
    <t>0CA017D8</t>
  </si>
  <si>
    <t>E43CF77B</t>
  </si>
  <si>
    <t>409E56CE</t>
  </si>
  <si>
    <t>38DB4153</t>
  </si>
  <si>
    <t>2C27854E</t>
  </si>
  <si>
    <t>EE0211D1</t>
  </si>
  <si>
    <t>63D913D2</t>
  </si>
  <si>
    <t>AA5AED5A</t>
  </si>
  <si>
    <t>DB239F90</t>
  </si>
  <si>
    <t>294F67F6</t>
  </si>
  <si>
    <t>3DBAF4F3</t>
  </si>
  <si>
    <t>483F1F79</t>
  </si>
  <si>
    <t>9ABC4C42</t>
  </si>
  <si>
    <t>63282441</t>
  </si>
  <si>
    <t>FB43A3E7</t>
  </si>
  <si>
    <t>46AF7F4C</t>
  </si>
  <si>
    <t>22B079CC</t>
  </si>
  <si>
    <t>895F07E9</t>
  </si>
  <si>
    <t>8D09677B</t>
  </si>
  <si>
    <t>2C1C452F</t>
  </si>
  <si>
    <t>64B47B19</t>
  </si>
  <si>
    <t>F352486B</t>
  </si>
  <si>
    <t>9135AAC2</t>
  </si>
  <si>
    <t>E6EFDFE3</t>
  </si>
  <si>
    <t>1D1804CE</t>
  </si>
  <si>
    <t>C5E636EF</t>
  </si>
  <si>
    <t>F59FC5D6</t>
  </si>
  <si>
    <t>ACBDEC89</t>
  </si>
  <si>
    <t>65850621</t>
  </si>
  <si>
    <t>0CF06207</t>
  </si>
  <si>
    <t>DC35D3E8</t>
  </si>
  <si>
    <t>C570A665</t>
  </si>
  <si>
    <t>B055BC4E</t>
  </si>
  <si>
    <t>0247FCDF</t>
  </si>
  <si>
    <t>2AD617A8</t>
  </si>
  <si>
    <t>39FD912E</t>
  </si>
  <si>
    <t>04.06.2026 13:41</t>
  </si>
  <si>
    <t>18913B80</t>
  </si>
  <si>
    <t>E1454389</t>
  </si>
  <si>
    <t>BF1FFCAC</t>
  </si>
  <si>
    <t>8DE06ADA</t>
  </si>
  <si>
    <t>04.06.2026 08:00</t>
  </si>
  <si>
    <t>40D6A79A</t>
  </si>
  <si>
    <t>3CCA500C</t>
  </si>
  <si>
    <t>A662A77F</t>
  </si>
  <si>
    <t>BF4A9733</t>
  </si>
  <si>
    <t>D40E7638</t>
  </si>
  <si>
    <t>6B3D79E0</t>
  </si>
  <si>
    <t>BDF5FE9C</t>
  </si>
  <si>
    <t>C0CC4500</t>
  </si>
  <si>
    <t>AA9E3BF3</t>
  </si>
  <si>
    <t>6D2987FA</t>
  </si>
  <si>
    <t>34F40414</t>
  </si>
  <si>
    <t>3AF7F32C</t>
  </si>
  <si>
    <t>E983837E</t>
  </si>
  <si>
    <t>C66AAD1C</t>
  </si>
  <si>
    <t>50B74D8F</t>
  </si>
  <si>
    <t>4A1C0FC2</t>
  </si>
  <si>
    <t>23340E73</t>
  </si>
  <si>
    <t>2F9AECE4</t>
  </si>
  <si>
    <t>E76BB8F7</t>
  </si>
  <si>
    <t>1FEBEA27</t>
  </si>
  <si>
    <t>E43D7B21</t>
  </si>
  <si>
    <t>7DEE9ADC</t>
  </si>
  <si>
    <t>3D04CCB0</t>
  </si>
  <si>
    <t>6989CAFD</t>
  </si>
  <si>
    <t>808943C1</t>
  </si>
  <si>
    <t>BDBE1B5C</t>
  </si>
  <si>
    <t>04.06.2026 00:00</t>
  </si>
  <si>
    <t>6FC7D6F8</t>
  </si>
  <si>
    <t>C0D95A1A</t>
  </si>
  <si>
    <t>03.06.2026 16:00</t>
  </si>
  <si>
    <t>D3906A9A</t>
  </si>
  <si>
    <t>8B25D7D7</t>
  </si>
  <si>
    <t>C731E30A</t>
  </si>
  <si>
    <t>1348D04A</t>
  </si>
  <si>
    <t>96D69E17</t>
  </si>
  <si>
    <t>294C3F1E</t>
  </si>
  <si>
    <t>4D3CF3BA</t>
  </si>
  <si>
    <t>92818EAE</t>
  </si>
  <si>
    <t>5DBE9AD9</t>
  </si>
  <si>
    <t>AAE83D72</t>
  </si>
  <si>
    <t>BF715B84</t>
  </si>
  <si>
    <t>3248D733</t>
  </si>
  <si>
    <t>A0B6C607</t>
  </si>
  <si>
    <t>201A4532</t>
  </si>
  <si>
    <t>A0C2CB9C</t>
  </si>
  <si>
    <t>49C567C5</t>
  </si>
  <si>
    <t>B04EBDDA</t>
  </si>
  <si>
    <t>EF1AAF9A</t>
  </si>
  <si>
    <t>A5A25436</t>
  </si>
  <si>
    <t>F67CFBAC</t>
  </si>
  <si>
    <t>0FC11A09</t>
  </si>
  <si>
    <t>ACE82A13</t>
  </si>
  <si>
    <t>A34648F2</t>
  </si>
  <si>
    <t>B081F1F4</t>
  </si>
  <si>
    <t>B4561F7A</t>
  </si>
  <si>
    <t>B05DB327</t>
  </si>
  <si>
    <t>1DFE8FAA</t>
  </si>
  <si>
    <t>6B56F03F</t>
  </si>
  <si>
    <t>12D6B46F</t>
  </si>
  <si>
    <t>F8235F5D</t>
  </si>
  <si>
    <t>19B0F56E</t>
  </si>
  <si>
    <t>573B2FC7</t>
  </si>
  <si>
    <t>AACCFC0F</t>
  </si>
  <si>
    <t>C5DA184F</t>
  </si>
  <si>
    <t>718344D1</t>
  </si>
  <si>
    <t>9A946011</t>
  </si>
  <si>
    <t>8617B032</t>
  </si>
  <si>
    <t>E3E00C34</t>
  </si>
  <si>
    <t>22876D44</t>
  </si>
  <si>
    <t>AADAE9A9</t>
  </si>
  <si>
    <t>2CB57F13</t>
  </si>
  <si>
    <t>6C507565</t>
  </si>
  <si>
    <t>E219DF1E</t>
  </si>
  <si>
    <t>175A1604</t>
  </si>
  <si>
    <t>B787C812</t>
  </si>
  <si>
    <t>03.06.2026 09:22</t>
  </si>
  <si>
    <t>B6800C21</t>
  </si>
  <si>
    <t>77F63737</t>
  </si>
  <si>
    <t>F83295CC</t>
  </si>
  <si>
    <t>BC825885</t>
  </si>
  <si>
    <t>88BADD8A</t>
  </si>
  <si>
    <t>345AA6B1</t>
  </si>
  <si>
    <t>B84BF9B6</t>
  </si>
  <si>
    <t>52C4E4AC</t>
  </si>
  <si>
    <t>ADD5546B</t>
  </si>
  <si>
    <t>9F1FCAAD</t>
  </si>
  <si>
    <t>23030977</t>
  </si>
  <si>
    <t>0D19BB65</t>
  </si>
  <si>
    <t>A27ACBD1</t>
  </si>
  <si>
    <t>1C7ADC3A</t>
  </si>
  <si>
    <t>71216F50</t>
  </si>
  <si>
    <t>DD97A562</t>
  </si>
  <si>
    <t>7939173E</t>
  </si>
  <si>
    <t>20D68ECF</t>
  </si>
  <si>
    <t>82880372</t>
  </si>
  <si>
    <t>315FA311</t>
  </si>
  <si>
    <t>391E3E98</t>
  </si>
  <si>
    <t>9241E879</t>
  </si>
  <si>
    <t>3331C725</t>
  </si>
  <si>
    <t>EFCAA9B5</t>
  </si>
  <si>
    <t>5BD9EC28</t>
  </si>
  <si>
    <t>03.06.2026 00:00</t>
  </si>
  <si>
    <t>FD97B709</t>
  </si>
  <si>
    <t>B24692AE</t>
  </si>
  <si>
    <t>F7A6C124</t>
  </si>
  <si>
    <t>859B6B09</t>
  </si>
  <si>
    <t>9693C06D</t>
  </si>
  <si>
    <t>E65C3AEC</t>
  </si>
  <si>
    <t>82B4109E</t>
  </si>
  <si>
    <t>6ED869F9</t>
  </si>
  <si>
    <t>6F03BED3</t>
  </si>
  <si>
    <t>16DD3471</t>
  </si>
  <si>
    <t>953E8400</t>
  </si>
  <si>
    <t>B9CF0EA1</t>
  </si>
  <si>
    <t>C656D231</t>
  </si>
  <si>
    <t>866013C8</t>
  </si>
  <si>
    <t>7CB41660</t>
  </si>
  <si>
    <t>5E07C1B0</t>
  </si>
  <si>
    <t>DDCFCD8E</t>
  </si>
  <si>
    <t>80F12AC9</t>
  </si>
  <si>
    <t>A585CB33</t>
  </si>
  <si>
    <t>9E94648C</t>
  </si>
  <si>
    <t>9E40F62D</t>
  </si>
  <si>
    <t>66BF9491</t>
  </si>
  <si>
    <t>0F6BEC64</t>
  </si>
  <si>
    <t>651A39A5</t>
  </si>
  <si>
    <t>F2334A9D</t>
  </si>
  <si>
    <t>FF28F5FC</t>
  </si>
  <si>
    <t>36978125</t>
  </si>
  <si>
    <t>BEE7F6A3</t>
  </si>
  <si>
    <t>9A06365D</t>
  </si>
  <si>
    <t>0B315186</t>
  </si>
  <si>
    <t>146AD9A0</t>
  </si>
  <si>
    <t>FD810BE1</t>
  </si>
  <si>
    <t>838CCF7F</t>
  </si>
  <si>
    <t>FCB67697</t>
  </si>
  <si>
    <t>92DB38C2</t>
  </si>
  <si>
    <t>02.06.2026 15:35</t>
  </si>
  <si>
    <t>9B72FF77</t>
  </si>
  <si>
    <t>02.06.2026 15:34</t>
  </si>
  <si>
    <t>18964360</t>
  </si>
  <si>
    <t>02.06.2026 08:00</t>
  </si>
  <si>
    <t>AF1EC146</t>
  </si>
  <si>
    <t>8D5F1F48</t>
  </si>
  <si>
    <t>D49F64EF</t>
  </si>
  <si>
    <t>E4DE4DC6</t>
  </si>
  <si>
    <t>ED98BF6F</t>
  </si>
  <si>
    <t>EB8FBE60</t>
  </si>
  <si>
    <t>D60E6D87</t>
  </si>
  <si>
    <t>CDCA3B55</t>
  </si>
  <si>
    <t>B1587672</t>
  </si>
  <si>
    <t>6F64D05F</t>
  </si>
  <si>
    <t>A4DB605B</t>
  </si>
  <si>
    <t>D19DC9CD</t>
  </si>
  <si>
    <t>BB255B68</t>
  </si>
  <si>
    <t>8DE8BB8B</t>
  </si>
  <si>
    <t>76B2156F</t>
  </si>
  <si>
    <t>343FCD5D</t>
  </si>
  <si>
    <t>02.06.2026 00:00</t>
  </si>
  <si>
    <t>C2A00EF2</t>
  </si>
  <si>
    <t>89651C26</t>
  </si>
  <si>
    <t>45288208</t>
  </si>
  <si>
    <t>1A8CF87F</t>
  </si>
  <si>
    <t>E13016B8</t>
  </si>
  <si>
    <t>94AA326F</t>
  </si>
  <si>
    <t>01.06.2026 16:00</t>
  </si>
  <si>
    <t>676F0E29</t>
  </si>
  <si>
    <t>2822D488</t>
  </si>
  <si>
    <t>98106178</t>
  </si>
  <si>
    <t>DEE85E59</t>
  </si>
  <si>
    <t>5DB3CD2E</t>
  </si>
  <si>
    <t>5FFEBB4B</t>
  </si>
  <si>
    <t>563A0290</t>
  </si>
  <si>
    <t>6153EAAC</t>
  </si>
  <si>
    <t>EBCD4AD1</t>
  </si>
  <si>
    <t>E8FFD716</t>
  </si>
  <si>
    <t>F32F2880</t>
  </si>
  <si>
    <t>6AA121D0</t>
  </si>
  <si>
    <t>B33F2581</t>
  </si>
  <si>
    <t>40D64BDF</t>
  </si>
  <si>
    <t>C4A57190</t>
  </si>
  <si>
    <t>4B0068AD</t>
  </si>
  <si>
    <t>FDBC4718</t>
  </si>
  <si>
    <t>9A5CEA1D</t>
  </si>
  <si>
    <t>3718F59A</t>
  </si>
  <si>
    <t>799FB1C9</t>
  </si>
  <si>
    <t>016834DF</t>
  </si>
  <si>
    <t>0C844CB2</t>
  </si>
  <si>
    <t>37186377</t>
  </si>
  <si>
    <t>0E0B6BFB</t>
  </si>
  <si>
    <t>4B01D967</t>
  </si>
  <si>
    <t>33A4B7AD</t>
  </si>
  <si>
    <t>17EBCE99</t>
  </si>
  <si>
    <t>C358AEC5</t>
  </si>
  <si>
    <t>A4BCF8DB</t>
  </si>
  <si>
    <t>4810B360</t>
  </si>
  <si>
    <t>918ABC56</t>
  </si>
  <si>
    <t>244D994E</t>
  </si>
  <si>
    <t>B0B60766</t>
  </si>
  <si>
    <t>767258D2</t>
  </si>
  <si>
    <t>3940E81B</t>
  </si>
  <si>
    <t>A06FC3E9</t>
  </si>
  <si>
    <t>8B879684</t>
  </si>
  <si>
    <t>A61D70DA</t>
  </si>
  <si>
    <t>DE3024F7</t>
  </si>
  <si>
    <t>F5C68E15</t>
  </si>
  <si>
    <t>E7649102</t>
  </si>
  <si>
    <t>F23FC3E9</t>
  </si>
  <si>
    <t>9A51B0C9</t>
  </si>
  <si>
    <t>0373E123</t>
  </si>
  <si>
    <t>9794F29E</t>
  </si>
  <si>
    <t>118CF8C0</t>
  </si>
  <si>
    <t>982B2EA3</t>
  </si>
  <si>
    <t>CCCE78D4</t>
  </si>
  <si>
    <t>730DD548</t>
  </si>
  <si>
    <t>90879473</t>
  </si>
  <si>
    <t>2E3FDB48</t>
  </si>
  <si>
    <t>8C66B6F9</t>
  </si>
  <si>
    <t>02CE903F</t>
  </si>
  <si>
    <t>48B07224</t>
  </si>
  <si>
    <t>9EC708FA</t>
  </si>
  <si>
    <t>85160989</t>
  </si>
  <si>
    <t>F031E9A2</t>
  </si>
  <si>
    <t>1FB44E4A</t>
  </si>
  <si>
    <t>89868583</t>
  </si>
  <si>
    <t>3ADA105E</t>
  </si>
  <si>
    <t>1C5638C6</t>
  </si>
  <si>
    <t>9EFEF765</t>
  </si>
  <si>
    <t>01562D15</t>
  </si>
  <si>
    <t>0C54CA97</t>
  </si>
  <si>
    <t>CC8DE723</t>
  </si>
  <si>
    <t>8794CCA2</t>
  </si>
  <si>
    <t>086323D2</t>
  </si>
  <si>
    <t>F68868AE</t>
  </si>
  <si>
    <t>587A05E0</t>
  </si>
  <si>
    <t>D2141968</t>
  </si>
  <si>
    <t>FFD2D1C9</t>
  </si>
  <si>
    <t>4EBAC531</t>
  </si>
  <si>
    <t>FF9CEB44</t>
  </si>
  <si>
    <t>FBEF9ADB</t>
  </si>
  <si>
    <t>09630560</t>
  </si>
  <si>
    <t>7E47162C</t>
  </si>
  <si>
    <t>6B68C328</t>
  </si>
  <si>
    <t>5CD000EF</t>
  </si>
  <si>
    <t>A7AB2D16</t>
  </si>
  <si>
    <t>B3826E20</t>
  </si>
  <si>
    <t>70F65A3B</t>
  </si>
  <si>
    <t>B98F1B2C</t>
  </si>
  <si>
    <t>F0D78AFC</t>
  </si>
  <si>
    <t>3A696478</t>
  </si>
  <si>
    <t>0AB8520C</t>
  </si>
  <si>
    <t>096F6293</t>
  </si>
  <si>
    <t>4F03E404</t>
  </si>
  <si>
    <t>287F4A72</t>
  </si>
  <si>
    <t>8CA7E4CC</t>
  </si>
  <si>
    <t>EBFEC521</t>
  </si>
  <si>
    <t>B8720E21</t>
  </si>
  <si>
    <t>B81A8D03</t>
  </si>
  <si>
    <t>14768495</t>
  </si>
  <si>
    <t>77456EC6</t>
  </si>
  <si>
    <t>7B30F8BA</t>
  </si>
  <si>
    <t>3A5A5318</t>
  </si>
  <si>
    <t>E3C343D1</t>
  </si>
  <si>
    <t>5AD4D52F</t>
  </si>
  <si>
    <t>0D5D1613</t>
  </si>
  <si>
    <t>7EDEE248</t>
  </si>
  <si>
    <t>633D9576</t>
  </si>
  <si>
    <t>36ED163B</t>
  </si>
  <si>
    <t>1765501F</t>
  </si>
  <si>
    <t>57872765</t>
  </si>
  <si>
    <t>0ECAE832</t>
  </si>
  <si>
    <t>009E4583</t>
  </si>
  <si>
    <t>CEDB2EED</t>
  </si>
  <si>
    <t>A3DC1E1A</t>
  </si>
  <si>
    <t>E8342FF4</t>
  </si>
  <si>
    <t>CB0EE51A</t>
  </si>
  <si>
    <t>448BD89D</t>
  </si>
  <si>
    <t>B74848C2</t>
  </si>
  <si>
    <t>A52FD07D</t>
  </si>
  <si>
    <t>B0F81978</t>
  </si>
  <si>
    <t>AF10527B</t>
  </si>
  <si>
    <t>7C48971F</t>
  </si>
  <si>
    <t>0275B6DC</t>
  </si>
  <si>
    <t>TARİH</t>
  </si>
  <si>
    <t>KAYIP NEDENİ</t>
  </si>
  <si>
    <t>SU SEBİLLERİ DLSC</t>
  </si>
  <si>
    <t>C83FB503</t>
  </si>
  <si>
    <t>SU SEBİLİ TEMİZLİĞİ  ·  V2</t>
  </si>
  <si>
    <t>20.07.2026</t>
  </si>
  <si>
    <t>sistem</t>
  </si>
  <si>
    <t>Zamanı Geçmiş</t>
  </si>
  <si>
    <t>vardiya bitti</t>
  </si>
  <si>
    <t>4CE1C265</t>
  </si>
  <si>
    <t>9F965F85</t>
  </si>
  <si>
    <t>İptal</t>
  </si>
  <si>
    <t>Görev Zaman Aşımı</t>
  </si>
  <si>
    <t>A74077F1</t>
  </si>
  <si>
    <t>Bugta kalan görev</t>
  </si>
  <si>
    <t>CCA1A7FB</t>
  </si>
  <si>
    <t>80180186</t>
  </si>
  <si>
    <t>05A17163</t>
  </si>
  <si>
    <t>B2E20AE8</t>
  </si>
  <si>
    <t>29D15483</t>
  </si>
  <si>
    <t>9FD4E364</t>
  </si>
  <si>
    <t>5C12EE8C</t>
  </si>
  <si>
    <t>17.07.2026</t>
  </si>
  <si>
    <t>D6B33B3B</t>
  </si>
  <si>
    <t>OFİS TEMİZLİĞİ  ·  V2</t>
  </si>
  <si>
    <t>Toplantı Salonu Alt Kat (2 bölüm)</t>
  </si>
  <si>
    <t>C418D214</t>
  </si>
  <si>
    <t>D1F971AD</t>
  </si>
  <si>
    <t>18.07.2026</t>
  </si>
  <si>
    <t>77B4A7E0</t>
  </si>
  <si>
    <t>Yanlış diyor doğru olmasına rağmen</t>
  </si>
  <si>
    <t>EEC87C6C</t>
  </si>
  <si>
    <t>5A440D5D</t>
  </si>
  <si>
    <t>D1D3582B</t>
  </si>
  <si>
    <t>4D206575</t>
  </si>
  <si>
    <t>A06B89D5</t>
  </si>
  <si>
    <t>5609C2C5</t>
  </si>
  <si>
    <t>A857F2D0</t>
  </si>
  <si>
    <t>16.07.2026</t>
  </si>
  <si>
    <t>218A05FB</t>
  </si>
  <si>
    <t>ZEMİN YIKAMA GÜNLÜK  ·  V1</t>
  </si>
  <si>
    <t>E90C807B</t>
  </si>
  <si>
    <t>DCAAEC8E</t>
  </si>
  <si>
    <t>A4E9AAD2</t>
  </si>
  <si>
    <t>ZEMİN TEMİZLİĞİ  ·  V2</t>
  </si>
  <si>
    <t>D82813B1</t>
  </si>
  <si>
    <t>14.07.2026</t>
  </si>
  <si>
    <t>A342BF54</t>
  </si>
  <si>
    <t>91C72B4C</t>
  </si>
  <si>
    <t>475896ED</t>
  </si>
  <si>
    <t>13.07.2026</t>
  </si>
  <si>
    <t>1C74FB1C</t>
  </si>
  <si>
    <t>DEPARTMAN - SU SEBİLİ TEMİZLİKLERİ</t>
  </si>
  <si>
    <t>2791ED4A</t>
  </si>
  <si>
    <t>32749EE3</t>
  </si>
  <si>
    <t>5E8EC947</t>
  </si>
  <si>
    <t>1D1025AA</t>
  </si>
  <si>
    <t>8B922B70</t>
  </si>
  <si>
    <t>27AACBD0</t>
  </si>
  <si>
    <t>3A23DB6D</t>
  </si>
  <si>
    <t>D68AF5A6</t>
  </si>
  <si>
    <t>2518AFAC</t>
  </si>
  <si>
    <t>138F88CB</t>
  </si>
  <si>
    <t>5825645C</t>
  </si>
  <si>
    <t>69D1B20B</t>
  </si>
  <si>
    <t>D6DD767B</t>
  </si>
  <si>
    <t>9539ED8B</t>
  </si>
  <si>
    <t>CA3D73B7</t>
  </si>
  <si>
    <t>6BC54851</t>
  </si>
  <si>
    <t>11.07.2026</t>
  </si>
  <si>
    <t>C0FAA0A1</t>
  </si>
  <si>
    <t>0C3AF1A1</t>
  </si>
  <si>
    <t>2832C04C</t>
  </si>
  <si>
    <t>912C1184</t>
  </si>
  <si>
    <t>FC9207F6</t>
  </si>
  <si>
    <t>2229A259</t>
  </si>
  <si>
    <t>1AE4FBEE</t>
  </si>
  <si>
    <t>274713A6</t>
  </si>
  <si>
    <t>CAC32D02</t>
  </si>
  <si>
    <t>10.07.2026</t>
  </si>
  <si>
    <t>AC305159</t>
  </si>
  <si>
    <t>D22E5387</t>
  </si>
  <si>
    <t>B11BBBBA</t>
  </si>
  <si>
    <t>HORSE UET ŞEFİ OFİS</t>
  </si>
  <si>
    <t>B2CE7539</t>
  </si>
  <si>
    <t>2A9EDDAE</t>
  </si>
  <si>
    <t>29451217</t>
  </si>
  <si>
    <t>94A44D13</t>
  </si>
  <si>
    <t>A6B5EC99</t>
  </si>
  <si>
    <t>DE55CAC1</t>
  </si>
  <si>
    <t>68B9313B</t>
  </si>
  <si>
    <t>HORSE İDARİ KABUL OFİS</t>
  </si>
  <si>
    <t>B02C4030</t>
  </si>
  <si>
    <t>1AC547FF</t>
  </si>
  <si>
    <t>46387C35</t>
  </si>
  <si>
    <t>MONİTÖR ODASI KAYNAK</t>
  </si>
  <si>
    <t>EA71ABA1</t>
  </si>
  <si>
    <t>D8F7D0AA</t>
  </si>
  <si>
    <t>0A3CAD98</t>
  </si>
  <si>
    <t>90CB2F97</t>
  </si>
  <si>
    <t>A735D20C</t>
  </si>
  <si>
    <t>3354D070</t>
  </si>
  <si>
    <t>E4242EC8</t>
  </si>
  <si>
    <t>OFİS VE BÜRO TEMİZLİĞİ  ·  V2</t>
  </si>
  <si>
    <t>59166358</t>
  </si>
  <si>
    <t>ÇÖPLERİN TOPLANMASI  ·  V2</t>
  </si>
  <si>
    <t>4310DE0F</t>
  </si>
  <si>
    <t>0CDCC207</t>
  </si>
  <si>
    <t>44998566</t>
  </si>
  <si>
    <t>D757441D</t>
  </si>
  <si>
    <t>2431CC1E</t>
  </si>
  <si>
    <t>A04B88BA</t>
  </si>
  <si>
    <t>09.07.2026</t>
  </si>
  <si>
    <t>3091FE7D</t>
  </si>
  <si>
    <t>514E95F8</t>
  </si>
  <si>
    <t>08.07.2026</t>
  </si>
  <si>
    <t>52FED922</t>
  </si>
  <si>
    <t>7CEA2F7E</t>
  </si>
  <si>
    <t>EBAACB63</t>
  </si>
  <si>
    <t>A9FB1D22</t>
  </si>
  <si>
    <t>0DA15867</t>
  </si>
  <si>
    <t>67D417E5</t>
  </si>
  <si>
    <t>07.07.2026</t>
  </si>
  <si>
    <t>506C08E1</t>
  </si>
  <si>
    <t>5355AEC3</t>
  </si>
  <si>
    <t>DE53EEF5</t>
  </si>
  <si>
    <t>9D25D047</t>
  </si>
  <si>
    <t>3213F61A</t>
  </si>
  <si>
    <t>0893EF31</t>
  </si>
  <si>
    <t>06.07.2026</t>
  </si>
  <si>
    <t>42F4D194</t>
  </si>
  <si>
    <t>D783B50A</t>
  </si>
  <si>
    <t>B5BFF856</t>
  </si>
  <si>
    <t>BE0458F7</t>
  </si>
  <si>
    <t>04.07.2026</t>
  </si>
  <si>
    <t>60E486D8</t>
  </si>
  <si>
    <t>D8E6A2E6</t>
  </si>
  <si>
    <t>F15B1248</t>
  </si>
  <si>
    <t>03.07.2026</t>
  </si>
  <si>
    <t>221EAA62</t>
  </si>
  <si>
    <t>5C5C9DFE</t>
  </si>
  <si>
    <t>02.07.2026</t>
  </si>
  <si>
    <t>1F18B3B6</t>
  </si>
  <si>
    <t>BF519CF2</t>
  </si>
  <si>
    <t>281364A6</t>
  </si>
  <si>
    <t>01.07.2026</t>
  </si>
  <si>
    <t>A3420705</t>
  </si>
  <si>
    <t>6F7E5D77</t>
  </si>
  <si>
    <t>008227D2</t>
  </si>
  <si>
    <t>EEB2AD21</t>
  </si>
  <si>
    <t>68657254</t>
  </si>
  <si>
    <t>B4983A79</t>
  </si>
  <si>
    <t>30.06.2026</t>
  </si>
  <si>
    <t>F72E127B</t>
  </si>
  <si>
    <t>8D74EFA9</t>
  </si>
  <si>
    <t>AD3FBEBA</t>
  </si>
  <si>
    <t>DE637E94</t>
  </si>
  <si>
    <t>9302AF7F</t>
  </si>
  <si>
    <t>29.06.2026</t>
  </si>
  <si>
    <t>34715417</t>
  </si>
  <si>
    <t>73CBDB2A</t>
  </si>
  <si>
    <t>7F1DB9A6</t>
  </si>
  <si>
    <t>27.06.2026</t>
  </si>
  <si>
    <t>C9F70A3A</t>
  </si>
  <si>
    <t>C5A767A2</t>
  </si>
  <si>
    <t>08A96B3D</t>
  </si>
  <si>
    <t>26.06.2026</t>
  </si>
  <si>
    <t>597F7FDA</t>
  </si>
  <si>
    <t>122ED609</t>
  </si>
  <si>
    <t>FC291BD5</t>
  </si>
  <si>
    <t>C32EFA07</t>
  </si>
  <si>
    <t>0618B103</t>
  </si>
  <si>
    <t>25.06.2026</t>
  </si>
  <si>
    <t>DB815A4E</t>
  </si>
  <si>
    <t>ECA4B8E9</t>
  </si>
  <si>
    <t>722C68CA</t>
  </si>
  <si>
    <t>Başka bölge için</t>
  </si>
  <si>
    <t>2669CB31</t>
  </si>
  <si>
    <t>AF0657BD</t>
  </si>
  <si>
    <t>24.06.2026</t>
  </si>
  <si>
    <t>1FE3617E</t>
  </si>
  <si>
    <t>1B9A7DEF</t>
  </si>
  <si>
    <t>A54F26A7</t>
  </si>
  <si>
    <t>1A355022</t>
  </si>
  <si>
    <t>51DFC225</t>
  </si>
  <si>
    <t>DDA06C32</t>
  </si>
  <si>
    <t>E723197B</t>
  </si>
  <si>
    <t>F4EF09E7</t>
  </si>
  <si>
    <t>A906B7E9</t>
  </si>
  <si>
    <t>70ED5913</t>
  </si>
  <si>
    <t>23.06.2026</t>
  </si>
  <si>
    <t>C9B61049</t>
  </si>
  <si>
    <t>30867FBF</t>
  </si>
  <si>
    <t>8CA3A2BB</t>
  </si>
  <si>
    <t>Yanlis okuttum ikin</t>
  </si>
  <si>
    <t>0ACAD5FA</t>
  </si>
  <si>
    <t>9786B32C</t>
  </si>
  <si>
    <t>22.06.2026</t>
  </si>
  <si>
    <t>0387D48D</t>
  </si>
  <si>
    <t>5BD34BA5</t>
  </si>
  <si>
    <t>2F057780</t>
  </si>
  <si>
    <t>8E7DD4A8</t>
  </si>
  <si>
    <t>84184668</t>
  </si>
  <si>
    <t>20.06.2026</t>
  </si>
  <si>
    <t>EBC02B71</t>
  </si>
  <si>
    <t>19.06.2026</t>
  </si>
  <si>
    <t>0CA29142</t>
  </si>
  <si>
    <t>EAF6AB23</t>
  </si>
  <si>
    <t>7ABD81E9</t>
  </si>
  <si>
    <t>AC6674B6</t>
  </si>
  <si>
    <t>18.06.2026</t>
  </si>
  <si>
    <t>CA76D3AA</t>
  </si>
  <si>
    <t>17.06.2026</t>
  </si>
  <si>
    <t>5E331E02</t>
  </si>
  <si>
    <t>2E0C4C7A</t>
  </si>
  <si>
    <t>7E1D65FD</t>
  </si>
  <si>
    <t>35FFA615</t>
  </si>
  <si>
    <t>16.06.2026</t>
  </si>
  <si>
    <t>7DCF00DF</t>
  </si>
  <si>
    <t>B776A93C</t>
  </si>
  <si>
    <t>662B9A3B</t>
  </si>
  <si>
    <t>FA14132B</t>
  </si>
  <si>
    <t>BF97E3A2</t>
  </si>
  <si>
    <t>7D916443</t>
  </si>
  <si>
    <t>15.06.2026</t>
  </si>
  <si>
    <t>A01B782C</t>
  </si>
  <si>
    <t>13573D4D</t>
  </si>
  <si>
    <t>3A5C648F</t>
  </si>
  <si>
    <t>13.06.2026</t>
  </si>
  <si>
    <t>EEFDC448</t>
  </si>
  <si>
    <t>0876FA3E</t>
  </si>
  <si>
    <t>2FCFE14C</t>
  </si>
  <si>
    <t>12.06.2026</t>
  </si>
  <si>
    <t>067B5CE2</t>
  </si>
  <si>
    <t>F85FE4A8</t>
  </si>
  <si>
    <t>32B574DF</t>
  </si>
  <si>
    <t>6D7ED8FD</t>
  </si>
  <si>
    <t>11.06.2026</t>
  </si>
  <si>
    <t>068BD068</t>
  </si>
  <si>
    <t>040C92B0</t>
  </si>
  <si>
    <t>5D8A3CF2</t>
  </si>
  <si>
    <t>10.06.2026</t>
  </si>
  <si>
    <t>FD31826A</t>
  </si>
  <si>
    <t>64A62CB5</t>
  </si>
  <si>
    <t>E1140115</t>
  </si>
  <si>
    <t>9BBE12D9</t>
  </si>
  <si>
    <t>09.06.2026</t>
  </si>
  <si>
    <t>4D34BF29</t>
  </si>
  <si>
    <t>008C9019</t>
  </si>
  <si>
    <t>65E7E5F6</t>
  </si>
  <si>
    <t>18284CF6</t>
  </si>
  <si>
    <t>3056072D</t>
  </si>
  <si>
    <t>DBEEC409</t>
  </si>
  <si>
    <t>08.06.2026</t>
  </si>
  <si>
    <t>94756003</t>
  </si>
  <si>
    <t>019699F2</t>
  </si>
  <si>
    <t>06.06.2026</t>
  </si>
  <si>
    <t>01F25A9A</t>
  </si>
  <si>
    <t>FEFC3381</t>
  </si>
  <si>
    <t>FD4DD003</t>
  </si>
  <si>
    <t>03ADA3BC</t>
  </si>
  <si>
    <t>158A3435</t>
  </si>
  <si>
    <t>F9AA53A4</t>
  </si>
  <si>
    <t>1D276BA2</t>
  </si>
  <si>
    <t>B9CCD2AC</t>
  </si>
  <si>
    <t>05.06.2026</t>
  </si>
  <si>
    <t>9849FB0D</t>
  </si>
  <si>
    <t>DCD8F3D1</t>
  </si>
  <si>
    <t>C4E205DC</t>
  </si>
  <si>
    <t>2A2514EB</t>
  </si>
  <si>
    <t>E57D763F</t>
  </si>
  <si>
    <t>04.06.2026</t>
  </si>
  <si>
    <t>1FE53EBF</t>
  </si>
  <si>
    <t>D0CDD081</t>
  </si>
  <si>
    <t>56B849DF</t>
  </si>
  <si>
    <t>F6F39FC9</t>
  </si>
  <si>
    <t>05DCAC5B</t>
  </si>
  <si>
    <t>2FD00128</t>
  </si>
  <si>
    <t>14866926</t>
  </si>
  <si>
    <t>03.06.2026</t>
  </si>
  <si>
    <t>E1C13E26</t>
  </si>
  <si>
    <t>Yanlış İşaretleme</t>
  </si>
  <si>
    <t>04301DE9</t>
  </si>
  <si>
    <t>02.06.2026</t>
  </si>
  <si>
    <t>EF1DECB6</t>
  </si>
  <si>
    <t>3BB2FCC3</t>
  </si>
  <si>
    <t>01.06.2026</t>
  </si>
  <si>
    <t>BAA18BB6</t>
  </si>
  <si>
    <t>Süre aşıldı, gerçekleşmedi</t>
  </si>
  <si>
    <t>A7B79915</t>
  </si>
  <si>
    <t>Sebep belirtilmedi</t>
  </si>
  <si>
    <t>C593FB5D</t>
  </si>
  <si>
    <t>D3EB6AED</t>
  </si>
  <si>
    <t>GRUP TANIMI</t>
  </si>
  <si>
    <t>SÜRE</t>
  </si>
  <si>
    <t>7 sn</t>
  </si>
  <si>
    <t>17 sn</t>
  </si>
  <si>
    <t>14 sn</t>
  </si>
  <si>
    <t>3.4 dk</t>
  </si>
  <si>
    <t>1.1 dk</t>
  </si>
  <si>
    <t>20.07.2026 21:42</t>
  </si>
  <si>
    <t>3.1 dk</t>
  </si>
  <si>
    <t>2.6 dk</t>
  </si>
  <si>
    <t>20.07.2026 21:34</t>
  </si>
  <si>
    <t>29 sn</t>
  </si>
  <si>
    <t>2.4 dk</t>
  </si>
  <si>
    <t>20.07.2026 21:25</t>
  </si>
  <si>
    <t>2.2 dk</t>
  </si>
  <si>
    <t>1.4 dk</t>
  </si>
  <si>
    <t>1.9 dk</t>
  </si>
  <si>
    <t>20.07.2026 21:13</t>
  </si>
  <si>
    <t>2.3 dk</t>
  </si>
  <si>
    <t>20.07.2026 21:06</t>
  </si>
  <si>
    <t>20.07.2026 21:00</t>
  </si>
  <si>
    <t>3.2 dk</t>
  </si>
  <si>
    <t>19 sn</t>
  </si>
  <si>
    <t>20.07.2026 18:46</t>
  </si>
  <si>
    <t>12.3 dk</t>
  </si>
  <si>
    <t>1.3 dk</t>
  </si>
  <si>
    <t>20.07.2026 18:32</t>
  </si>
  <si>
    <t>9.7 dk</t>
  </si>
  <si>
    <t>20 sn</t>
  </si>
  <si>
    <t>3 sa 20 dk</t>
  </si>
  <si>
    <t>6.6 dk</t>
  </si>
  <si>
    <t>4 sn</t>
  </si>
  <si>
    <t>21 sn</t>
  </si>
  <si>
    <t>10.5 dk</t>
  </si>
  <si>
    <t>20.07.2026 16:17</t>
  </si>
  <si>
    <t>1.6 dk</t>
  </si>
  <si>
    <t>20.07.2026 14:33</t>
  </si>
  <si>
    <t>20.07.2026 11:24</t>
  </si>
  <si>
    <t>2.1 dk</t>
  </si>
  <si>
    <t>20.07.2026 10:55</t>
  </si>
  <si>
    <t>2.8 dk</t>
  </si>
  <si>
    <t>10.2 dk</t>
  </si>
  <si>
    <t>20.07.2026 08:34</t>
  </si>
  <si>
    <t>20.07.2026 05:03</t>
  </si>
  <si>
    <t>10 sn</t>
  </si>
  <si>
    <t>20.07.2026 01:45</t>
  </si>
  <si>
    <t>20.07.2026 01:43</t>
  </si>
  <si>
    <t>12 sn</t>
  </si>
  <si>
    <t>20.07.2026 01:37</t>
  </si>
  <si>
    <t>8 sn</t>
  </si>
  <si>
    <t>19.07.2026 22:19</t>
  </si>
  <si>
    <t>1.8 dk</t>
  </si>
  <si>
    <t>19.07.2026 22:12</t>
  </si>
  <si>
    <t>37 sn</t>
  </si>
  <si>
    <t>19.07.2026 20:25</t>
  </si>
  <si>
    <t>1 sa 53 dk</t>
  </si>
  <si>
    <t>19.07.2026 18:18</t>
  </si>
  <si>
    <t>2.0 dk</t>
  </si>
  <si>
    <t>19.07.2026 18:13</t>
  </si>
  <si>
    <t>19.07.2026 18:06</t>
  </si>
  <si>
    <t>4.9 dk</t>
  </si>
  <si>
    <t>19.07.2026 17:56</t>
  </si>
  <si>
    <t>19.07.2026 17:40</t>
  </si>
  <si>
    <t>9.2 dk</t>
  </si>
  <si>
    <t>19.07.2026 17:23</t>
  </si>
  <si>
    <t>12.8 dk</t>
  </si>
  <si>
    <t>19.07.2026 15:59</t>
  </si>
  <si>
    <t>1.0 dk</t>
  </si>
  <si>
    <t>18.07.2026 22:04</t>
  </si>
  <si>
    <t>2.5 dk</t>
  </si>
  <si>
    <t>6.1 dk</t>
  </si>
  <si>
    <t>5.9 dk</t>
  </si>
  <si>
    <t>18.07.2026 19:39</t>
  </si>
  <si>
    <t>4.0 dk</t>
  </si>
  <si>
    <t>18.07.2026 19:29</t>
  </si>
  <si>
    <t>18.07.2026 19:25</t>
  </si>
  <si>
    <t>22 sn</t>
  </si>
  <si>
    <t>18.07.2026 19:16</t>
  </si>
  <si>
    <t>18.07.2026 19:11</t>
  </si>
  <si>
    <t>20.9 dk</t>
  </si>
  <si>
    <t>18.07.2026 18:27</t>
  </si>
  <si>
    <t>1.7 dk</t>
  </si>
  <si>
    <t>18.07.2026 18:21</t>
  </si>
  <si>
    <t>18.07.2026 18:12</t>
  </si>
  <si>
    <t>40 sn</t>
  </si>
  <si>
    <t>1.2 dk</t>
  </si>
  <si>
    <t>18.07.2026 17:49</t>
  </si>
  <si>
    <t>18.07.2026 17:41</t>
  </si>
  <si>
    <t>19.2 dk</t>
  </si>
  <si>
    <t>18.07.2026 17:38</t>
  </si>
  <si>
    <t>24.4 dk</t>
  </si>
  <si>
    <t>18.07.2026 17:24</t>
  </si>
  <si>
    <t>8.7 dk</t>
  </si>
  <si>
    <t>13.3 dk</t>
  </si>
  <si>
    <t>18.07.2026 16:36</t>
  </si>
  <si>
    <t>39 sn</t>
  </si>
  <si>
    <t>18.07.2026 16:33</t>
  </si>
  <si>
    <t>45 sn</t>
  </si>
  <si>
    <t>18.07.2026 16:28</t>
  </si>
  <si>
    <t>41 sn</t>
  </si>
  <si>
    <t>18.07.2026 16:25</t>
  </si>
  <si>
    <t>33 sn</t>
  </si>
  <si>
    <t>55 sn</t>
  </si>
  <si>
    <t>54 sn</t>
  </si>
  <si>
    <t>38 sn</t>
  </si>
  <si>
    <t>18.07.2026 15:40</t>
  </si>
  <si>
    <t>57 sn</t>
  </si>
  <si>
    <t>18.07.2026 10:53</t>
  </si>
  <si>
    <t>6.0 dk</t>
  </si>
  <si>
    <t>5.0 dk</t>
  </si>
  <si>
    <t>18.07.2026 08:59</t>
  </si>
  <si>
    <t>6.3 dk</t>
  </si>
  <si>
    <t>11 sn</t>
  </si>
  <si>
    <t>18.07.2026 02:18</t>
  </si>
  <si>
    <t>13 sn</t>
  </si>
  <si>
    <t>17.07.2026 22:04</t>
  </si>
  <si>
    <t>17.8 dk</t>
  </si>
  <si>
    <t>17.07.2026 20:55</t>
  </si>
  <si>
    <t>7.9 dk</t>
  </si>
  <si>
    <t>17.07.2026 18:59</t>
  </si>
  <si>
    <t>19.5 dk</t>
  </si>
  <si>
    <t>17.07.2026 17:18</t>
  </si>
  <si>
    <t>17.07.2026 17:16</t>
  </si>
  <si>
    <t>17.07.2026 17:09</t>
  </si>
  <si>
    <t>17.07.2026 16:53</t>
  </si>
  <si>
    <t>47 sn</t>
  </si>
  <si>
    <t>17.07.2026 16:39</t>
  </si>
  <si>
    <t>17.07.2026 10:36</t>
  </si>
  <si>
    <t>19.3 dk</t>
  </si>
  <si>
    <t>17.07.2026 06:27</t>
  </si>
  <si>
    <t>17.07.2026 02:27</t>
  </si>
  <si>
    <t>16.07.2026 23:23</t>
  </si>
  <si>
    <t>50 sn</t>
  </si>
  <si>
    <t>6 sn</t>
  </si>
  <si>
    <t>16.07.2026 23:18</t>
  </si>
  <si>
    <t>18 sn</t>
  </si>
  <si>
    <t>16.07.2026 22:41</t>
  </si>
  <si>
    <t>1.5 dk</t>
  </si>
  <si>
    <t>7.7 dk</t>
  </si>
  <si>
    <t>3.8 dk</t>
  </si>
  <si>
    <t>8.8 dk</t>
  </si>
  <si>
    <t>16.07.2026 22:16</t>
  </si>
  <si>
    <t>16.07.2026 22:15</t>
  </si>
  <si>
    <t>6.2 dk</t>
  </si>
  <si>
    <t>31 sn</t>
  </si>
  <si>
    <t>16.07.2026 21:45</t>
  </si>
  <si>
    <t>2.7 dk</t>
  </si>
  <si>
    <t>16.07.2026 21:43</t>
  </si>
  <si>
    <t>16.07.2026 21:38</t>
  </si>
  <si>
    <t>27 sn</t>
  </si>
  <si>
    <t>16.07.2026 21:24</t>
  </si>
  <si>
    <t>16.07.2026 20:34</t>
  </si>
  <si>
    <t>16.07.2026 20:05</t>
  </si>
  <si>
    <t>4.8 dk</t>
  </si>
  <si>
    <t>16.07.2026 17:12</t>
  </si>
  <si>
    <t>9 sn</t>
  </si>
  <si>
    <t>16.07.2026 16:47</t>
  </si>
  <si>
    <t>6.5 dk</t>
  </si>
  <si>
    <t>6.4 dk</t>
  </si>
  <si>
    <t>16.07.2026 03:15</t>
  </si>
  <si>
    <t>26.1 dk</t>
  </si>
  <si>
    <t>9.1 dk</t>
  </si>
  <si>
    <t>14.07.2026 22:29</t>
  </si>
  <si>
    <t>2.9 dk</t>
  </si>
  <si>
    <t>4.2 dk</t>
  </si>
  <si>
    <t>5.6 dk</t>
  </si>
  <si>
    <t>14.07.2026 22:15</t>
  </si>
  <si>
    <t>14.07.2026 22:11</t>
  </si>
  <si>
    <t>7.2 dk</t>
  </si>
  <si>
    <t>14.07.2026 22:08</t>
  </si>
  <si>
    <t>14.07.2026 21:39</t>
  </si>
  <si>
    <t>14.07.2026 21:29</t>
  </si>
  <si>
    <t>14.07.2026 21:27</t>
  </si>
  <si>
    <t>53 sn</t>
  </si>
  <si>
    <t>13.8 dk</t>
  </si>
  <si>
    <t>14.07.2026 20:56</t>
  </si>
  <si>
    <t>14.07.2026 20:34</t>
  </si>
  <si>
    <t>5.1 dk</t>
  </si>
  <si>
    <t>49 sn</t>
  </si>
  <si>
    <t>14.07.2026 20:08</t>
  </si>
  <si>
    <t>14.07.2026 18:44</t>
  </si>
  <si>
    <t>14.07.2026 18:17</t>
  </si>
  <si>
    <t>14.07.2026 18:14</t>
  </si>
  <si>
    <t>14.07.2026 17:35</t>
  </si>
  <si>
    <t>19.1 dk</t>
  </si>
  <si>
    <t>14.07.2026 17:15</t>
  </si>
  <si>
    <t>24 sn</t>
  </si>
  <si>
    <t>44 sn</t>
  </si>
  <si>
    <t>1 sa 59 dk</t>
  </si>
  <si>
    <t>14.07.2026 09:16</t>
  </si>
  <si>
    <t>14.07.2026 06:35</t>
  </si>
  <si>
    <t>14.07.2026 02:14</t>
  </si>
  <si>
    <t>13.07.2026 22:34</t>
  </si>
  <si>
    <t>4.1 dk</t>
  </si>
  <si>
    <t>13.07.2026 21:59</t>
  </si>
  <si>
    <t>13.07.2026 21:55</t>
  </si>
  <si>
    <t>13.07.2026 21:50</t>
  </si>
  <si>
    <t>13.07.2026 21:44</t>
  </si>
  <si>
    <t>9.4 dk</t>
  </si>
  <si>
    <t>13.07.2026 21:37</t>
  </si>
  <si>
    <t>13.07.2026 21:30</t>
  </si>
  <si>
    <t>7.4 dk</t>
  </si>
  <si>
    <t>13.07.2026 21:28</t>
  </si>
  <si>
    <t>13.07.2026 21:26</t>
  </si>
  <si>
    <t>3.0 dk</t>
  </si>
  <si>
    <t>36 sn</t>
  </si>
  <si>
    <t>13.07.2026 21:11</t>
  </si>
  <si>
    <t>13.07.2026 21:10</t>
  </si>
  <si>
    <t>13.07.2026 21:09</t>
  </si>
  <si>
    <t>5.5 dk</t>
  </si>
  <si>
    <t>13.07.2026 18:21</t>
  </si>
  <si>
    <t>13.07.2026 17:57</t>
  </si>
  <si>
    <t>13.07.2026 17:16</t>
  </si>
  <si>
    <t>13.07.2026 16:46</t>
  </si>
  <si>
    <t>13.6 dk</t>
  </si>
  <si>
    <t>13.07.2026 16:19</t>
  </si>
  <si>
    <t>6.7 dk</t>
  </si>
  <si>
    <t>25 sn</t>
  </si>
  <si>
    <t>13.07.2026 09:58</t>
  </si>
  <si>
    <t>13.07.2026 09:07</t>
  </si>
  <si>
    <t>1 sa 19 dk</t>
  </si>
  <si>
    <t>18.4 dk</t>
  </si>
  <si>
    <t>24.9 dk</t>
  </si>
  <si>
    <t>14.8 dk</t>
  </si>
  <si>
    <t>13.07.2026 03:12</t>
  </si>
  <si>
    <t>1 sa 42 dk</t>
  </si>
  <si>
    <t>2 sa 52 dk</t>
  </si>
  <si>
    <t>11.07.2026 20:27</t>
  </si>
  <si>
    <t>34 sn</t>
  </si>
  <si>
    <t>11.07.2026 20:23</t>
  </si>
  <si>
    <t>28 sn</t>
  </si>
  <si>
    <t>11.07.2026 20:18</t>
  </si>
  <si>
    <t>11.07.2026 18:24</t>
  </si>
  <si>
    <t>1 sa 32 dk</t>
  </si>
  <si>
    <t>13.7 dk</t>
  </si>
  <si>
    <t>11.07.2026 17:54</t>
  </si>
  <si>
    <t>48 sn</t>
  </si>
  <si>
    <t>11.07.2026 17:44</t>
  </si>
  <si>
    <t>11.07.2026 17:35</t>
  </si>
  <si>
    <t>11.07.2026 17:32</t>
  </si>
  <si>
    <t>5.3 dk</t>
  </si>
  <si>
    <t>11.07.2026 17:31</t>
  </si>
  <si>
    <t>11.07.2026 17:28</t>
  </si>
  <si>
    <t>56 sn</t>
  </si>
  <si>
    <t>11.07.2026 17:21</t>
  </si>
  <si>
    <t>11.07.2026 17:17</t>
  </si>
  <si>
    <t>11.07.2026 17:14</t>
  </si>
  <si>
    <t>11.07.2026 17:10</t>
  </si>
  <si>
    <t>52 sn</t>
  </si>
  <si>
    <t>11.07.2026 17:07</t>
  </si>
  <si>
    <t>11.07.2026 17:04</t>
  </si>
  <si>
    <t>11.07.2026 17:03</t>
  </si>
  <si>
    <t>11.07.2026 16:59</t>
  </si>
  <si>
    <t>30 sn</t>
  </si>
  <si>
    <t>5.2 dk</t>
  </si>
  <si>
    <t>32 sn</t>
  </si>
  <si>
    <t>11.07.2026 16:11</t>
  </si>
  <si>
    <t>11.07.2026 16:07</t>
  </si>
  <si>
    <t>46 sn</t>
  </si>
  <si>
    <t>43 sn</t>
  </si>
  <si>
    <t>11.07.2026 15:53</t>
  </si>
  <si>
    <t>11.07.2026 15:39</t>
  </si>
  <si>
    <t>11.5 dk</t>
  </si>
  <si>
    <t>11.07.2026 13:11</t>
  </si>
  <si>
    <t>11.07.2026 12:58</t>
  </si>
  <si>
    <t>11.07.2026 04:59</t>
  </si>
  <si>
    <t>10.1 dk</t>
  </si>
  <si>
    <t>11.07.2026 04:44</t>
  </si>
  <si>
    <t>19.0 dk</t>
  </si>
  <si>
    <t>37.1 dk</t>
  </si>
  <si>
    <t>16.5 dk</t>
  </si>
  <si>
    <t>14.0 dk</t>
  </si>
  <si>
    <t>3.7 dk</t>
  </si>
  <si>
    <t>10.07.2026 21:29</t>
  </si>
  <si>
    <t>7.3 dk</t>
  </si>
  <si>
    <t>10.07.2026 19:14</t>
  </si>
  <si>
    <t>3.5 dk</t>
  </si>
  <si>
    <t>10.07.2026 19:08</t>
  </si>
  <si>
    <t>10.07.2026 19:04</t>
  </si>
  <si>
    <t>10.07.2026 18:53</t>
  </si>
  <si>
    <t>10.07.2026 18:23</t>
  </si>
  <si>
    <t>10.07.2026 17:07</t>
  </si>
  <si>
    <t>10.07.2026 15:12</t>
  </si>
  <si>
    <t>10.07.2026 15:08</t>
  </si>
  <si>
    <t>10.07.2026 13:48</t>
  </si>
  <si>
    <t>22.5 dk</t>
  </si>
  <si>
    <t>7.5 dk</t>
  </si>
  <si>
    <t>10.07.2026 11:48</t>
  </si>
  <si>
    <t>1 sa 22 dk</t>
  </si>
  <si>
    <t>10.07.2026 10:41</t>
  </si>
  <si>
    <t>14.7 dk</t>
  </si>
  <si>
    <t>9.6 dk</t>
  </si>
  <si>
    <t>5.7 dk</t>
  </si>
  <si>
    <t>6.8 dk</t>
  </si>
  <si>
    <t>10.07.2026 06:07</t>
  </si>
  <si>
    <t>10.07.2026 02:39</t>
  </si>
  <si>
    <t>10.07.2026 01:37</t>
  </si>
  <si>
    <t>16.9 dk</t>
  </si>
  <si>
    <t>6.9 dk</t>
  </si>
  <si>
    <t>10.07.2026 00:44</t>
  </si>
  <si>
    <t>8.5 dk</t>
  </si>
  <si>
    <t>09.07.2026 22:35</t>
  </si>
  <si>
    <t>3.3 dk</t>
  </si>
  <si>
    <t>09.07.2026 22:31</t>
  </si>
  <si>
    <t>1 sa 7 dk</t>
  </si>
  <si>
    <t>09.07.2026 22:08</t>
  </si>
  <si>
    <t>09.07.2026 22:03</t>
  </si>
  <si>
    <t>51 sn</t>
  </si>
  <si>
    <t>09.07.2026 22:00</t>
  </si>
  <si>
    <t>09.07.2026 21:42</t>
  </si>
  <si>
    <t>09.07.2026 21:41</t>
  </si>
  <si>
    <t>09.07.2026 21:29</t>
  </si>
  <si>
    <t>09.07.2026 21:11</t>
  </si>
  <si>
    <t>09.07.2026 21:09</t>
  </si>
  <si>
    <t>09.07.2026 20:17</t>
  </si>
  <si>
    <t>5 sn</t>
  </si>
  <si>
    <t>09.07.2026 18:21</t>
  </si>
  <si>
    <t>09.07.2026 17:26</t>
  </si>
  <si>
    <t>58 sn</t>
  </si>
  <si>
    <t>09.07.2026 17:06</t>
  </si>
  <si>
    <t>09.07.2026 16:19</t>
  </si>
  <si>
    <t>7.1 dk</t>
  </si>
  <si>
    <t>19.8 dk</t>
  </si>
  <si>
    <t>15 sn</t>
  </si>
  <si>
    <t>09.07.2026 10:44</t>
  </si>
  <si>
    <t>09.07.2026 10:22</t>
  </si>
  <si>
    <t>08.07.2026 22:09</t>
  </si>
  <si>
    <t>08.07.2026 22:00</t>
  </si>
  <si>
    <t>08.07.2026 21:52</t>
  </si>
  <si>
    <t>08.07.2026 21:46</t>
  </si>
  <si>
    <t>08.07.2026 21:45</t>
  </si>
  <si>
    <t>1 sa 36 dk</t>
  </si>
  <si>
    <t>08.07.2026 20:50</t>
  </si>
  <si>
    <t>08.07.2026 20:34</t>
  </si>
  <si>
    <t>25.1 dk</t>
  </si>
  <si>
    <t>16 sn</t>
  </si>
  <si>
    <t>08.07.2026 18:25</t>
  </si>
  <si>
    <t>08.07.2026 18:19</t>
  </si>
  <si>
    <t>14.1 dk</t>
  </si>
  <si>
    <t>08.07.2026 18:07</t>
  </si>
  <si>
    <t>08.07.2026 16:59</t>
  </si>
  <si>
    <t>31.3 dk</t>
  </si>
  <si>
    <t>08.07.2026 16:46</t>
  </si>
  <si>
    <t>18.5 dk</t>
  </si>
  <si>
    <t>08.07.2026 16:09</t>
  </si>
  <si>
    <t>08.07.2026 15:35</t>
  </si>
  <si>
    <t>5.4 dk</t>
  </si>
  <si>
    <t>08.07.2026 15:28</t>
  </si>
  <si>
    <t>08.07.2026 14:30</t>
  </si>
  <si>
    <t>08.07.2026 12:30</t>
  </si>
  <si>
    <t>08.07.2026 08:24</t>
  </si>
  <si>
    <t>35 sn</t>
  </si>
  <si>
    <t>08.07.2026 07:03</t>
  </si>
  <si>
    <t>11.4 dk</t>
  </si>
  <si>
    <t>7.0 dk</t>
  </si>
  <si>
    <t>52.2 dk</t>
  </si>
  <si>
    <t>07.07.2026 22:28</t>
  </si>
  <si>
    <t>07.07.2026 21:12</t>
  </si>
  <si>
    <t>07.07.2026 18:40</t>
  </si>
  <si>
    <t>07.07.2026 18:35</t>
  </si>
  <si>
    <t>07.07.2026 18:09</t>
  </si>
  <si>
    <t>07.07.2026 15:34</t>
  </si>
  <si>
    <t>31.7 dk</t>
  </si>
  <si>
    <t>07.07.2026 13:04</t>
  </si>
  <si>
    <t>07.07.2026 11:42</t>
  </si>
  <si>
    <t>07.07.2026 11:38</t>
  </si>
  <si>
    <t>07.07.2026 10:53</t>
  </si>
  <si>
    <t>07.07.2026 10:30</t>
  </si>
  <si>
    <t>07.07.2026 10:17</t>
  </si>
  <si>
    <t>07.07.2026 10:08</t>
  </si>
  <si>
    <t>10.7 dk</t>
  </si>
  <si>
    <t>06.07.2026 22:08</t>
  </si>
  <si>
    <t>06.07.2026 21:55</t>
  </si>
  <si>
    <t>06.07.2026 21:44</t>
  </si>
  <si>
    <t>06.07.2026 21:35</t>
  </si>
  <si>
    <t>06.07.2026 21:30</t>
  </si>
  <si>
    <t>4.5 dk</t>
  </si>
  <si>
    <t>06.07.2026 21:24</t>
  </si>
  <si>
    <t>38.9 dk</t>
  </si>
  <si>
    <t>06.07.2026 21:17</t>
  </si>
  <si>
    <t>06.07.2026 21:12</t>
  </si>
  <si>
    <t>06.07.2026 19:15</t>
  </si>
  <si>
    <t>06.07.2026 19:06</t>
  </si>
  <si>
    <t>06.07.2026 18:33</t>
  </si>
  <si>
    <t>06.07.2026 18:27</t>
  </si>
  <si>
    <t>06.07.2026 18:15</t>
  </si>
  <si>
    <t>06.07.2026 17:01</t>
  </si>
  <si>
    <t>40.1 dk</t>
  </si>
  <si>
    <t>06.07.2026 11:58</t>
  </si>
  <si>
    <t>04.07.2026 20:47</t>
  </si>
  <si>
    <t>04.07.2026 18:30</t>
  </si>
  <si>
    <t>12.6 dk</t>
  </si>
  <si>
    <t>16.1 dk</t>
  </si>
  <si>
    <t>16.2 dk</t>
  </si>
  <si>
    <t>04.07.2026 17:36</t>
  </si>
  <si>
    <t>04.07.2026 15:56</t>
  </si>
  <si>
    <t>04.07.2026 12:12</t>
  </si>
  <si>
    <t>8.3 dk</t>
  </si>
  <si>
    <t>04.07.2026 04:09</t>
  </si>
  <si>
    <t>04.07.2026 01:02</t>
  </si>
  <si>
    <t>04.07.2026 00:56</t>
  </si>
  <si>
    <t>04.07.2026 00:50</t>
  </si>
  <si>
    <t>04.07.2026 00:44</t>
  </si>
  <si>
    <t>04.07.2026 00:38</t>
  </si>
  <si>
    <t>04.07.2026 00:32</t>
  </si>
  <si>
    <t>03.07.2026 22:22</t>
  </si>
  <si>
    <t>03.07.2026 22:21</t>
  </si>
  <si>
    <t>03.07.2026 22:11</t>
  </si>
  <si>
    <t>03.07.2026 21:51</t>
  </si>
  <si>
    <t>03.07.2026 21:40</t>
  </si>
  <si>
    <t>03.07.2026 21:24</t>
  </si>
  <si>
    <t>03.07.2026 20:14</t>
  </si>
  <si>
    <t>03.07.2026 19:53</t>
  </si>
  <si>
    <t>03.07.2026 19:44</t>
  </si>
  <si>
    <t>03.07.2026 19:22</t>
  </si>
  <si>
    <t>8.0 dk</t>
  </si>
  <si>
    <t>03.07.2026 17:05</t>
  </si>
  <si>
    <t>03.07.2026 17:03</t>
  </si>
  <si>
    <t>26 sn</t>
  </si>
  <si>
    <t>03.07.2026 16:37</t>
  </si>
  <si>
    <t>03.07.2026 12:55</t>
  </si>
  <si>
    <t>14.9 dk</t>
  </si>
  <si>
    <t>03.07.2026 12:06</t>
  </si>
  <si>
    <t>03.07.2026 11:12</t>
  </si>
  <si>
    <t>03.07.2026 10:43</t>
  </si>
  <si>
    <t>03.07.2026 04:02</t>
  </si>
  <si>
    <t>03.07.2026 01:49</t>
  </si>
  <si>
    <t>03.07.2026 01:43</t>
  </si>
  <si>
    <t>03.07.2026 01:31</t>
  </si>
  <si>
    <t>03.07.2026 01:25</t>
  </si>
  <si>
    <t>02.07.2026 22:23</t>
  </si>
  <si>
    <t>4.4 dk</t>
  </si>
  <si>
    <t>02.07.2026 22:09</t>
  </si>
  <si>
    <t>02.07.2026 21:36</t>
  </si>
  <si>
    <t>02.07.2026 21:31</t>
  </si>
  <si>
    <t>02.07.2026 21:29</t>
  </si>
  <si>
    <t>02.07.2026 21:28</t>
  </si>
  <si>
    <t>02.07.2026 21:21</t>
  </si>
  <si>
    <t>02.07.2026 21:17</t>
  </si>
  <si>
    <t>10.0 dk</t>
  </si>
  <si>
    <t>02.07.2026 20:58</t>
  </si>
  <si>
    <t>02.07.2026 20:54</t>
  </si>
  <si>
    <t>02.07.2026 20:42</t>
  </si>
  <si>
    <t>02.07.2026 20:35</t>
  </si>
  <si>
    <t>02.07.2026 18:32</t>
  </si>
  <si>
    <t>02.07.2026 17:01</t>
  </si>
  <si>
    <t>02.07.2026 16:51</t>
  </si>
  <si>
    <t>02.07.2026 15:10</t>
  </si>
  <si>
    <t>02.07.2026 15:08</t>
  </si>
  <si>
    <t>28.3 dk</t>
  </si>
  <si>
    <t>02.07.2026 12:03</t>
  </si>
  <si>
    <t>02.07.2026 11:55</t>
  </si>
  <si>
    <t>02.07.2026 04:10</t>
  </si>
  <si>
    <t>02.07.2026 01:56</t>
  </si>
  <si>
    <t>02.07.2026 01:31</t>
  </si>
  <si>
    <t>02.07.2026 01:25</t>
  </si>
  <si>
    <t>01.07.2026 22:33</t>
  </si>
  <si>
    <t>01.07.2026 22:31</t>
  </si>
  <si>
    <t>01.07.2026 22:26</t>
  </si>
  <si>
    <t>01.07.2026 22:22</t>
  </si>
  <si>
    <t>59 sn</t>
  </si>
  <si>
    <t>01.07.2026 21:40</t>
  </si>
  <si>
    <t>01.07.2026 21:30</t>
  </si>
  <si>
    <t>23 sn</t>
  </si>
  <si>
    <t>01.07.2026 21:26</t>
  </si>
  <si>
    <t>01.07.2026 21:19</t>
  </si>
  <si>
    <t>01.07.2026 21:14</t>
  </si>
  <si>
    <t>01.07.2026 21:09</t>
  </si>
  <si>
    <t>01.07.2026 21:06</t>
  </si>
  <si>
    <t>01.07.2026 21:02</t>
  </si>
  <si>
    <t>3.9 dk</t>
  </si>
  <si>
    <t>01.07.2026 21:01</t>
  </si>
  <si>
    <t>01.07.2026 20:53</t>
  </si>
  <si>
    <t>01.07.2026 20:45</t>
  </si>
  <si>
    <t>01.07.2026 20:37</t>
  </si>
  <si>
    <t>7.6 dk</t>
  </si>
  <si>
    <t>01.07.2026 20:00</t>
  </si>
  <si>
    <t>15.4 dk</t>
  </si>
  <si>
    <t>01.07.2026 18:26</t>
  </si>
  <si>
    <t>01.07.2026 17:00</t>
  </si>
  <si>
    <t>01.07.2026 13:43</t>
  </si>
  <si>
    <t>01.07.2026 12:59</t>
  </si>
  <si>
    <t>01.07.2026 10:36</t>
  </si>
  <si>
    <t>01.07.2026 10:20</t>
  </si>
  <si>
    <t>01.07.2026 01:48</t>
  </si>
  <si>
    <t>01.07.2026 01:41</t>
  </si>
  <si>
    <t>01.07.2026 01:35</t>
  </si>
  <si>
    <t>01.07.2026 01:23</t>
  </si>
  <si>
    <t>30.06.2026 22:32</t>
  </si>
  <si>
    <t>30.06.2026 22:28</t>
  </si>
  <si>
    <t>30.06.2026 22:12</t>
  </si>
  <si>
    <t>30.06.2026 20:54</t>
  </si>
  <si>
    <t>30.06.2026 20:44</t>
  </si>
  <si>
    <t>30.06.2026 20:39</t>
  </si>
  <si>
    <t>30.06.2026 20:34</t>
  </si>
  <si>
    <t>30.06.2026 19:59</t>
  </si>
  <si>
    <t>30.06.2026 19:58</t>
  </si>
  <si>
    <t>30.06.2026 19:13</t>
  </si>
  <si>
    <t>30.06.2026 19:10</t>
  </si>
  <si>
    <t>30.06.2026 18:57</t>
  </si>
  <si>
    <t>30.06.2026 17:59</t>
  </si>
  <si>
    <t>30.06.2026 17:11</t>
  </si>
  <si>
    <t>30.06.2026 16:44</t>
  </si>
  <si>
    <t>15.3 dk</t>
  </si>
  <si>
    <t>30.06.2026 15:28</t>
  </si>
  <si>
    <t>30.06.2026 13:53</t>
  </si>
  <si>
    <t>30.06.2026 11:30</t>
  </si>
  <si>
    <t>30.06.2026 10:41</t>
  </si>
  <si>
    <t>30.06.2026 04:18</t>
  </si>
  <si>
    <t>30.06.2026 02:03</t>
  </si>
  <si>
    <t>30.06.2026 01:57</t>
  </si>
  <si>
    <t>30.06.2026 01:51</t>
  </si>
  <si>
    <t>30.06.2026 01:44</t>
  </si>
  <si>
    <t>30.06.2026 01:38</t>
  </si>
  <si>
    <t>30.06.2026 01:32</t>
  </si>
  <si>
    <t>29.06.2026 22:35</t>
  </si>
  <si>
    <t>29.06.2026 22:19</t>
  </si>
  <si>
    <t>5.8 dk</t>
  </si>
  <si>
    <t>29.06.2026 22:07</t>
  </si>
  <si>
    <t>29.06.2026 21:48</t>
  </si>
  <si>
    <t>29.06.2026 21:43</t>
  </si>
  <si>
    <t>29.06.2026 21:39</t>
  </si>
  <si>
    <t>4.7 dk</t>
  </si>
  <si>
    <t>29.06.2026 21:33</t>
  </si>
  <si>
    <t>29.06.2026 21:29</t>
  </si>
  <si>
    <t>29.06.2026 21:24</t>
  </si>
  <si>
    <t>29.06.2026 21:21</t>
  </si>
  <si>
    <t>29.06.2026 21:10</t>
  </si>
  <si>
    <t>29.06.2026 20:00</t>
  </si>
  <si>
    <t>29.06.2026 19:48</t>
  </si>
  <si>
    <t>18.9 dk</t>
  </si>
  <si>
    <t>29.06.2026 17:02</t>
  </si>
  <si>
    <t>29.06.2026 16:28</t>
  </si>
  <si>
    <t>11.1 dk</t>
  </si>
  <si>
    <t>11.7 dk</t>
  </si>
  <si>
    <t>29.06.2026 13:30</t>
  </si>
  <si>
    <t>29.06.2026 11:10</t>
  </si>
  <si>
    <t>29.06.2026 10:35</t>
  </si>
  <si>
    <t>29.06.2026 06:26</t>
  </si>
  <si>
    <t>29.06.2026 06:18</t>
  </si>
  <si>
    <t>29.06.2026 06:15</t>
  </si>
  <si>
    <t>29.06.2026 05:58</t>
  </si>
  <si>
    <t>29.06.2026 05:53</t>
  </si>
  <si>
    <t>29.06.2026 04:15</t>
  </si>
  <si>
    <t>29.06.2026 02:11</t>
  </si>
  <si>
    <t>29.06.2026 02:05</t>
  </si>
  <si>
    <t>29.06.2026 00:35</t>
  </si>
  <si>
    <t>48.2 dk</t>
  </si>
  <si>
    <t>27.06.2026 21:46</t>
  </si>
  <si>
    <t>42 sn</t>
  </si>
  <si>
    <t>27.06.2026 21:40</t>
  </si>
  <si>
    <t>27.06.2026 21:20</t>
  </si>
  <si>
    <t>27.06.2026 20:01</t>
  </si>
  <si>
    <t>27.06.2026 19:56</t>
  </si>
  <si>
    <t>27.06.2026 19:49</t>
  </si>
  <si>
    <t>27.06.2026 19:46</t>
  </si>
  <si>
    <t>27.06.2026 19:41</t>
  </si>
  <si>
    <t>27.06.2026 19:37</t>
  </si>
  <si>
    <t>27.06.2026 19:32</t>
  </si>
  <si>
    <t>27.06.2026 19:11</t>
  </si>
  <si>
    <t>27.06.2026 18:44</t>
  </si>
  <si>
    <t>27.06.2026 18:29</t>
  </si>
  <si>
    <t>27.06.2026 18:21</t>
  </si>
  <si>
    <t>27.06.2026 18:16</t>
  </si>
  <si>
    <t>16.7 dk</t>
  </si>
  <si>
    <t>15.1 dk</t>
  </si>
  <si>
    <t>27.06.2026 18:10</t>
  </si>
  <si>
    <t>27.06.2026 17:57</t>
  </si>
  <si>
    <t>27.06.2026 17:17</t>
  </si>
  <si>
    <t>24.3 dk</t>
  </si>
  <si>
    <t>27.06.2026 16:36</t>
  </si>
  <si>
    <t>27.06.2026 02:22</t>
  </si>
  <si>
    <t>27.06.2026 02:14</t>
  </si>
  <si>
    <t>4.3 dk</t>
  </si>
  <si>
    <t>27.06.2026 01:23</t>
  </si>
  <si>
    <t>27.06.2026 01:22</t>
  </si>
  <si>
    <t>27.06.2026 01:21</t>
  </si>
  <si>
    <t>27.06.2026 01:19</t>
  </si>
  <si>
    <t>27.06.2026 01:18</t>
  </si>
  <si>
    <t>27.06.2026 01:15</t>
  </si>
  <si>
    <t>27.06.2026 01:12</t>
  </si>
  <si>
    <t>27.06.2026 01:07</t>
  </si>
  <si>
    <t>26.06.2026 23:27</t>
  </si>
  <si>
    <t>26.06.2026 22:52</t>
  </si>
  <si>
    <t>26.06.2026 22:40</t>
  </si>
  <si>
    <t>26.06.2026 20:58</t>
  </si>
  <si>
    <t>21.4 dk</t>
  </si>
  <si>
    <t>26.06.2026 20:18</t>
  </si>
  <si>
    <t>26.06.2026 20:09</t>
  </si>
  <si>
    <t>26.06.2026 19:55</t>
  </si>
  <si>
    <t>26.06.2026 19:50</t>
  </si>
  <si>
    <t>26.06.2026 19:42</t>
  </si>
  <si>
    <t>23.9 dk</t>
  </si>
  <si>
    <t>26.06.2026 19:16</t>
  </si>
  <si>
    <t>26.06.2026 18:11</t>
  </si>
  <si>
    <t>26.06.2026 17:56</t>
  </si>
  <si>
    <t>26.06.2026 16:49</t>
  </si>
  <si>
    <t>21.1 dk</t>
  </si>
  <si>
    <t>19.9 dk</t>
  </si>
  <si>
    <t>12.2 dk</t>
  </si>
  <si>
    <t>26.06.2026 15:04</t>
  </si>
  <si>
    <t>26.06.2026 14:58</t>
  </si>
  <si>
    <t>26.06.2026 14:52</t>
  </si>
  <si>
    <t>26.06.2026 14:47</t>
  </si>
  <si>
    <t>26.06.2026 14:33</t>
  </si>
  <si>
    <t>26.06.2026 13:58</t>
  </si>
  <si>
    <t>26.06.2026 13:47</t>
  </si>
  <si>
    <t>26.06.2026 11:39</t>
  </si>
  <si>
    <t>26.06.2026 11:36</t>
  </si>
  <si>
    <t>26.06.2026 10:31</t>
  </si>
  <si>
    <t>26.06.2026 08:46</t>
  </si>
  <si>
    <t>26.06.2026 00:56</t>
  </si>
  <si>
    <t>26.06.2026 00:46</t>
  </si>
  <si>
    <t>26.06.2026 00:36</t>
  </si>
  <si>
    <t>25.06.2026 22:20</t>
  </si>
  <si>
    <t>25.06.2026 21:46</t>
  </si>
  <si>
    <t>25.06.2026 21:34</t>
  </si>
  <si>
    <t>25.06.2026 21:30</t>
  </si>
  <si>
    <t>25.06.2026 21:25</t>
  </si>
  <si>
    <t>25.06.2026 21:15</t>
  </si>
  <si>
    <t>25.06.2026 21:09</t>
  </si>
  <si>
    <t>25.06.2026 20:39</t>
  </si>
  <si>
    <t>25.06.2026 19:09</t>
  </si>
  <si>
    <t>25.06.2026 18:50</t>
  </si>
  <si>
    <t>14.3 dk</t>
  </si>
  <si>
    <t>25.06.2026 18:49</t>
  </si>
  <si>
    <t>25.06.2026 15:19</t>
  </si>
  <si>
    <t>25.06.2026 14:41</t>
  </si>
  <si>
    <t>25.06.2026 14:38</t>
  </si>
  <si>
    <t>25.06.2026 14:32</t>
  </si>
  <si>
    <t>25.06.2026 14:29</t>
  </si>
  <si>
    <t>25.06.2026 14:01</t>
  </si>
  <si>
    <t>25.06.2026 13:20</t>
  </si>
  <si>
    <t>25.06.2026 13:03</t>
  </si>
  <si>
    <t>25.06.2026 11:58</t>
  </si>
  <si>
    <t>25.06.2026 00:40</t>
  </si>
  <si>
    <t>25.06.2026 00:33</t>
  </si>
  <si>
    <t>25.06.2026 00:23</t>
  </si>
  <si>
    <t>25.06.2026 00:17</t>
  </si>
  <si>
    <t>24.06.2026 22:42</t>
  </si>
  <si>
    <t>24.06.2026 22:34</t>
  </si>
  <si>
    <t>24.06.2026 21:24</t>
  </si>
  <si>
    <t>24.06.2026 21:15</t>
  </si>
  <si>
    <t>24.06.2026 21:12</t>
  </si>
  <si>
    <t>24.06.2026 21:09</t>
  </si>
  <si>
    <t>24.06.2026 21:06</t>
  </si>
  <si>
    <t>24.06.2026 21:03</t>
  </si>
  <si>
    <t>24.06.2026 20:54</t>
  </si>
  <si>
    <t>11.3 dk</t>
  </si>
  <si>
    <t>24.06.2026 19:43</t>
  </si>
  <si>
    <t>24.06.2026 18:55</t>
  </si>
  <si>
    <t>3.6 dk</t>
  </si>
  <si>
    <t>24.06.2026 18:12</t>
  </si>
  <si>
    <t>25.9 dk</t>
  </si>
  <si>
    <t>24.06.2026 15:29</t>
  </si>
  <si>
    <t>24.06.2026 14:59</t>
  </si>
  <si>
    <t>24.06.2026 14:35</t>
  </si>
  <si>
    <t>24.06.2026 14:20</t>
  </si>
  <si>
    <t>24.06.2026 13:38</t>
  </si>
  <si>
    <t>24.06.2026 13:36</t>
  </si>
  <si>
    <t>24.06.2026 13:35</t>
  </si>
  <si>
    <t>24.06.2026 13:33</t>
  </si>
  <si>
    <t>24.06.2026 12:49</t>
  </si>
  <si>
    <t>1 sa 9 dk</t>
  </si>
  <si>
    <t>18 sa 2 dk</t>
  </si>
  <si>
    <t>24.06.2026 01:00</t>
  </si>
  <si>
    <t>24.06.2026 00:58</t>
  </si>
  <si>
    <t>24.06.2026 00:54</t>
  </si>
  <si>
    <t>24.06.2026 00:51</t>
  </si>
  <si>
    <t>24.06.2026 00:49</t>
  </si>
  <si>
    <t>24.06.2026 00:45</t>
  </si>
  <si>
    <t>24.06.2026 00:40</t>
  </si>
  <si>
    <t>24.06.2026 00:35</t>
  </si>
  <si>
    <t>23.06.2026 22:45</t>
  </si>
  <si>
    <t>23.06.2026 22:43</t>
  </si>
  <si>
    <t>23.06.2026 22:17</t>
  </si>
  <si>
    <t>23.06.2026 22:00</t>
  </si>
  <si>
    <t>23.06.2026 21:57</t>
  </si>
  <si>
    <t>23.06.2026 21:51</t>
  </si>
  <si>
    <t>23.06.2026 21:48</t>
  </si>
  <si>
    <t>23.06.2026 20:48</t>
  </si>
  <si>
    <t>8.4 dk</t>
  </si>
  <si>
    <t>23.06.2026 20:32</t>
  </si>
  <si>
    <t>23.06.2026 18:57</t>
  </si>
  <si>
    <t>15.9 dk</t>
  </si>
  <si>
    <t>23.06.2026 18:46</t>
  </si>
  <si>
    <t>23.06.2026 18:28</t>
  </si>
  <si>
    <t>23.06.2026 16:57</t>
  </si>
  <si>
    <t>23.06.2026 16:56</t>
  </si>
  <si>
    <t>23.06.2026 16:46</t>
  </si>
  <si>
    <t>23.06.2026 15:58</t>
  </si>
  <si>
    <t>23.06.2026 14:39</t>
  </si>
  <si>
    <t>23.06.2026 14:35</t>
  </si>
  <si>
    <t>23.06.2026 14:31</t>
  </si>
  <si>
    <t>23.06.2026 13:08</t>
  </si>
  <si>
    <t>23.06.2026 12:03</t>
  </si>
  <si>
    <t>23.06.2026 01:27</t>
  </si>
  <si>
    <t>23.06.2026 01:25</t>
  </si>
  <si>
    <t>23.06.2026 01:20</t>
  </si>
  <si>
    <t>23.06.2026 01:14</t>
  </si>
  <si>
    <t>23.06.2026 01:11</t>
  </si>
  <si>
    <t>23.06.2026 01:09</t>
  </si>
  <si>
    <t>23.06.2026 01:08</t>
  </si>
  <si>
    <t>23.06.2026 01:03</t>
  </si>
  <si>
    <t>22.06.2026 23:13</t>
  </si>
  <si>
    <t>22.06.2026 23:12</t>
  </si>
  <si>
    <t>22.06.2026 22:18</t>
  </si>
  <si>
    <t>22.06.2026 22:17</t>
  </si>
  <si>
    <t>9.8 dk</t>
  </si>
  <si>
    <t>22.06.2026 21:29</t>
  </si>
  <si>
    <t>22.06.2026 21:20</t>
  </si>
  <si>
    <t>22.06.2026 21:13</t>
  </si>
  <si>
    <t>22.06.2026 21:03</t>
  </si>
  <si>
    <t>22.06.2026 20:58</t>
  </si>
  <si>
    <t>22.06.2026 20:56</t>
  </si>
  <si>
    <t>22.06.2026 20:52</t>
  </si>
  <si>
    <t>22.06.2026 20:43</t>
  </si>
  <si>
    <t>20.1 dk</t>
  </si>
  <si>
    <t>22.06.2026 20:37</t>
  </si>
  <si>
    <t>4.6 dk</t>
  </si>
  <si>
    <t>22.06.2026 20:24</t>
  </si>
  <si>
    <t>22.06.2026 20:19</t>
  </si>
  <si>
    <t>22.06.2026 18:57</t>
  </si>
  <si>
    <t>22.06.2026 18:02</t>
  </si>
  <si>
    <t>7.8 dk</t>
  </si>
  <si>
    <t>22.06.2026 15:32</t>
  </si>
  <si>
    <t>22.06.2026 15:30</t>
  </si>
  <si>
    <t>22.06.2026 14:36</t>
  </si>
  <si>
    <t>22.06.2026 14:27</t>
  </si>
  <si>
    <t>22.06.2026 14:11</t>
  </si>
  <si>
    <t>22.06.2026 14:08</t>
  </si>
  <si>
    <t>22.06.2026 13:50</t>
  </si>
  <si>
    <t>22.06.2026 09:40</t>
  </si>
  <si>
    <t>1 sa 31 dk</t>
  </si>
  <si>
    <t>1 sa 44 dk</t>
  </si>
  <si>
    <t>22.06.2026 09:06</t>
  </si>
  <si>
    <t>22.06.2026 00:35</t>
  </si>
  <si>
    <t>20.06.2026 22:41</t>
  </si>
  <si>
    <t>20.06.2026 22:35</t>
  </si>
  <si>
    <t>20.06.2026 22:30</t>
  </si>
  <si>
    <t>20.06.2026 22:15</t>
  </si>
  <si>
    <t>20.06.2026 21:34</t>
  </si>
  <si>
    <t>20.06.2026 21:28</t>
  </si>
  <si>
    <t>20.06.2026 21:24</t>
  </si>
  <si>
    <t>20.06.2026 21:14</t>
  </si>
  <si>
    <t>20.06.2026 21:12</t>
  </si>
  <si>
    <t>20.06.2026 21:08</t>
  </si>
  <si>
    <t>20.06.2026 21:04</t>
  </si>
  <si>
    <t>20.06.2026 21:00</t>
  </si>
  <si>
    <t>20.06.2026 20:54</t>
  </si>
  <si>
    <t>20.06.2026 20:52</t>
  </si>
  <si>
    <t>20.06.2026 20:49</t>
  </si>
  <si>
    <t>20.06.2026 20:25</t>
  </si>
  <si>
    <t>20.06.2026 20:02</t>
  </si>
  <si>
    <t>20.06.2026 18:39</t>
  </si>
  <si>
    <t>9.3 dk</t>
  </si>
  <si>
    <t>20.06.2026 18:18</t>
  </si>
  <si>
    <t>46.8 dk</t>
  </si>
  <si>
    <t>15.7 dk</t>
  </si>
  <si>
    <t>18.3 dk</t>
  </si>
  <si>
    <t>20.06.2026 17:11</t>
  </si>
  <si>
    <t>20.06.2026 16:53</t>
  </si>
  <si>
    <t>20.06.2026 16:45</t>
  </si>
  <si>
    <t>20.06.2026 16:37</t>
  </si>
  <si>
    <t>20.06.2026 16:32</t>
  </si>
  <si>
    <t>20.06.2026 16:23</t>
  </si>
  <si>
    <t>20.06.2026 16:11</t>
  </si>
  <si>
    <t>20.06.2026 09:28</t>
  </si>
  <si>
    <t>20.06.2026 09:23</t>
  </si>
  <si>
    <t>19.06.2026 22:48</t>
  </si>
  <si>
    <t>19.06.2026 22:43</t>
  </si>
  <si>
    <t>19.06.2026 22:39</t>
  </si>
  <si>
    <t>19.06.2026 22:29</t>
  </si>
  <si>
    <t>12.0 dk</t>
  </si>
  <si>
    <t>19.06.2026 22:28</t>
  </si>
  <si>
    <t>19.06.2026 22:19</t>
  </si>
  <si>
    <t>19.06.2026 22:17</t>
  </si>
  <si>
    <t>19.06.2026 21:27</t>
  </si>
  <si>
    <t>19.06.2026 19:53</t>
  </si>
  <si>
    <t>19.06.2026 19:35</t>
  </si>
  <si>
    <t>19.06.2026 19:31</t>
  </si>
  <si>
    <t>19.06.2026 19:29</t>
  </si>
  <si>
    <t>19.06.2026 18:41</t>
  </si>
  <si>
    <t>19.06.2026 15:30</t>
  </si>
  <si>
    <t>19.06.2026 13:58</t>
  </si>
  <si>
    <t>19.06.2026 12:26</t>
  </si>
  <si>
    <t>19.06.2026 11:14</t>
  </si>
  <si>
    <t>19.06.2026 11:11</t>
  </si>
  <si>
    <t>22.9 dk</t>
  </si>
  <si>
    <t>19.06.2026 03:51</t>
  </si>
  <si>
    <t>19.06.2026 03:44</t>
  </si>
  <si>
    <t>19.06.2026 03:38</t>
  </si>
  <si>
    <t>26.6 dk</t>
  </si>
  <si>
    <t>19.06.2026 03:03</t>
  </si>
  <si>
    <t>19.06.2026 01:20</t>
  </si>
  <si>
    <t>19.06.2026 01:15</t>
  </si>
  <si>
    <t>18.06.2026 22:25</t>
  </si>
  <si>
    <t>18.06.2026 21:59</t>
  </si>
  <si>
    <t>18.06.2026 21:15</t>
  </si>
  <si>
    <t>18.06.2026 21:12</t>
  </si>
  <si>
    <t>18.06.2026 21:00</t>
  </si>
  <si>
    <t>18.06.2026 20:36</t>
  </si>
  <si>
    <t>18.06.2026 20:31</t>
  </si>
  <si>
    <t>18.06.2026 20:25</t>
  </si>
  <si>
    <t>18.06.2026 20:03</t>
  </si>
  <si>
    <t>18.06.2026 19:39</t>
  </si>
  <si>
    <t>18.06.2026 18:42</t>
  </si>
  <si>
    <t>18.06.2026 18:34</t>
  </si>
  <si>
    <t>18.06.2026 18:31</t>
  </si>
  <si>
    <t>18.06.2026 18:20</t>
  </si>
  <si>
    <t>18.06.2026 17:39</t>
  </si>
  <si>
    <t>18.06.2026 16:53</t>
  </si>
  <si>
    <t>18.06.2026 16:52</t>
  </si>
  <si>
    <t>18.06.2026 16:39</t>
  </si>
  <si>
    <t>18.06.2026 16:21</t>
  </si>
  <si>
    <t>18.06.2026 15:11</t>
  </si>
  <si>
    <t>18.06.2026 13:43</t>
  </si>
  <si>
    <t>18.06.2026 12:09</t>
  </si>
  <si>
    <t>18.06.2026 12:02</t>
  </si>
  <si>
    <t>18.06.2026 03:03</t>
  </si>
  <si>
    <t>18.06.2026 02:55</t>
  </si>
  <si>
    <t>25.0 dk</t>
  </si>
  <si>
    <t>18.06.2026 02:23</t>
  </si>
  <si>
    <t>8.9 dk</t>
  </si>
  <si>
    <t>18.06.2026 02:12</t>
  </si>
  <si>
    <t>18.06.2026 01:51</t>
  </si>
  <si>
    <t>18.06.2026 01:42</t>
  </si>
  <si>
    <t>18.06.2026 01:35</t>
  </si>
  <si>
    <t>17.06.2026 22:29</t>
  </si>
  <si>
    <t>17.06.2026 22:28</t>
  </si>
  <si>
    <t>17.06.2026 21:55</t>
  </si>
  <si>
    <t>17.06.2026 21:49</t>
  </si>
  <si>
    <t>17.06.2026 21:44</t>
  </si>
  <si>
    <t>17.06.2026 21:30</t>
  </si>
  <si>
    <t>17.06.2026 21:22</t>
  </si>
  <si>
    <t>17.06.2026 21:17</t>
  </si>
  <si>
    <t>17.06.2026 21:13</t>
  </si>
  <si>
    <t>17.06.2026 21:09</t>
  </si>
  <si>
    <t>17.06.2026 21:07</t>
  </si>
  <si>
    <t>17.06.2026 21:06</t>
  </si>
  <si>
    <t>8.2 dk</t>
  </si>
  <si>
    <t>17.06.2026 20:54</t>
  </si>
  <si>
    <t>17.06.2026 20:35</t>
  </si>
  <si>
    <t>17.06.2026 20:00</t>
  </si>
  <si>
    <t>17.06.2026 19:42</t>
  </si>
  <si>
    <t>17.06.2026 19:39</t>
  </si>
  <si>
    <t>17.06.2026 18:39</t>
  </si>
  <si>
    <t>17.06.2026 18:18</t>
  </si>
  <si>
    <t>17.06.2026 17:20</t>
  </si>
  <si>
    <t>1 sa 40 dk</t>
  </si>
  <si>
    <t>ABDULLAH TURAN</t>
  </si>
  <si>
    <t>17.06.2026 15:37</t>
  </si>
  <si>
    <t>17.06.2026 11:14</t>
  </si>
  <si>
    <t>17.06.2026 11:12</t>
  </si>
  <si>
    <t>17.06.2026 11:09</t>
  </si>
  <si>
    <t>17.06.2026 08:12</t>
  </si>
  <si>
    <t>17.06.2026 03:18</t>
  </si>
  <si>
    <t>17.06.2026 03:10</t>
  </si>
  <si>
    <t>32.2 dk</t>
  </si>
  <si>
    <t>17.06.2026 02:37</t>
  </si>
  <si>
    <t>17.06.2026 02:27</t>
  </si>
  <si>
    <t>17.06.2026 02:09</t>
  </si>
  <si>
    <t>17.06.2026 02:02</t>
  </si>
  <si>
    <t>13.9 dk</t>
  </si>
  <si>
    <t>17.06.2026 01:39</t>
  </si>
  <si>
    <t>16.06.2026 22:26</t>
  </si>
  <si>
    <t>12.9 dk</t>
  </si>
  <si>
    <t>16.06.2026 22:23</t>
  </si>
  <si>
    <t>16.06.2026 22:14</t>
  </si>
  <si>
    <t>16.06.2026 22:09</t>
  </si>
  <si>
    <t>16.06.2026 21:17</t>
  </si>
  <si>
    <t>16.06.2026 21:16</t>
  </si>
  <si>
    <t>16.06.2026 21:10</t>
  </si>
  <si>
    <t>16.06.2026 21:02</t>
  </si>
  <si>
    <t>17.6 dk</t>
  </si>
  <si>
    <t>16.06.2026 21:00</t>
  </si>
  <si>
    <t>16.06.2026 20:51</t>
  </si>
  <si>
    <t>16.06.2026 19:54</t>
  </si>
  <si>
    <t>16.06.2026 19:47</t>
  </si>
  <si>
    <t>16.06.2026 19:17</t>
  </si>
  <si>
    <t>21.9 dk</t>
  </si>
  <si>
    <t>16.06.2026 19:09</t>
  </si>
  <si>
    <t>16.06.2026 18:41</t>
  </si>
  <si>
    <t>16.06.2026 18:40</t>
  </si>
  <si>
    <t>16.06.2026 18:11</t>
  </si>
  <si>
    <t>16.06.2026 18:03</t>
  </si>
  <si>
    <t>16.06.2026 16:48</t>
  </si>
  <si>
    <t>16.06.2026 16:03</t>
  </si>
  <si>
    <t>16.06.2026 12:14</t>
  </si>
  <si>
    <t>16.06.2026 10:46</t>
  </si>
  <si>
    <t>16.06.2026 10:29</t>
  </si>
  <si>
    <t>16.06.2026 05:46</t>
  </si>
  <si>
    <t>2 sa 26 dk</t>
  </si>
  <si>
    <t>16.06.2026 03:19</t>
  </si>
  <si>
    <t>16.06.2026 03:11</t>
  </si>
  <si>
    <t>16.06.2026 03:02</t>
  </si>
  <si>
    <t>18.1 dk</t>
  </si>
  <si>
    <t>16.06.2026 02:43</t>
  </si>
  <si>
    <t>11.0 dk</t>
  </si>
  <si>
    <t>16.06.2026 02:31</t>
  </si>
  <si>
    <t>37.4 dk</t>
  </si>
  <si>
    <t>16.06.2026 01:36</t>
  </si>
  <si>
    <t>16.06.2026 01:29</t>
  </si>
  <si>
    <t>23.1 dk</t>
  </si>
  <si>
    <t>16.06.2026 01:04</t>
  </si>
  <si>
    <t>15.06.2026 22:42</t>
  </si>
  <si>
    <t>15.06.2026 22:23</t>
  </si>
  <si>
    <t>15.06.2026 22:12</t>
  </si>
  <si>
    <t>15.06.2026 22:11</t>
  </si>
  <si>
    <t>15.06.2026 22:07</t>
  </si>
  <si>
    <t>22.2 dk</t>
  </si>
  <si>
    <t>15.06.2026 21:55</t>
  </si>
  <si>
    <t>15.06.2026 21:40</t>
  </si>
  <si>
    <t>15.06.2026 21:34</t>
  </si>
  <si>
    <t>15.06.2026 21:30</t>
  </si>
  <si>
    <t>15.06.2026 21:25</t>
  </si>
  <si>
    <t>15.06.2026 21:19</t>
  </si>
  <si>
    <t>15.06.2026 21:07</t>
  </si>
  <si>
    <t>15.06.2026 19:40</t>
  </si>
  <si>
    <t>15.06.2026 19:34</t>
  </si>
  <si>
    <t>13.4 dk</t>
  </si>
  <si>
    <t>15.06.2026 18:28</t>
  </si>
  <si>
    <t>15.06.2026 18:20</t>
  </si>
  <si>
    <t>15.06.2026 17:16</t>
  </si>
  <si>
    <t>1 sa 25 dk</t>
  </si>
  <si>
    <t>15.06.2026 16:27</t>
  </si>
  <si>
    <t>15.06.2026 14:50</t>
  </si>
  <si>
    <t>15.06.2026 13:35</t>
  </si>
  <si>
    <t>15.06.2026 13:30</t>
  </si>
  <si>
    <t>15.06.2026 09:59</t>
  </si>
  <si>
    <t>15.06.2026 09:53</t>
  </si>
  <si>
    <t>2 sa 49 dk</t>
  </si>
  <si>
    <t>15.06.2026 03:50</t>
  </si>
  <si>
    <t>15.06.2026 03:36</t>
  </si>
  <si>
    <t>44.1 dk</t>
  </si>
  <si>
    <t>15.06.2026 02:52</t>
  </si>
  <si>
    <t>15.06.2026 02:45</t>
  </si>
  <si>
    <t>15.06.2026 02:38</t>
  </si>
  <si>
    <t>15.06.2026 02:22</t>
  </si>
  <si>
    <t>14.06.2026 10:29</t>
  </si>
  <si>
    <t>4 sa 43 dk</t>
  </si>
  <si>
    <t>14.06.2026 05:41</t>
  </si>
  <si>
    <t>14.06.2026 03:57</t>
  </si>
  <si>
    <t>1 sa 54 dk</t>
  </si>
  <si>
    <t>13.06.2026 21:25</t>
  </si>
  <si>
    <t>13.06.2026 20:43</t>
  </si>
  <si>
    <t>13.06.2026 20:39</t>
  </si>
  <si>
    <t>13.06.2026 20:34</t>
  </si>
  <si>
    <t>13.06.2026 20:30</t>
  </si>
  <si>
    <t>13.06.2026 20:26</t>
  </si>
  <si>
    <t>13.06.2026 19:58</t>
  </si>
  <si>
    <t>13.06.2026 19:42</t>
  </si>
  <si>
    <t>13.06.2026 19:33</t>
  </si>
  <si>
    <t>13.06.2026 19:29</t>
  </si>
  <si>
    <t>13.06.2026 18:28</t>
  </si>
  <si>
    <t>13.06.2026 18:16</t>
  </si>
  <si>
    <t>19.6 dk</t>
  </si>
  <si>
    <t>13.06.2026 17:43</t>
  </si>
  <si>
    <t>13.06.2026 16:02</t>
  </si>
  <si>
    <t>13.06.2026 15:57</t>
  </si>
  <si>
    <t>13.06.2026 14:41</t>
  </si>
  <si>
    <t>13.06.2026 14:34</t>
  </si>
  <si>
    <t>13.06.2026 09:43</t>
  </si>
  <si>
    <t>13.06.2026 07:32</t>
  </si>
  <si>
    <t>49.6 dk</t>
  </si>
  <si>
    <t>13.06.2026 01:43</t>
  </si>
  <si>
    <t>13.06.2026 01:18</t>
  </si>
  <si>
    <t>12.06.2026 22:25</t>
  </si>
  <si>
    <t>12.06.2026 22:18</t>
  </si>
  <si>
    <t>12.06.2026 22:16</t>
  </si>
  <si>
    <t>12.06.2026 22:15</t>
  </si>
  <si>
    <t>12.06.2026 22:13</t>
  </si>
  <si>
    <t>12.06.2026 21:18</t>
  </si>
  <si>
    <t>12.06.2026 20:46</t>
  </si>
  <si>
    <t>12.06.2026 20:40</t>
  </si>
  <si>
    <t>12.06.2026 19:45</t>
  </si>
  <si>
    <t>12.06.2026 19:41</t>
  </si>
  <si>
    <t>12.06.2026 19:38</t>
  </si>
  <si>
    <t>12.06.2026 19:21</t>
  </si>
  <si>
    <t>12.06.2026 19:02</t>
  </si>
  <si>
    <t>12.06.2026 18:37</t>
  </si>
  <si>
    <t>12.06.2026 15:39</t>
  </si>
  <si>
    <t>32.7 dk</t>
  </si>
  <si>
    <t>12.06.2026 13:54</t>
  </si>
  <si>
    <t>12.06.2026 13:52</t>
  </si>
  <si>
    <t>12.06.2026 12:25</t>
  </si>
  <si>
    <t>12.06.2026 11:44</t>
  </si>
  <si>
    <t>12.06.2026 11:21</t>
  </si>
  <si>
    <t>12.06.2026 11:04</t>
  </si>
  <si>
    <t>12.06.2026 10:46</t>
  </si>
  <si>
    <t>12.06.2026 10:22</t>
  </si>
  <si>
    <t>2 sa 32 dk</t>
  </si>
  <si>
    <t>12.06.2026 04:26</t>
  </si>
  <si>
    <t>12.06.2026 01:30</t>
  </si>
  <si>
    <t>12.06.2026 01:27</t>
  </si>
  <si>
    <t>11.06.2026 22:45</t>
  </si>
  <si>
    <t>11.06.2026 22:40</t>
  </si>
  <si>
    <t>11.06.2026 22:35</t>
  </si>
  <si>
    <t>11.06.2026 22:34</t>
  </si>
  <si>
    <t>11.06.2026 22:31</t>
  </si>
  <si>
    <t>11.06.2026 22:27</t>
  </si>
  <si>
    <t>11.06.2026 21:57</t>
  </si>
  <si>
    <t>11.06.2026 21:54</t>
  </si>
  <si>
    <t>11.06.2026 21:51</t>
  </si>
  <si>
    <t>11.06.2026 21:40</t>
  </si>
  <si>
    <t>11.06.2026 21:31</t>
  </si>
  <si>
    <t>11.06.2026 21:30</t>
  </si>
  <si>
    <t>11.06.2026 21:28</t>
  </si>
  <si>
    <t>11.06.2026 18:37</t>
  </si>
  <si>
    <t>11.06.2026 18:25</t>
  </si>
  <si>
    <t>11.06.2026 15:22</t>
  </si>
  <si>
    <t>11.06.2026 14:57</t>
  </si>
  <si>
    <t>11.06.2026 12:16</t>
  </si>
  <si>
    <t>11.06.2026 12:10</t>
  </si>
  <si>
    <t>11.06.2026 11:01</t>
  </si>
  <si>
    <t>11.06.2026 10:43</t>
  </si>
  <si>
    <t>11.06.2026 10:29</t>
  </si>
  <si>
    <t>11.06.2026 01:43</t>
  </si>
  <si>
    <t>11.06.2026 01:35</t>
  </si>
  <si>
    <t>10.06.2026 23:19</t>
  </si>
  <si>
    <t>10.06.2026 22:25</t>
  </si>
  <si>
    <t>10.06.2026 22:19</t>
  </si>
  <si>
    <t>10.06.2026 22:12</t>
  </si>
  <si>
    <t>10.06.2026 22:11</t>
  </si>
  <si>
    <t>10.06.2026 22:08</t>
  </si>
  <si>
    <t>10.06.2026 22:07</t>
  </si>
  <si>
    <t>10.06.2026 21:52</t>
  </si>
  <si>
    <t>10.06.2026 21:48</t>
  </si>
  <si>
    <t>10.06.2026 21:46</t>
  </si>
  <si>
    <t>10.06.2026 21:41</t>
  </si>
  <si>
    <t>10.06.2026 21:22</t>
  </si>
  <si>
    <t>10.06.2026 21:21</t>
  </si>
  <si>
    <t>10.06.2026 21:14</t>
  </si>
  <si>
    <t>10.06.2026 20:42</t>
  </si>
  <si>
    <t>9.5 dk</t>
  </si>
  <si>
    <t>10.06.2026 18:34</t>
  </si>
  <si>
    <t>10.06.2026 17:12</t>
  </si>
  <si>
    <t>10.06.2026 15:19</t>
  </si>
  <si>
    <t>10.06.2026 14:34</t>
  </si>
  <si>
    <t>10.06.2026 14:10</t>
  </si>
  <si>
    <t>10.06.2026 13:53</t>
  </si>
  <si>
    <t>10.06.2026 13:32</t>
  </si>
  <si>
    <t>10.06.2026 12:53</t>
  </si>
  <si>
    <t>10.06.2026 12:14</t>
  </si>
  <si>
    <t>10.06.2026 11:05</t>
  </si>
  <si>
    <t>10.06.2026 10:37</t>
  </si>
  <si>
    <t>39.9 dk</t>
  </si>
  <si>
    <t>10.06.2026 09:36</t>
  </si>
  <si>
    <t>1 sa 1 dk</t>
  </si>
  <si>
    <t>1 sa 34 dk</t>
  </si>
  <si>
    <t>10.06.2026 03:35</t>
  </si>
  <si>
    <t>2 sa 9 dk</t>
  </si>
  <si>
    <t>10.06.2026 01:48</t>
  </si>
  <si>
    <t>10.06.2026 01:45</t>
  </si>
  <si>
    <t>10.06.2026 01:40</t>
  </si>
  <si>
    <t>09.06.2026 23:18</t>
  </si>
  <si>
    <t>09.06.2026 23:07</t>
  </si>
  <si>
    <t>09.06.2026 23:01</t>
  </si>
  <si>
    <t>09.06.2026 22:54</t>
  </si>
  <si>
    <t>09.06.2026 22:10</t>
  </si>
  <si>
    <t>09.06.2026 21:49</t>
  </si>
  <si>
    <t>09.06.2026 21:47</t>
  </si>
  <si>
    <t>09.06.2026 21:31</t>
  </si>
  <si>
    <t>09.06.2026 21:03</t>
  </si>
  <si>
    <t>09.06.2026 21:00</t>
  </si>
  <si>
    <t>37.6 dk</t>
  </si>
  <si>
    <t>09.06.2026 20:45</t>
  </si>
  <si>
    <t>09.06.2026 19:43</t>
  </si>
  <si>
    <t>09.06.2026 19:05</t>
  </si>
  <si>
    <t>09.06.2026 18:30</t>
  </si>
  <si>
    <t>50.0 dk</t>
  </si>
  <si>
    <t>09.06.2026 16:57</t>
  </si>
  <si>
    <t>09.06.2026 15:05</t>
  </si>
  <si>
    <t>09.06.2026 14:53</t>
  </si>
  <si>
    <t>09.06.2026 14:45</t>
  </si>
  <si>
    <t>09.06.2026 14:02</t>
  </si>
  <si>
    <t>Tek tık</t>
  </si>
  <si>
    <t>09.06.2026 13:11</t>
  </si>
  <si>
    <t>09.06.2026 11:11</t>
  </si>
  <si>
    <t>09.06.2026 10:28</t>
  </si>
  <si>
    <t>42.0 dk</t>
  </si>
  <si>
    <t>09.06.2026 07:03</t>
  </si>
  <si>
    <t>1 sa 15 dk</t>
  </si>
  <si>
    <t>09.06.2026 06:30</t>
  </si>
  <si>
    <t>09.06.2026 02:56</t>
  </si>
  <si>
    <t>09.06.2026 02:03</t>
  </si>
  <si>
    <t>09.06.2026 01:52</t>
  </si>
  <si>
    <t>08.06.2026 23:18</t>
  </si>
  <si>
    <t>08.06.2026 23:06</t>
  </si>
  <si>
    <t>08.06.2026 22:57</t>
  </si>
  <si>
    <t>08.06.2026 22:34</t>
  </si>
  <si>
    <t>08.06.2026 22:33</t>
  </si>
  <si>
    <t>08.06.2026 22:14</t>
  </si>
  <si>
    <t>08.06.2026 22:09</t>
  </si>
  <si>
    <t>08.06.2026 22:03</t>
  </si>
  <si>
    <t>08.06.2026 21:55</t>
  </si>
  <si>
    <t>08.06.2026 21:50</t>
  </si>
  <si>
    <t>08.06.2026 21:44</t>
  </si>
  <si>
    <t>08.06.2026 21:36</t>
  </si>
  <si>
    <t>08.06.2026 21:34</t>
  </si>
  <si>
    <t>08.06.2026 21:28</t>
  </si>
  <si>
    <t>08.06.2026 21:22</t>
  </si>
  <si>
    <t>08.06.2026 21:07</t>
  </si>
  <si>
    <t>08.06.2026 21:01</t>
  </si>
  <si>
    <t>08.06.2026 20:43</t>
  </si>
  <si>
    <t>08.06.2026 20:08</t>
  </si>
  <si>
    <t>08.06.2026 20:05</t>
  </si>
  <si>
    <t>08.06.2026 19:01</t>
  </si>
  <si>
    <t>08.06.2026 18:53</t>
  </si>
  <si>
    <t>08.06.2026 18:42</t>
  </si>
  <si>
    <t>08.06.2026 17:19</t>
  </si>
  <si>
    <t>08.06.2026 17:04</t>
  </si>
  <si>
    <t>08.06.2026 16:26</t>
  </si>
  <si>
    <t>08.06.2026 15:12</t>
  </si>
  <si>
    <t>08.06.2026 15:05</t>
  </si>
  <si>
    <t>08.06.2026 14:50</t>
  </si>
  <si>
    <t>08.06.2026 14:14</t>
  </si>
  <si>
    <t>08.06.2026 12:55</t>
  </si>
  <si>
    <t>08.06.2026 12:48</t>
  </si>
  <si>
    <t>08.06.2026 11:01</t>
  </si>
  <si>
    <t>08.06.2026 10:50</t>
  </si>
  <si>
    <t>21.6 dk</t>
  </si>
  <si>
    <t>58.2 dk</t>
  </si>
  <si>
    <t>08.06.2026 09:26</t>
  </si>
  <si>
    <t>17.7 dk</t>
  </si>
  <si>
    <t>08.06.2026 08:50</t>
  </si>
  <si>
    <t>08.06.2026 08:13</t>
  </si>
  <si>
    <t>08.06.2026 05:49</t>
  </si>
  <si>
    <t>08.06.2026 05:47</t>
  </si>
  <si>
    <t>1 sa 2 dk</t>
  </si>
  <si>
    <t>08.06.2026 05:38</t>
  </si>
  <si>
    <t>08.06.2026 04:13</t>
  </si>
  <si>
    <t>2 sa 12 dk</t>
  </si>
  <si>
    <t>08.06.2026 01:48</t>
  </si>
  <si>
    <t>08.06.2026 01:41</t>
  </si>
  <si>
    <t>08.06.2026 01:09</t>
  </si>
  <si>
    <t>1 sa 30 dk</t>
  </si>
  <si>
    <t>08.06.2026 01:08</t>
  </si>
  <si>
    <t>08.06.2026 00:57</t>
  </si>
  <si>
    <t>06.06.2026 22:46</t>
  </si>
  <si>
    <t>06.06.2026 22:33</t>
  </si>
  <si>
    <t>06.06.2026 22:17</t>
  </si>
  <si>
    <t>06.06.2026 21:53</t>
  </si>
  <si>
    <t>06.06.2026 20:48</t>
  </si>
  <si>
    <t>06.06.2026 20:42</t>
  </si>
  <si>
    <t>06.06.2026 20:37</t>
  </si>
  <si>
    <t>06.06.2026 20:22</t>
  </si>
  <si>
    <t>06.06.2026 19:15</t>
  </si>
  <si>
    <t>06.06.2026 18:32</t>
  </si>
  <si>
    <t>06.06.2026 18:28</t>
  </si>
  <si>
    <t>06.06.2026 18:16</t>
  </si>
  <si>
    <t>06.06.2026 17:54</t>
  </si>
  <si>
    <t>06.06.2026 17:04</t>
  </si>
  <si>
    <t>06.06.2026 16:42</t>
  </si>
  <si>
    <t>06.06.2026 16:35</t>
  </si>
  <si>
    <t>06.06.2026 16:34</t>
  </si>
  <si>
    <t>06.06.2026 16:28</t>
  </si>
  <si>
    <t>06.06.2026 16:04</t>
  </si>
  <si>
    <t>16 sa 54 dk</t>
  </si>
  <si>
    <t>06.06.2026 16:01</t>
  </si>
  <si>
    <t>06.06.2026 15:58</t>
  </si>
  <si>
    <t>06.06.2026 15:47</t>
  </si>
  <si>
    <t>06.06.2026 14:52</t>
  </si>
  <si>
    <t>06.06.2026 14:51</t>
  </si>
  <si>
    <t>06.06.2026 14:46</t>
  </si>
  <si>
    <t>06.06.2026 14:01</t>
  </si>
  <si>
    <t>06.06.2026 13:50</t>
  </si>
  <si>
    <t>06.06.2026 13:43</t>
  </si>
  <si>
    <t>06.06.2026 13:37</t>
  </si>
  <si>
    <t>06.06.2026 13:13</t>
  </si>
  <si>
    <t>06.06.2026 12:59</t>
  </si>
  <si>
    <t>06.06.2026 12:54</t>
  </si>
  <si>
    <t>06.06.2026 12:52</t>
  </si>
  <si>
    <t>06.06.2026 12:31</t>
  </si>
  <si>
    <t>06.06.2026 11:13</t>
  </si>
  <si>
    <t>06.06.2026 09:57</t>
  </si>
  <si>
    <t>06.06.2026 09:36</t>
  </si>
  <si>
    <t>06.06.2026 09:27</t>
  </si>
  <si>
    <t>06.06.2026 09:25</t>
  </si>
  <si>
    <t>06.06.2026 09:19</t>
  </si>
  <si>
    <t>06.06.2026 08:30</t>
  </si>
  <si>
    <t>06.06.2026 08:11</t>
  </si>
  <si>
    <t>05.06.2026 23:03</t>
  </si>
  <si>
    <t>05.06.2026 22:50</t>
  </si>
  <si>
    <t>05.06.2026 22:39</t>
  </si>
  <si>
    <t>05.06.2026 22:20</t>
  </si>
  <si>
    <t>05.06.2026 22:15</t>
  </si>
  <si>
    <t>05.06.2026 21:43</t>
  </si>
  <si>
    <t>05.06.2026 20:14</t>
  </si>
  <si>
    <t>30.4 dk</t>
  </si>
  <si>
    <t>05.06.2026 20:05</t>
  </si>
  <si>
    <t>05.06.2026 19:52</t>
  </si>
  <si>
    <t>05.06.2026 19:46</t>
  </si>
  <si>
    <t>05.06.2026 19:45</t>
  </si>
  <si>
    <t>05.06.2026 19:32</t>
  </si>
  <si>
    <t>05.06.2026 19:20</t>
  </si>
  <si>
    <t>05.06.2026 18:52</t>
  </si>
  <si>
    <t>05.06.2026 18:44</t>
  </si>
  <si>
    <t>05.06.2026 18:42</t>
  </si>
  <si>
    <t>05.06.2026 17:46</t>
  </si>
  <si>
    <t>05.06.2026 17:16</t>
  </si>
  <si>
    <t>05.06.2026 17:11</t>
  </si>
  <si>
    <t>05.06.2026 17:07</t>
  </si>
  <si>
    <t>05.06.2026 16:38</t>
  </si>
  <si>
    <t>25.5 dk</t>
  </si>
  <si>
    <t>05.06.2026 16:24</t>
  </si>
  <si>
    <t>05.06.2026 16:21</t>
  </si>
  <si>
    <t>05.06.2026 15:04</t>
  </si>
  <si>
    <t>2 sa 23 dk</t>
  </si>
  <si>
    <t>05.06.2026 14:51</t>
  </si>
  <si>
    <t>05.06.2026 14:41</t>
  </si>
  <si>
    <t>05.06.2026 14:24</t>
  </si>
  <si>
    <t>05.06.2026 13:51</t>
  </si>
  <si>
    <t>05.06.2026 12:46</t>
  </si>
  <si>
    <t>05.06.2026 11:52</t>
  </si>
  <si>
    <t>05.06.2026 10:54</t>
  </si>
  <si>
    <t>05.06.2026 10:28</t>
  </si>
  <si>
    <t>05.06.2026 10:19</t>
  </si>
  <si>
    <t>05.06.2026 10:04</t>
  </si>
  <si>
    <t>05.06.2026 10:02</t>
  </si>
  <si>
    <t>05.06.2026 09:54</t>
  </si>
  <si>
    <t>05.06.2026 09:22</t>
  </si>
  <si>
    <t>05.06.2026 02:28</t>
  </si>
  <si>
    <t>04.06.2026 23:13</t>
  </si>
  <si>
    <t>04.06.2026 23:04</t>
  </si>
  <si>
    <t>04.06.2026 22:34</t>
  </si>
  <si>
    <t>04.06.2026 22:32</t>
  </si>
  <si>
    <t>04.06.2026 22:25</t>
  </si>
  <si>
    <t>04.06.2026 22:18</t>
  </si>
  <si>
    <t>04.06.2026 22:16</t>
  </si>
  <si>
    <t>04.06.2026 22:12</t>
  </si>
  <si>
    <t>04.06.2026 22:08</t>
  </si>
  <si>
    <t>04.06.2026 22:03</t>
  </si>
  <si>
    <t>04.06.2026 21:42</t>
  </si>
  <si>
    <t>04.06.2026 21:33</t>
  </si>
  <si>
    <t>04.06.2026 21:27</t>
  </si>
  <si>
    <t>04.06.2026 21:16</t>
  </si>
  <si>
    <t>04.06.2026 20:33</t>
  </si>
  <si>
    <t>04.06.2026 20:30</t>
  </si>
  <si>
    <t>04.06.2026 20:21</t>
  </si>
  <si>
    <t>04.06.2026 20:18</t>
  </si>
  <si>
    <t>04.06.2026 20:11</t>
  </si>
  <si>
    <t>04.06.2026 20:03</t>
  </si>
  <si>
    <t>04.06.2026 18:23</t>
  </si>
  <si>
    <t>04.06.2026 18:20</t>
  </si>
  <si>
    <t>04.06.2026 16:35</t>
  </si>
  <si>
    <t>04.06.2026 14:43</t>
  </si>
  <si>
    <t>04.06.2026 13:54</t>
  </si>
  <si>
    <t>04.06.2026 12:47</t>
  </si>
  <si>
    <t>04.06.2026 10:56</t>
  </si>
  <si>
    <t>04.06.2026 10:28</t>
  </si>
  <si>
    <t>04.06.2026 10:25</t>
  </si>
  <si>
    <t>04.06.2026 10:13</t>
  </si>
  <si>
    <t>15.2 dk</t>
  </si>
  <si>
    <t>04.06.2026 09:53</t>
  </si>
  <si>
    <t>04.06.2026 09:24</t>
  </si>
  <si>
    <t>04.06.2026 09:18</t>
  </si>
  <si>
    <t>04.06.2026 04:47</t>
  </si>
  <si>
    <t>04.06.2026 02:23</t>
  </si>
  <si>
    <t>03.06.2026 23:22</t>
  </si>
  <si>
    <t>03.06.2026 23:14</t>
  </si>
  <si>
    <t>03.06.2026 23:13</t>
  </si>
  <si>
    <t>03.06.2026 22:57</t>
  </si>
  <si>
    <t>03.06.2026 22:41</t>
  </si>
  <si>
    <t>03.06.2026 22:29</t>
  </si>
  <si>
    <t>03.06.2026 22:13</t>
  </si>
  <si>
    <t>03.06.2026 20:34</t>
  </si>
  <si>
    <t>03.06.2026 20:07</t>
  </si>
  <si>
    <t>03.06.2026 18:51</t>
  </si>
  <si>
    <t>03.06.2026 18:13</t>
  </si>
  <si>
    <t>03.06.2026 18:08</t>
  </si>
  <si>
    <t>03.06.2026 16:01</t>
  </si>
  <si>
    <t>03.06.2026 15:45</t>
  </si>
  <si>
    <t>03.06.2026 15:13</t>
  </si>
  <si>
    <t>03.06.2026 14:52</t>
  </si>
  <si>
    <t>03.06.2026 14:37</t>
  </si>
  <si>
    <t>03.06.2026 14:01</t>
  </si>
  <si>
    <t>03.06.2026 12:40</t>
  </si>
  <si>
    <t>03.06.2026 11:34</t>
  </si>
  <si>
    <t>03.06.2026 10:48</t>
  </si>
  <si>
    <t>03.06.2026 09:02</t>
  </si>
  <si>
    <t>03.06.2026 09:00</t>
  </si>
  <si>
    <t>03.06.2026 07:29</t>
  </si>
  <si>
    <t>03.06.2026 06:27</t>
  </si>
  <si>
    <t>03.06.2026 02:12</t>
  </si>
  <si>
    <t>02.06.2026 23:32</t>
  </si>
  <si>
    <t>02.06.2026 23:31</t>
  </si>
  <si>
    <t>02.06.2026 23:01</t>
  </si>
  <si>
    <t>6 sa 2 dk</t>
  </si>
  <si>
    <t>02.06.2026 22:25</t>
  </si>
  <si>
    <t>02.06.2026 22:13</t>
  </si>
  <si>
    <t>02.06.2026 22:08</t>
  </si>
  <si>
    <t>02.06.2026 22:03</t>
  </si>
  <si>
    <t>02.06.2026 21:50</t>
  </si>
  <si>
    <t>02.06.2026 21:37</t>
  </si>
  <si>
    <t>02.06.2026 21:36</t>
  </si>
  <si>
    <t>02.06.2026 21:35</t>
  </si>
  <si>
    <t>02.06.2026 21:28</t>
  </si>
  <si>
    <t>02.06.2026 21:20</t>
  </si>
  <si>
    <t>02.06.2026 21:14</t>
  </si>
  <si>
    <t>02.06.2026 21:08</t>
  </si>
  <si>
    <t>02.06.2026 20:22</t>
  </si>
  <si>
    <t>02.06.2026 20:05</t>
  </si>
  <si>
    <t>02.06.2026 20:03</t>
  </si>
  <si>
    <t>02.06.2026 18:31</t>
  </si>
  <si>
    <t>1 sa 56 dk</t>
  </si>
  <si>
    <t>02.06.2026 17:14</t>
  </si>
  <si>
    <t>02.06.2026 17:02</t>
  </si>
  <si>
    <t>02.06.2026 14:56</t>
  </si>
  <si>
    <t>02.06.2026 14:51</t>
  </si>
  <si>
    <t>02.06.2026 14:44</t>
  </si>
  <si>
    <t>02.06.2026 14:39</t>
  </si>
  <si>
    <t>02.06.2026 14:38</t>
  </si>
  <si>
    <t>02.06.2026 14:27</t>
  </si>
  <si>
    <t>02.06.2026 14:19</t>
  </si>
  <si>
    <t>02.06.2026 14:13</t>
  </si>
  <si>
    <t>02.06.2026 12:12</t>
  </si>
  <si>
    <t>02.06.2026 10:46</t>
  </si>
  <si>
    <t>02.06.2026 10:20</t>
  </si>
  <si>
    <t>02.06.2026 09:21</t>
  </si>
  <si>
    <t>02.06.2026 09:11</t>
  </si>
  <si>
    <t>10.4 dk</t>
  </si>
  <si>
    <t>02.06.2026 08:35</t>
  </si>
  <si>
    <t>02.06.2026 07:29</t>
  </si>
  <si>
    <t>02.06.2026 02:13</t>
  </si>
  <si>
    <t>01.06.2026 23:21</t>
  </si>
  <si>
    <t>01.06.2026 23:16</t>
  </si>
  <si>
    <t>01.06.2026 23:11</t>
  </si>
  <si>
    <t>01.06.2026 22:53</t>
  </si>
  <si>
    <t>01.06.2026 22:48</t>
  </si>
  <si>
    <t>01.06.2026 22:43</t>
  </si>
  <si>
    <t>01.06.2026 22:12</t>
  </si>
  <si>
    <t>01.06.2026 21:47</t>
  </si>
  <si>
    <t>01.06.2026 21:40</t>
  </si>
  <si>
    <t>01.06.2026 21:39</t>
  </si>
  <si>
    <t>01.06.2026 21:37</t>
  </si>
  <si>
    <t>01.06.2026 21:36</t>
  </si>
  <si>
    <t>01.06.2026 21:25</t>
  </si>
  <si>
    <t>01.06.2026 21:17</t>
  </si>
  <si>
    <t>01.06.2026 21:12</t>
  </si>
  <si>
    <t>01.06.2026 20:46</t>
  </si>
  <si>
    <t>01.06.2026 20:24</t>
  </si>
  <si>
    <t>01.06.2026 20:18</t>
  </si>
  <si>
    <t>01.06.2026 19:38</t>
  </si>
  <si>
    <t>01.06.2026 19:09</t>
  </si>
  <si>
    <t>3 sa 16 dk</t>
  </si>
  <si>
    <t>01.06.2026 18:30</t>
  </si>
  <si>
    <t>01.06.2026 18:25</t>
  </si>
  <si>
    <t>01.06.2026 18:03</t>
  </si>
  <si>
    <t>01.06.2026 17:50</t>
  </si>
  <si>
    <t>01.06.2026 17:30</t>
  </si>
  <si>
    <t>01.06.2026 17:05</t>
  </si>
  <si>
    <t>01.06.2026 16:02</t>
  </si>
  <si>
    <t>01.06.2026 15:46</t>
  </si>
  <si>
    <t>01.06.2026 15:29</t>
  </si>
  <si>
    <t>01.06.2026 14:26</t>
  </si>
  <si>
    <t>01.06.2026 14:21</t>
  </si>
  <si>
    <t>01.06.2026 14:14</t>
  </si>
  <si>
    <t>30.2 dk</t>
  </si>
  <si>
    <t>01.06.2026 14:09</t>
  </si>
  <si>
    <t>01.06.2026 14:07</t>
  </si>
  <si>
    <t>01.06.2026 13:52</t>
  </si>
  <si>
    <t>01.06.2026 11:29</t>
  </si>
  <si>
    <t>23.6 dk</t>
  </si>
  <si>
    <t>01.06.2026 10:44</t>
  </si>
  <si>
    <t>01.06.2026 10:20</t>
  </si>
  <si>
    <t>14.2 dk</t>
  </si>
  <si>
    <t>01.06.2026 03:05</t>
  </si>
  <si>
    <t>01.06.2026 01:33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</si>
</sst>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 x14ac:knownFonts="1">
    <font>
      <sz val="11"/>
      <color theme="1"/>
      <name val="Calibri"/>
      <family val="2"/>
      <scheme val="minor"/>
    </font>
    <font>
      <b/>
      <sz val="15"/>
      <color rgb="FF0F1A0F"/>
      <name val="Calibri"/>
    </font>
    <font>
      <b/>
      <sz val="36"/>
      <color rgb="FF00B050"/>
      <name val="Calibri"/>
      <family val="2"/>
      <charset val="162"/>
      <scheme val="minor"/>
    </font>
    <font>
      <b/>
      <sz val="10"/>
      <name val="Calibri"/>
    </font>
    <font>
      <sz val="10"/>
      <name val="Calibri"/>
    </font>
    <font>
      <sz val="10"/>
      <name val="Calibri"/>
      <family val="2"/>
      <charset val="162"/>
    </font>
    <font>
      <b/>
      <sz val="11"/>
      <color rgb="FFFFFFFF"/>
      <name val="Calibri"/>
    </font>
    <font>
      <b/>
      <sz val="10"/>
      <color theme="1"/>
      <name val="Calibri"/>
      <family val="2"/>
      <charset val="162"/>
      <scheme val="minor"/>
    </font>
    <font>
      <b/>
      <sz val="14"/>
      <color rgb="FF0070C0"/>
      <name val="Calibri"/>
      <family val="2"/>
      <charset val="162"/>
      <scheme val="minor"/>
    </font>
    <font>
      <b/>
      <sz val="14"/>
      <color rgb="FF00B050"/>
      <name val="Calibri"/>
      <family val="2"/>
      <charset val="162"/>
      <scheme val="minor"/>
    </font>
    <font>
      <b/>
      <sz val="14"/>
      <color theme="7" tint="-0.249977111117893"/>
      <name val="Calibri"/>
      <family val="2"/>
      <charset val="162"/>
      <scheme val="minor"/>
    </font>
    <font>
      <b/>
      <sz val="14"/>
      <color rgb="FFFF000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11"/>
      <name val="Calibri"/>
    </font>
    <font>
      <sz val="8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A5C2A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D1FAE5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2" borderId="0" xfId="0" applyFont="1" applyFill="1" applyAlignment="1">
      <alignment horizontal="right"/>
    </xf>
    <xf numFmtId="0" fontId="4" fillId="2" borderId="0" xfId="0" applyFont="1" applyFill="1"/>
    <xf numFmtId="0" fontId="5" fillId="2" borderId="0" xfId="0" applyFont="1" applyFill="1"/>
    <xf numFmtId="0" fontId="6" fillId="3" borderId="0" xfId="0" applyFont="1" applyFill="1" applyAlignment="1">
      <alignment horizontal="center" vertical="center"/>
    </xf>
    <xf numFmtId="0" fontId="3" fillId="4" borderId="0" xfId="0" applyFont="1" applyFill="1"/>
    <xf numFmtId="0" fontId="4" fillId="4" borderId="0" xfId="0" applyFont="1" applyFill="1"/>
    <xf numFmtId="0" fontId="3" fillId="5" borderId="0" xfId="0" applyFont="1" applyFill="1"/>
    <xf numFmtId="0" fontId="4" fillId="5" borderId="0" xfId="0" applyFont="1" applyFill="1"/>
    <xf numFmtId="0" fontId="0" fillId="0" borderId="1" xfId="0" applyBorder="1" applyAlignment="1">
      <alignment horizontal="center" vertical="center"/>
    </xf>
    <xf numFmtId="9" fontId="4" fillId="4" borderId="0" xfId="0" applyNumberFormat="1" applyFont="1" applyFill="1" applyAlignment="1">
      <alignment horizontal="right" vertical="center"/>
    </xf>
    <xf numFmtId="0" fontId="13" fillId="0" borderId="0" xfId="0" applyFont="1"/>
    <xf numFmtId="0" fontId="13" fillId="6" borderId="0" xfId="0" applyFont="1" applyFill="1" applyAlignment="1">
      <alignment horizontal="left"/>
    </xf>
    <xf numFmtId="0" fontId="13" fillId="6" borderId="0" xfId="0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4" fillId="8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4" fillId="9" borderId="1" xfId="0" applyFont="1" applyFill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0" fontId="11" fillId="0" borderId="1" xfId="0" applyNumberFormat="1" applyFont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0" fontId="10" fillId="0" borderId="1" xfId="0" applyNumberFormat="1" applyFont="1" applyBorder="1" applyAlignment="1">
      <alignment horizontal="center" vertical="center"/>
    </xf>
    <xf numFmtId="0" fontId="1" fillId="0" borderId="0" xfId="0" applyFont="1"/>
    <xf numFmtId="9" fontId="2" fillId="0" borderId="0" xfId="0" applyNumberFormat="1" applyFont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/>
              <a:t>Hedef / </a:t>
            </a:r>
            <a:r>
              <a:rPr lang="en-US"/>
              <a:t>Tamamlanan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Özet!$A$12</c:f>
              <c:strCache>
                <c:ptCount val="1"/>
                <c:pt idx="0">
                  <c:v>Tamamlanan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6805-4D59-A84A-3B12E0AAACEF}"/>
              </c:ext>
            </c:extLst>
          </c:dPt>
          <c:cat>
            <c:strRef>
              <c:f>Özet!$A$11:$A$12</c:f>
              <c:strCache>
                <c:ptCount val="2"/>
                <c:pt idx="0">
                  <c:v>Hedef Frekans</c:v>
                </c:pt>
                <c:pt idx="1">
                  <c:v>Tamamlanan</c:v>
                </c:pt>
              </c:strCache>
            </c:strRef>
          </c:cat>
          <c:val>
            <c:numRef>
              <c:f>Özet!$B$11:$B$12</c:f>
              <c:numCache>
                <c:formatCode>General</c:formatCode>
                <c:ptCount val="2"/>
                <c:pt idx="0">
                  <c:v>40529</c:v>
                </c:pt>
                <c:pt idx="1">
                  <c:v>33764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05-4D59-A84A-3B12E0AAAC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5508495"/>
        <c:axId val="1725506831"/>
      </c:barChart>
      <c:catAx>
        <c:axId val="17255084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725506831"/>
        <c:crosses val="autoZero"/>
        <c:auto val="1"/>
        <c:lblAlgn val="ctr"/>
        <c:lblOffset val="100"/>
        <c:noMultiLvlLbl val="0"/>
      </c:catAx>
      <c:valAx>
        <c:axId val="1725506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725508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Özet!$D$15</c:f>
              <c:strCache>
                <c:ptCount val="1"/>
                <c:pt idx="0">
                  <c:v>DISGS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3B82F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EF8-44A3-9C5C-6733E9C271F9}"/>
              </c:ext>
            </c:extLst>
          </c:dPt>
          <c:dPt>
            <c:idx val="1"/>
            <c:invertIfNegative val="0"/>
            <c:bubble3D val="0"/>
            <c:spPr>
              <a:solidFill>
                <a:srgbClr val="10B98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EF8-44A3-9C5C-6733E9C271F9}"/>
              </c:ext>
            </c:extLst>
          </c:dPt>
          <c:dPt>
            <c:idx val="2"/>
            <c:invertIfNegative val="0"/>
            <c:bubble3D val="0"/>
            <c:spPr>
              <a:solidFill>
                <a:srgbClr val="F59E0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EF8-44A3-9C5C-6733E9C271F9}"/>
              </c:ext>
            </c:extLst>
          </c:dPt>
          <c:cat>
            <c:multiLvlStrRef>
              <c:f>Özet!$D$15:$F$16</c:f>
              <c:multiLvlStrCache>
                <c:ptCount val="3"/>
                <c:lvl>
                  <c:pt idx="0">
                    <c:v>Hedef</c:v>
                  </c:pt>
                  <c:pt idx="1">
                    <c:v>Tamamlanan</c:v>
                  </c:pt>
                  <c:pt idx="2">
                    <c:v>Sapma</c:v>
                  </c:pt>
                </c:lvl>
                <c:lvl>
                  <c:pt idx="0">
                    <c:v>DISGS</c:v>
                  </c:pt>
                </c:lvl>
              </c:multiLvlStrCache>
            </c:multiLvlStrRef>
          </c:cat>
          <c:val>
            <c:numRef>
              <c:f>Özet!$D$17:$F$17</c:f>
              <c:numCache>
                <c:formatCode>General</c:formatCode>
                <c:ptCount val="3"/>
                <c:pt idx="0">
                  <c:v>13084</c:v>
                </c:pt>
                <c:pt idx="1">
                  <c:v>11710</c:v>
                </c:pt>
                <c:pt idx="2">
                  <c:v>1359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76-4ADE-878C-A9E4503D9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</c:barChart>
      <c:catAx>
        <c:axId val="1190041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Özet!$G$15</c:f>
              <c:strCache>
                <c:ptCount val="1"/>
                <c:pt idx="0">
                  <c:v>MONTAJ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3B82F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CD8-40A2-A7A0-D8E3689A6CDD}"/>
              </c:ext>
            </c:extLst>
          </c:dPt>
          <c:dPt>
            <c:idx val="1"/>
            <c:invertIfNegative val="0"/>
            <c:bubble3D val="0"/>
            <c:spPr>
              <a:solidFill>
                <a:srgbClr val="10B98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CD8-40A2-A7A0-D8E3689A6CDD}"/>
              </c:ext>
            </c:extLst>
          </c:dPt>
          <c:dPt>
            <c:idx val="2"/>
            <c:invertIfNegative val="0"/>
            <c:bubble3D val="0"/>
            <c:spPr>
              <a:solidFill>
                <a:srgbClr val="F59E0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CD8-40A2-A7A0-D8E3689A6CDD}"/>
              </c:ext>
            </c:extLst>
          </c:dPt>
          <c:cat>
            <c:multiLvlStrRef>
              <c:f>Özet!$G$15:$I$16</c:f>
              <c:multiLvlStrCache>
                <c:ptCount val="3"/>
                <c:lvl>
                  <c:pt idx="0">
                    <c:v>Hedef</c:v>
                  </c:pt>
                  <c:pt idx="1">
                    <c:v>Tamamlanan</c:v>
                  </c:pt>
                  <c:pt idx="2">
                    <c:v>Sapma</c:v>
                  </c:pt>
                </c:lvl>
                <c:lvl>
                  <c:pt idx="0">
                    <c:v>MONTAJ</c:v>
                  </c:pt>
                </c:lvl>
              </c:multiLvlStrCache>
            </c:multiLvlStrRef>
          </c:cat>
          <c:val>
            <c:numRef>
              <c:f>Özet!$G$17:$I$17</c:f>
              <c:numCache>
                <c:formatCode>General</c:formatCode>
                <c:ptCount val="3"/>
                <c:pt idx="0">
                  <c:v>19627</c:v>
                </c:pt>
                <c:pt idx="1">
                  <c:v>16397</c:v>
                </c:pt>
                <c:pt idx="2">
                  <c:v>3062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B9-4845-94AE-483B46BAB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</c:barChart>
      <c:catAx>
        <c:axId val="1190041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Özet!$J$15</c:f>
              <c:strCache>
                <c:ptCount val="1"/>
                <c:pt idx="0">
                  <c:v>KAPORTA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3B82F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5C0-4334-946D-58ED570CA40F}"/>
              </c:ext>
            </c:extLst>
          </c:dPt>
          <c:dPt>
            <c:idx val="1"/>
            <c:invertIfNegative val="0"/>
            <c:bubble3D val="0"/>
            <c:spPr>
              <a:solidFill>
                <a:srgbClr val="10B98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5C0-4334-946D-58ED570CA40F}"/>
              </c:ext>
            </c:extLst>
          </c:dPt>
          <c:dPt>
            <c:idx val="2"/>
            <c:invertIfNegative val="0"/>
            <c:bubble3D val="0"/>
            <c:spPr>
              <a:solidFill>
                <a:srgbClr val="F59E0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5C0-4334-946D-58ED570CA40F}"/>
              </c:ext>
            </c:extLst>
          </c:dPt>
          <c:cat>
            <c:multiLvlStrRef>
              <c:f>Özet!$J$15:$L$16</c:f>
              <c:multiLvlStrCache>
                <c:ptCount val="3"/>
                <c:lvl>
                  <c:pt idx="0">
                    <c:v>Hedef</c:v>
                  </c:pt>
                  <c:pt idx="1">
                    <c:v>Tamamlanan</c:v>
                  </c:pt>
                  <c:pt idx="2">
                    <c:v>Sapma</c:v>
                  </c:pt>
                </c:lvl>
                <c:lvl>
                  <c:pt idx="0">
                    <c:v>KAPORTA</c:v>
                  </c:pt>
                </c:lvl>
              </c:multiLvlStrCache>
            </c:multiLvlStrRef>
          </c:cat>
          <c:val>
            <c:numRef>
              <c:f>Özet!$J$17:$L$17</c:f>
              <c:numCache>
                <c:formatCode>General</c:formatCode>
                <c:ptCount val="3"/>
                <c:pt idx="0">
                  <c:v>2202</c:v>
                </c:pt>
                <c:pt idx="1">
                  <c:v>955</c:v>
                </c:pt>
                <c:pt idx="2">
                  <c:v>1239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C5-4181-A29D-F9ACAABE9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</c:barChart>
      <c:catAx>
        <c:axId val="1190041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Özet!$M$15</c:f>
              <c:strCache>
                <c:ptCount val="1"/>
                <c:pt idx="0">
                  <c:v>PRES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3B82F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B5D-4305-9EFC-C3CFFD957858}"/>
              </c:ext>
            </c:extLst>
          </c:dPt>
          <c:dPt>
            <c:idx val="1"/>
            <c:invertIfNegative val="0"/>
            <c:bubble3D val="0"/>
            <c:spPr>
              <a:solidFill>
                <a:srgbClr val="10B98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B5D-4305-9EFC-C3CFFD957858}"/>
              </c:ext>
            </c:extLst>
          </c:dPt>
          <c:dPt>
            <c:idx val="2"/>
            <c:invertIfNegative val="0"/>
            <c:bubble3D val="0"/>
            <c:spPr>
              <a:solidFill>
                <a:srgbClr val="F59E0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7B5D-4305-9EFC-C3CFFD957858}"/>
              </c:ext>
            </c:extLst>
          </c:dPt>
          <c:cat>
            <c:multiLvlStrRef>
              <c:f>Özet!$M$15:$O$16</c:f>
              <c:multiLvlStrCache>
                <c:ptCount val="3"/>
                <c:lvl>
                  <c:pt idx="0">
                    <c:v>Hedef</c:v>
                  </c:pt>
                  <c:pt idx="1">
                    <c:v>Tamamlanan</c:v>
                  </c:pt>
                  <c:pt idx="2">
                    <c:v>Sapma</c:v>
                  </c:pt>
                </c:lvl>
                <c:lvl>
                  <c:pt idx="0">
                    <c:v>PRES</c:v>
                  </c:pt>
                </c:lvl>
              </c:multiLvlStrCache>
            </c:multiLvlStrRef>
          </c:cat>
          <c:val>
            <c:numRef>
              <c:f>Özet!$M$17:$O$17</c:f>
              <c:numCache>
                <c:formatCode>General</c:formatCode>
                <c:ptCount val="3"/>
                <c:pt idx="0">
                  <c:v>1125</c:v>
                </c:pt>
                <c:pt idx="1">
                  <c:v>580</c:v>
                </c:pt>
                <c:pt idx="2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11-49E4-AA9A-3916EA397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</c:barChart>
      <c:catAx>
        <c:axId val="1190041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Özet!$P$15</c:f>
              <c:strCache>
                <c:ptCount val="1"/>
                <c:pt idx="0">
                  <c:v>LOJİSTİK DUV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3B82F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E13-4325-8D42-DBEF599898B7}"/>
              </c:ext>
            </c:extLst>
          </c:dPt>
          <c:dPt>
            <c:idx val="1"/>
            <c:invertIfNegative val="0"/>
            <c:bubble3D val="0"/>
            <c:spPr>
              <a:solidFill>
                <a:srgbClr val="10B98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E13-4325-8D42-DBEF599898B7}"/>
              </c:ext>
            </c:extLst>
          </c:dPt>
          <c:dPt>
            <c:idx val="2"/>
            <c:invertIfNegative val="0"/>
            <c:bubble3D val="0"/>
            <c:spPr>
              <a:solidFill>
                <a:srgbClr val="F59E0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E13-4325-8D42-DBEF599898B7}"/>
              </c:ext>
            </c:extLst>
          </c:dPt>
          <c:cat>
            <c:multiLvlStrRef>
              <c:f>Özet!$P$15:$R$16</c:f>
              <c:multiLvlStrCache>
                <c:ptCount val="3"/>
                <c:lvl>
                  <c:pt idx="0">
                    <c:v>Hedef</c:v>
                  </c:pt>
                  <c:pt idx="1">
                    <c:v>Tamamlanan</c:v>
                  </c:pt>
                  <c:pt idx="2">
                    <c:v>Sapma</c:v>
                  </c:pt>
                </c:lvl>
                <c:lvl>
                  <c:pt idx="0">
                    <c:v>LOJİSTİK DUV</c:v>
                  </c:pt>
                </c:lvl>
              </c:multiLvlStrCache>
            </c:multiLvlStrRef>
          </c:cat>
          <c:val>
            <c:numRef>
              <c:f>Özet!$P$17:$R$17</c:f>
              <c:numCache>
                <c:formatCode>General</c:formatCode>
                <c:ptCount val="3"/>
                <c:pt idx="0">
                  <c:v>1599</c:v>
                </c:pt>
                <c:pt idx="1">
                  <c:v>792</c:v>
                </c:pt>
                <c:pt idx="2">
                  <c:v>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3-49D9-86D8-EFF4EC99B1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</c:barChart>
      <c:catAx>
        <c:axId val="1190041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Özet!$S$15</c:f>
              <c:strCache>
                <c:ptCount val="1"/>
                <c:pt idx="0">
                  <c:v>ŞASİ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3B82F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089-4B23-8F2B-D3AAF57D7C68}"/>
              </c:ext>
            </c:extLst>
          </c:dPt>
          <c:dPt>
            <c:idx val="1"/>
            <c:invertIfNegative val="0"/>
            <c:bubble3D val="0"/>
            <c:spPr>
              <a:solidFill>
                <a:srgbClr val="10B98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089-4B23-8F2B-D3AAF57D7C68}"/>
              </c:ext>
            </c:extLst>
          </c:dPt>
          <c:dPt>
            <c:idx val="2"/>
            <c:invertIfNegative val="0"/>
            <c:bubble3D val="0"/>
            <c:spPr>
              <a:solidFill>
                <a:srgbClr val="F59E0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089-4B23-8F2B-D3AAF57D7C68}"/>
              </c:ext>
            </c:extLst>
          </c:dPt>
          <c:cat>
            <c:multiLvlStrRef>
              <c:f>Özet!$S$15:$U$16</c:f>
              <c:multiLvlStrCache>
                <c:ptCount val="3"/>
                <c:lvl>
                  <c:pt idx="0">
                    <c:v>Hedef</c:v>
                  </c:pt>
                  <c:pt idx="1">
                    <c:v>Tamamlanan</c:v>
                  </c:pt>
                  <c:pt idx="2">
                    <c:v>Sapma</c:v>
                  </c:pt>
                </c:lvl>
                <c:lvl>
                  <c:pt idx="0">
                    <c:v>ŞASİ</c:v>
                  </c:pt>
                </c:lvl>
              </c:multiLvlStrCache>
            </c:multiLvlStrRef>
          </c:cat>
          <c:val>
            <c:numRef>
              <c:f>Özet!$S$17:$U$17</c:f>
              <c:numCache>
                <c:formatCode>General</c:formatCode>
                <c:ptCount val="3"/>
                <c:pt idx="0">
                  <c:v>1345</c:v>
                </c:pt>
                <c:pt idx="1">
                  <c:v>1006</c:v>
                </c:pt>
                <c:pt idx="2">
                  <c:v>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18-4A04-BF45-A4CF0B979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</c:barChart>
      <c:catAx>
        <c:axId val="1190041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Özet!$V$15</c:f>
              <c:strCache>
                <c:ptCount val="1"/>
                <c:pt idx="0">
                  <c:v>DLSC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3B82F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285-40B4-9E31-745A2E747DC9}"/>
              </c:ext>
            </c:extLst>
          </c:dPt>
          <c:dPt>
            <c:idx val="1"/>
            <c:invertIfNegative val="0"/>
            <c:bubble3D val="0"/>
            <c:spPr>
              <a:solidFill>
                <a:srgbClr val="10B98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285-40B4-9E31-745A2E747DC9}"/>
              </c:ext>
            </c:extLst>
          </c:dPt>
          <c:dPt>
            <c:idx val="2"/>
            <c:invertIfNegative val="0"/>
            <c:bubble3D val="0"/>
            <c:spPr>
              <a:solidFill>
                <a:srgbClr val="F59E0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285-40B4-9E31-745A2E747DC9}"/>
              </c:ext>
            </c:extLst>
          </c:dPt>
          <c:cat>
            <c:multiLvlStrRef>
              <c:f>Özet!$V$15:$X$16</c:f>
              <c:multiLvlStrCache>
                <c:ptCount val="3"/>
                <c:lvl>
                  <c:pt idx="0">
                    <c:v>Hedef</c:v>
                  </c:pt>
                  <c:pt idx="1">
                    <c:v>Tamamlanan</c:v>
                  </c:pt>
                  <c:pt idx="2">
                    <c:v>Sapma</c:v>
                  </c:pt>
                </c:lvl>
                <c:lvl>
                  <c:pt idx="0">
                    <c:v>DLSC</c:v>
                  </c:pt>
                </c:lvl>
              </c:multiLvlStrCache>
            </c:multiLvlStrRef>
          </c:cat>
          <c:val>
            <c:numRef>
              <c:f>Özet!$V$17:$X$17</c:f>
              <c:numCache>
                <c:formatCode>General</c:formatCode>
                <c:ptCount val="3"/>
                <c:pt idx="0">
                  <c:v>687</c:v>
                </c:pt>
                <c:pt idx="1">
                  <c:v>316</c:v>
                </c:pt>
                <c:pt idx="2">
                  <c:v>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E-4D2B-9839-DBA6EB467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</c:barChart>
      <c:catAx>
        <c:axId val="1190041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Özet!$Y$15</c:f>
              <c:strCache>
                <c:ptCount val="1"/>
                <c:pt idx="0">
                  <c:v>BOYA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3B82F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8B9-479A-9C4F-2ECBC021B4D6}"/>
              </c:ext>
            </c:extLst>
          </c:dPt>
          <c:dPt>
            <c:idx val="1"/>
            <c:invertIfNegative val="0"/>
            <c:bubble3D val="0"/>
            <c:spPr>
              <a:solidFill>
                <a:srgbClr val="10B98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8B9-479A-9C4F-2ECBC021B4D6}"/>
              </c:ext>
            </c:extLst>
          </c:dPt>
          <c:dPt>
            <c:idx val="2"/>
            <c:invertIfNegative val="0"/>
            <c:bubble3D val="0"/>
            <c:spPr>
              <a:solidFill>
                <a:srgbClr val="F59E0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8B9-479A-9C4F-2ECBC021B4D6}"/>
              </c:ext>
            </c:extLst>
          </c:dPt>
          <c:cat>
            <c:multiLvlStrRef>
              <c:f>Özet!$Y$15:$AA$16</c:f>
              <c:multiLvlStrCache>
                <c:ptCount val="3"/>
                <c:lvl>
                  <c:pt idx="0">
                    <c:v>Hedef</c:v>
                  </c:pt>
                  <c:pt idx="1">
                    <c:v>Tamamlanan</c:v>
                  </c:pt>
                  <c:pt idx="2">
                    <c:v>Sapma</c:v>
                  </c:pt>
                </c:lvl>
                <c:lvl>
                  <c:pt idx="0">
                    <c:v>BOYA</c:v>
                  </c:pt>
                </c:lvl>
              </c:multiLvlStrCache>
            </c:multiLvlStrRef>
          </c:cat>
          <c:val>
            <c:numRef>
              <c:f>Özet!$Y$17:$AA$17</c:f>
              <c:numCache>
                <c:formatCode>General</c:formatCode>
                <c:ptCount val="3"/>
                <c:pt idx="0">
                  <c:v>860</c:v>
                </c:pt>
                <c:pt idx="1">
                  <c:v>130</c:v>
                </c:pt>
                <c:pt idx="2">
                  <c:v>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F7-4A87-8881-8493D6800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0041615"/>
        <c:axId val="1190029135"/>
      </c:barChart>
      <c:catAx>
        <c:axId val="11900416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90029135"/>
        <c:crosses val="autoZero"/>
        <c:auto val="1"/>
        <c:lblAlgn val="ctr"/>
        <c:lblOffset val="100"/>
        <c:noMultiLvlLbl val="0"/>
      </c:catAx>
      <c:valAx>
        <c:axId val="11900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190041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23</xdr:col>
      <xdr:colOff>365760</xdr:colOff>
      <xdr:row>8</xdr:row>
      <xdr:rowOff>15240</xdr:rowOff>
    </xdr:to>
    <xdr:graphicFrame macro="">
      <xdr:nvGraphicFramePr>
        <xdr:cNvPr id="7" name="Grafik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17</xdr:row>
      <xdr:rowOff>24318</xdr:rowOff>
    </xdr:from>
    <xdr:to>
      <xdr:col>6</xdr:col>
      <xdr:colOff>0</xdr:colOff>
      <xdr:row>28</xdr:row>
      <xdr:rowOff>7619</xdr:rowOff>
    </xdr:to>
    <xdr:graphicFrame macro="">
      <xdr:nvGraphicFramePr>
        <xdr:cNvPr id="3" name="Grafik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15240</xdr:colOff>
      <xdr:row>17</xdr:row>
      <xdr:rowOff>7620</xdr:rowOff>
    </xdr:from>
    <xdr:to>
      <xdr:col>9</xdr:col>
      <xdr:colOff>7620</xdr:colOff>
      <xdr:row>28</xdr:row>
      <xdr:rowOff>11430</xdr:rowOff>
    </xdr:to>
    <xdr:graphicFrame macro="">
      <xdr:nvGraphicFramePr>
        <xdr:cNvPr id="6" name="Grafik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7620</xdr:colOff>
      <xdr:row>17</xdr:row>
      <xdr:rowOff>7620</xdr:rowOff>
    </xdr:from>
    <xdr:to>
      <xdr:col>12</xdr:col>
      <xdr:colOff>7620</xdr:colOff>
      <xdr:row>28</xdr:row>
      <xdr:rowOff>11430</xdr:rowOff>
    </xdr:to>
    <xdr:graphicFrame macro="">
      <xdr:nvGraphicFramePr>
        <xdr:cNvPr id="10" name="Grafik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22860</xdr:colOff>
      <xdr:row>17</xdr:row>
      <xdr:rowOff>7620</xdr:rowOff>
    </xdr:from>
    <xdr:to>
      <xdr:col>15</xdr:col>
      <xdr:colOff>22860</xdr:colOff>
      <xdr:row>28</xdr:row>
      <xdr:rowOff>11430</xdr:rowOff>
    </xdr:to>
    <xdr:graphicFrame macro="">
      <xdr:nvGraphicFramePr>
        <xdr:cNvPr id="11" name="Grafik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22860</xdr:colOff>
      <xdr:row>17</xdr:row>
      <xdr:rowOff>15240</xdr:rowOff>
    </xdr:from>
    <xdr:to>
      <xdr:col>18</xdr:col>
      <xdr:colOff>22860</xdr:colOff>
      <xdr:row>28</xdr:row>
      <xdr:rowOff>19050</xdr:rowOff>
    </xdr:to>
    <xdr:graphicFrame macro="">
      <xdr:nvGraphicFramePr>
        <xdr:cNvPr id="14" name="Grafik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7620</xdr:colOff>
      <xdr:row>17</xdr:row>
      <xdr:rowOff>7620</xdr:rowOff>
    </xdr:from>
    <xdr:to>
      <xdr:col>21</xdr:col>
      <xdr:colOff>7620</xdr:colOff>
      <xdr:row>28</xdr:row>
      <xdr:rowOff>11430</xdr:rowOff>
    </xdr:to>
    <xdr:graphicFrame macro="">
      <xdr:nvGraphicFramePr>
        <xdr:cNvPr id="15" name="Grafik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7620</xdr:colOff>
      <xdr:row>17</xdr:row>
      <xdr:rowOff>7620</xdr:rowOff>
    </xdr:from>
    <xdr:to>
      <xdr:col>24</xdr:col>
      <xdr:colOff>15240</xdr:colOff>
      <xdr:row>28</xdr:row>
      <xdr:rowOff>11430</xdr:rowOff>
    </xdr:to>
    <xdr:graphicFrame macro="">
      <xdr:nvGraphicFramePr>
        <xdr:cNvPr id="16" name="Grafik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22860</xdr:colOff>
      <xdr:row>17</xdr:row>
      <xdr:rowOff>7620</xdr:rowOff>
    </xdr:from>
    <xdr:to>
      <xdr:col>27</xdr:col>
      <xdr:colOff>30480</xdr:colOff>
      <xdr:row>28</xdr:row>
      <xdr:rowOff>11430</xdr:rowOff>
    </xdr:to>
    <xdr:graphicFrame macro="">
      <xdr:nvGraphicFramePr>
        <xdr:cNvPr id="17" name="Grafik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8"/>
  <sheetViews>
    <sheetView tabSelected="1" zoomScale="94" zoomScaleNormal="94" workbookViewId="0">
      <selection activeCell="A26" sqref="A26"/>
    </sheetView>
  </sheetViews>
  <sheetFormatPr defaultRowHeight="14.4" customHeight="1" x14ac:dyDescent="0.3"/>
  <cols>
    <col min="1" max="1" width="17.6640625" customWidth="1"/>
    <col min="2" max="2" width="20.33203125" customWidth="1"/>
    <col min="3" max="3" width="2" customWidth="1"/>
    <col min="4" max="4" width="7.33203125" customWidth="1"/>
    <col min="5" max="5" width="8.77734375" customWidth="1"/>
    <col min="6" max="6" width="6" customWidth="1"/>
    <col min="7" max="7" width="7.88671875" customWidth="1"/>
    <col min="8" max="8" width="8.88671875" customWidth="1"/>
    <col min="9" max="10" width="6" customWidth="1"/>
    <col min="11" max="11" width="8.77734375" customWidth="1"/>
    <col min="12" max="13" width="6" customWidth="1"/>
    <col min="14" max="14" width="8.77734375" customWidth="1"/>
    <col min="15" max="16" width="6" customWidth="1"/>
    <col min="17" max="17" width="8.77734375" customWidth="1"/>
    <col min="18" max="19" width="6" customWidth="1"/>
    <col min="20" max="20" width="8.77734375" customWidth="1"/>
    <col min="21" max="22" width="6" customWidth="1"/>
    <col min="23" max="23" width="8.77734375" customWidth="1"/>
    <col min="24" max="25" width="5.88671875" customWidth="1"/>
    <col min="26" max="26" width="8.88671875" customWidth="1"/>
    <col min="27" max="27" width="5.88671875" customWidth="1"/>
  </cols>
  <sheetData>
    <row r="1" spans="1:27" ht="22.35" customHeight="1" x14ac:dyDescent="0.4">
      <c r="A1" s="31" t="s">
        <v>0</v>
      </c>
      <c r="B1" s="31"/>
      <c r="Y1" s="32" t="str">
        <f>B18</f>
        <v>%104</v>
      </c>
      <c r="Z1" s="32"/>
      <c r="AA1" s="32"/>
    </row>
    <row r="2" spans="1:27" ht="14.4" customHeight="1" x14ac:dyDescent="0.3">
      <c r="A2" s="1" t="s">
        <v>1</v>
      </c>
      <c r="B2" s="2" t="s">
        <v>2</v>
      </c>
      <c r="Y2" s="32"/>
      <c r="Z2" s="32"/>
      <c r="AA2" s="32"/>
    </row>
    <row r="3" spans="1:27" ht="14.4" customHeight="1" x14ac:dyDescent="0.3">
      <c r="A3" s="1" t="s">
        <v>3</v>
      </c>
      <c r="B3" s="2" t="s">
        <v>4</v>
      </c>
      <c r="Y3" s="32"/>
      <c r="Z3" s="32"/>
      <c r="AA3" s="32"/>
    </row>
    <row r="4" spans="1:27" ht="14.4" customHeight="1" x14ac:dyDescent="0.3">
      <c r="A4" s="1" t="s">
        <v>5</v>
      </c>
      <c r="B4" s="2" t="s">
        <v>6</v>
      </c>
      <c r="Y4" s="32"/>
      <c r="Z4" s="32"/>
      <c r="AA4" s="32"/>
    </row>
    <row r="5" spans="1:27" ht="14.4" customHeight="1" x14ac:dyDescent="0.3">
      <c r="A5" s="1" t="s">
        <v>7</v>
      </c>
      <c r="B5" s="3" t="s">
        <v>6</v>
      </c>
      <c r="Y5" s="32"/>
      <c r="Z5" s="32"/>
      <c r="AA5" s="32"/>
    </row>
    <row r="6" spans="1:27" ht="14.4" customHeight="1" x14ac:dyDescent="0.3">
      <c r="A6" s="1" t="s">
        <v>8</v>
      </c>
      <c r="B6" s="2" t="s">
        <v>9</v>
      </c>
      <c r="Y6" s="32"/>
      <c r="Z6" s="32"/>
      <c r="AA6" s="32"/>
    </row>
    <row r="7" spans="1:27" ht="14.4" customHeight="1" x14ac:dyDescent="0.3">
      <c r="A7" s="1" t="s">
        <v>10</v>
      </c>
      <c r="B7" s="2">
        <v>50</v>
      </c>
      <c r="Y7" s="32"/>
      <c r="Z7" s="32"/>
      <c r="AA7" s="32"/>
    </row>
    <row r="8" spans="1:27" ht="14.4" customHeight="1" x14ac:dyDescent="0.3">
      <c r="A8" s="1" t="s">
        <v>11</v>
      </c>
      <c r="B8" s="2" t="s">
        <v>12</v>
      </c>
      <c r="Y8" s="32"/>
      <c r="Z8" s="32"/>
      <c r="AA8" s="32"/>
    </row>
    <row r="9" spans="1:27" ht="6.45" customHeight="1" x14ac:dyDescent="0.3"/>
    <row r="10" spans="1:27" ht="17.55" customHeight="1" x14ac:dyDescent="0.3">
      <c r="A10" s="4" t="s">
        <v>13</v>
      </c>
      <c r="B10" s="4" t="s">
        <v>14</v>
      </c>
      <c r="D10" s="33" t="s">
        <v>15</v>
      </c>
      <c r="E10" s="33"/>
      <c r="F10" s="33"/>
      <c r="G10" s="33"/>
      <c r="I10" s="33" t="s">
        <v>16</v>
      </c>
      <c r="J10" s="33"/>
      <c r="K10" s="33"/>
      <c r="L10" s="33"/>
      <c r="N10" s="33" t="s">
        <v>17</v>
      </c>
      <c r="O10" s="33"/>
      <c r="P10" s="33"/>
      <c r="Q10" s="33"/>
      <c r="S10" s="33" t="s">
        <v>18</v>
      </c>
      <c r="T10" s="33"/>
      <c r="U10" s="33"/>
      <c r="V10" s="33"/>
      <c r="X10" s="33" t="s">
        <v>19</v>
      </c>
      <c r="Y10" s="33"/>
      <c r="Z10" s="33"/>
      <c r="AA10" s="33"/>
    </row>
    <row r="11" spans="1:27" ht="14.4" customHeight="1" x14ac:dyDescent="0.3">
      <c r="A11" s="5" t="s">
        <v>20</v>
      </c>
      <c r="B11" s="6">
        <v>40529</v>
      </c>
      <c r="D11" s="26">
        <f>B11</f>
        <v>40529</v>
      </c>
      <c r="E11" s="26"/>
      <c r="F11" s="26"/>
      <c r="G11" s="26"/>
      <c r="I11" s="27">
        <f>B12</f>
        <v>33764</v>
      </c>
      <c r="J11" s="27"/>
      <c r="K11" s="28">
        <f>B12/B11</f>
        <v>0.83308248414715391</v>
      </c>
      <c r="L11" s="28"/>
      <c r="N11" s="29">
        <f>B15</f>
        <v>8418</v>
      </c>
      <c r="O11" s="29"/>
      <c r="P11" s="30">
        <f>B15/B11</f>
        <v>0.20770312615657924</v>
      </c>
      <c r="Q11" s="30"/>
      <c r="S11" s="22">
        <f>B16</f>
        <v>225</v>
      </c>
      <c r="T11" s="22"/>
      <c r="U11" s="23">
        <f>B16/B11</f>
        <v>5.5515803498729305E-3</v>
      </c>
      <c r="V11" s="23"/>
      <c r="X11" s="24">
        <f>B13</f>
        <v>1878</v>
      </c>
      <c r="Y11" s="24"/>
      <c r="Z11" s="24"/>
      <c r="AA11" s="24"/>
    </row>
    <row r="12" spans="1:27" ht="14.4" customHeight="1" x14ac:dyDescent="0.3">
      <c r="A12" s="7" t="s">
        <v>21</v>
      </c>
      <c r="B12" s="8">
        <v>33764</v>
      </c>
      <c r="D12" s="26"/>
      <c r="E12" s="26"/>
      <c r="F12" s="26"/>
      <c r="G12" s="26"/>
      <c r="I12" s="27"/>
      <c r="J12" s="27"/>
      <c r="K12" s="28"/>
      <c r="L12" s="28"/>
      <c r="N12" s="29"/>
      <c r="O12" s="29"/>
      <c r="P12" s="30"/>
      <c r="Q12" s="30"/>
      <c r="S12" s="22"/>
      <c r="T12" s="22"/>
      <c r="U12" s="23"/>
      <c r="V12" s="23"/>
      <c r="X12" s="24"/>
      <c r="Y12" s="24"/>
      <c r="Z12" s="24"/>
      <c r="AA12" s="24"/>
    </row>
    <row r="13" spans="1:27" ht="14.4" customHeight="1" x14ac:dyDescent="0.3">
      <c r="A13" s="5" t="s">
        <v>22</v>
      </c>
      <c r="B13" s="6">
        <v>1878</v>
      </c>
      <c r="D13" s="26"/>
      <c r="E13" s="26"/>
      <c r="F13" s="26"/>
      <c r="G13" s="26"/>
      <c r="I13" s="27"/>
      <c r="J13" s="27"/>
      <c r="K13" s="28"/>
      <c r="L13" s="28"/>
      <c r="N13" s="29"/>
      <c r="O13" s="29"/>
      <c r="P13" s="30"/>
      <c r="Q13" s="30"/>
      <c r="S13" s="22"/>
      <c r="T13" s="22"/>
      <c r="U13" s="23"/>
      <c r="V13" s="23"/>
      <c r="X13" s="24"/>
      <c r="Y13" s="24"/>
      <c r="Z13" s="24"/>
      <c r="AA13" s="24"/>
    </row>
    <row r="14" spans="1:27" ht="14.4" customHeight="1" x14ac:dyDescent="0.3">
      <c r="A14" s="7" t="s">
        <v>23</v>
      </c>
      <c r="B14" s="8">
        <v>42182</v>
      </c>
    </row>
    <row r="15" spans="1:27" ht="14.4" customHeight="1" x14ac:dyDescent="0.3">
      <c r="A15" s="5" t="s">
        <v>24</v>
      </c>
      <c r="B15" s="6">
        <v>8418</v>
      </c>
      <c r="D15" s="25" t="s">
        <v>25</v>
      </c>
      <c r="E15" s="25"/>
      <c r="F15" s="25"/>
      <c r="G15" s="25" t="s">
        <v>26</v>
      </c>
      <c r="H15" s="25"/>
      <c r="I15" s="25"/>
      <c r="J15" s="25" t="s">
        <v>27</v>
      </c>
      <c r="K15" s="25"/>
      <c r="L15" s="25"/>
      <c r="M15" s="25" t="s">
        <v>28</v>
      </c>
      <c r="N15" s="25"/>
      <c r="O15" s="25"/>
      <c r="P15" s="25" t="s">
        <v>29</v>
      </c>
      <c r="Q15" s="25"/>
      <c r="R15" s="25"/>
      <c r="S15" s="25" t="s">
        <v>30</v>
      </c>
      <c r="T15" s="25"/>
      <c r="U15" s="25"/>
      <c r="V15" s="25" t="s">
        <v>31</v>
      </c>
      <c r="W15" s="25"/>
      <c r="X15" s="25"/>
      <c r="Y15" s="25" t="s">
        <v>32</v>
      </c>
      <c r="Z15" s="25"/>
      <c r="AA15" s="25"/>
    </row>
    <row r="16" spans="1:27" ht="14.4" customHeight="1" x14ac:dyDescent="0.3">
      <c r="A16" s="7" t="s">
        <v>33</v>
      </c>
      <c r="B16" s="8">
        <v>225</v>
      </c>
      <c r="D16" s="19" t="s">
        <v>34</v>
      </c>
      <c r="E16" s="20" t="s">
        <v>21</v>
      </c>
      <c r="F16" s="21" t="s">
        <v>24</v>
      </c>
      <c r="G16" s="19" t="s">
        <v>34</v>
      </c>
      <c r="H16" s="20" t="s">
        <v>21</v>
      </c>
      <c r="I16" s="21" t="s">
        <v>24</v>
      </c>
      <c r="J16" s="19" t="s">
        <v>34</v>
      </c>
      <c r="K16" s="20" t="s">
        <v>21</v>
      </c>
      <c r="L16" s="21" t="s">
        <v>24</v>
      </c>
      <c r="M16" s="19" t="s">
        <v>34</v>
      </c>
      <c r="N16" s="20" t="s">
        <v>21</v>
      </c>
      <c r="O16" s="21" t="s">
        <v>24</v>
      </c>
      <c r="P16" s="19" t="s">
        <v>34</v>
      </c>
      <c r="Q16" s="20" t="s">
        <v>21</v>
      </c>
      <c r="R16" s="21" t="s">
        <v>24</v>
      </c>
      <c r="S16" s="19" t="s">
        <v>34</v>
      </c>
      <c r="T16" s="20" t="s">
        <v>21</v>
      </c>
      <c r="U16" s="21" t="s">
        <v>24</v>
      </c>
      <c r="V16" s="19" t="s">
        <v>34</v>
      </c>
      <c r="W16" s="20" t="s">
        <v>21</v>
      </c>
      <c r="X16" s="21" t="s">
        <v>24</v>
      </c>
      <c r="Y16" s="19" t="s">
        <v>34</v>
      </c>
      <c r="Z16" s="20" t="s">
        <v>21</v>
      </c>
      <c r="AA16" s="21" t="s">
        <v>24</v>
      </c>
    </row>
    <row r="17" spans="1:27" x14ac:dyDescent="0.3">
      <c r="A17" s="5" t="s">
        <v>35</v>
      </c>
      <c r="B17" s="10" t="s">
        <v>36</v>
      </c>
      <c r="D17" s="9">
        <v>13084</v>
      </c>
      <c r="E17" s="9">
        <v>11710</v>
      </c>
      <c r="F17" s="9">
        <v>1359</v>
      </c>
      <c r="G17" s="9">
        <v>19627</v>
      </c>
      <c r="H17" s="9">
        <v>16397</v>
      </c>
      <c r="I17" s="9">
        <v>3062</v>
      </c>
      <c r="J17" s="9">
        <v>2202</v>
      </c>
      <c r="K17" s="9">
        <v>955</v>
      </c>
      <c r="L17" s="9">
        <v>1239</v>
      </c>
      <c r="M17" s="9">
        <v>1125</v>
      </c>
      <c r="N17" s="9">
        <v>580</v>
      </c>
      <c r="O17" s="9">
        <v>530</v>
      </c>
      <c r="P17" s="9">
        <v>1599</v>
      </c>
      <c r="Q17" s="9">
        <v>792</v>
      </c>
      <c r="R17" s="9">
        <v>805</v>
      </c>
      <c r="S17" s="9">
        <v>1345</v>
      </c>
      <c r="T17" s="9">
        <v>1006</v>
      </c>
      <c r="U17" s="9">
        <v>336</v>
      </c>
      <c r="V17" s="9">
        <v>687</v>
      </c>
      <c r="W17" s="9">
        <v>316</v>
      </c>
      <c r="X17" s="9">
        <v>359</v>
      </c>
      <c r="Y17" s="9">
        <v>860</v>
      </c>
      <c r="Z17" s="9">
        <v>130</v>
      </c>
      <c r="AA17" s="9">
        <v>728</v>
      </c>
    </row>
    <row r="18" spans="1:27" x14ac:dyDescent="0.3">
      <c r="A18" s="7" t="s">
        <v>37</v>
      </c>
      <c r="B18" s="10" t="s">
        <v>38</v>
      </c>
    </row>
  </sheetData>
  <mergeCells count="23">
    <mergeCell ref="A1:B1"/>
    <mergeCell ref="Y1:AA8"/>
    <mergeCell ref="D10:G10"/>
    <mergeCell ref="I10:L10"/>
    <mergeCell ref="N10:Q10"/>
    <mergeCell ref="S10:V10"/>
    <mergeCell ref="X10:AA10"/>
    <mergeCell ref="S11:T13"/>
    <mergeCell ref="U11:V13"/>
    <mergeCell ref="X11:AA13"/>
    <mergeCell ref="D15:F15"/>
    <mergeCell ref="G15:I15"/>
    <mergeCell ref="J15:L15"/>
    <mergeCell ref="M15:O15"/>
    <mergeCell ref="P15:R15"/>
    <mergeCell ref="S15:U15"/>
    <mergeCell ref="V15:X15"/>
    <mergeCell ref="Y15:AA15"/>
    <mergeCell ref="D11:G13"/>
    <mergeCell ref="I11:J13"/>
    <mergeCell ref="K11:L13"/>
    <mergeCell ref="N11:O13"/>
    <mergeCell ref="P11:Q13"/>
  </mergeCells>
  <pageMargins left="0.7" right="0.7" top="0.75" bottom="0.75" header="0.3" footer="0.3"/>
  <pageSetup orientation="portrait" useFirstPageNumber="1" horizontalDpi="4294967295" verticalDpi="4294967295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zoomScaleNormal="100" workbookViewId="0">
      <selection activeCell="D25" sqref="D25"/>
    </sheetView>
  </sheetViews>
  <sheetFormatPr defaultRowHeight="14.4" customHeight="1" x14ac:dyDescent="0.3"/>
  <cols>
    <col min="1" max="1" width="6" customWidth="1"/>
    <col min="2" max="2" width="28" customWidth="1"/>
    <col min="3" max="3" width="20" customWidth="1"/>
    <col min="4" max="4" width="22" customWidth="1"/>
    <col min="5" max="5" width="16" customWidth="1"/>
    <col min="6" max="6" width="10" customWidth="1"/>
    <col min="7" max="7" width="13" customWidth="1"/>
    <col min="8" max="11" width="10" customWidth="1"/>
    <col min="12" max="12" width="12" customWidth="1"/>
  </cols>
  <sheetData>
    <row r="1" spans="1:12" ht="26.4" customHeight="1" x14ac:dyDescent="0.3">
      <c r="A1" s="4" t="s">
        <v>39</v>
      </c>
      <c r="B1" s="4" t="s">
        <v>40</v>
      </c>
      <c r="C1" s="4" t="s">
        <v>41</v>
      </c>
      <c r="D1" s="4" t="s">
        <v>42</v>
      </c>
      <c r="E1" s="4" t="s">
        <v>43</v>
      </c>
      <c r="F1" s="4" t="s">
        <v>15</v>
      </c>
      <c r="G1" s="4" t="s">
        <v>16</v>
      </c>
      <c r="H1" s="4" t="s">
        <v>44</v>
      </c>
      <c r="I1" s="4" t="s">
        <v>17</v>
      </c>
      <c r="J1" s="4" t="s">
        <v>18</v>
      </c>
      <c r="K1" s="4" t="s">
        <v>45</v>
      </c>
      <c r="L1" s="4" t="s">
        <v>46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zoomScaleNormal="100" workbookViewId="0">
      <selection activeCell="D10" sqref="D10"/>
    </sheetView>
  </sheetViews>
  <sheetFormatPr defaultRowHeight="14.4" customHeight="1" x14ac:dyDescent="0.3"/>
  <cols>
    <col min="1" max="1" width="6" style="18" customWidth="1"/>
    <col min="2" max="2" width="22" customWidth="1"/>
    <col min="3" max="3" width="20" customWidth="1"/>
    <col min="4" max="4" width="55.109375" customWidth="1"/>
    <col min="5" max="5" width="14" style="18" customWidth="1"/>
    <col min="6" max="6" width="43.33203125" customWidth="1"/>
    <col min="7" max="7" width="18" style="18" customWidth="1"/>
    <col min="8" max="8" width="14" style="18" customWidth="1"/>
  </cols>
  <sheetData>
    <row r="1" spans="1:8" ht="25.2" customHeight="1" x14ac:dyDescent="0.3">
      <c r="A1" s="4" t="s">
        <v>39</v>
      </c>
      <c r="B1" s="4" t="s">
        <v>92</v>
      </c>
      <c r="C1" s="4" t="s">
        <v>41</v>
      </c>
      <c r="D1" s="4" t="s">
        <v>42</v>
      </c>
      <c r="E1" s="4" t="s">
        <v>93</v>
      </c>
      <c r="F1" s="4" t="s">
        <v>94</v>
      </c>
      <c r="G1" s="4" t="s">
        <v>95</v>
      </c>
      <c r="H1" s="4" t="s">
        <v>96</v>
      </c>
    </row>
  </sheetData>
  <autoFilter ref="A1:H1"/>
  <pageMargins left="0.7" right="0.7" top="0.75" bottom="0.75" header="0.3" footer="0.3"/>
  <pageSetup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zoomScaleNormal="100" workbookViewId="0">
      <selection activeCell="F13" sqref="F13"/>
    </sheetView>
  </sheetViews>
  <sheetFormatPr defaultRowHeight="14.4" customHeight="1" x14ac:dyDescent="0.3"/>
  <cols>
    <col min="1" max="1" width="6" style="18" customWidth="1"/>
    <col min="2" max="2" width="22" customWidth="1"/>
    <col min="3" max="3" width="20" customWidth="1"/>
    <col min="4" max="4" width="42.5546875" customWidth="1"/>
    <col min="5" max="5" width="14" style="18" customWidth="1"/>
    <col min="6" max="6" width="35.21875" customWidth="1"/>
    <col min="7" max="7" width="18" style="18" customWidth="1"/>
    <col min="8" max="8" width="24.88671875" style="18" customWidth="1"/>
  </cols>
  <sheetData>
    <row r="1" spans="1:8" ht="24.6" customHeight="1" x14ac:dyDescent="0.3">
      <c r="A1" s="4" t="s">
        <v>39</v>
      </c>
      <c r="B1" s="4" t="s">
        <v>92</v>
      </c>
      <c r="C1" s="4" t="s">
        <v>41</v>
      </c>
      <c r="D1" s="4" t="s">
        <v>42</v>
      </c>
      <c r="E1" s="4" t="s">
        <v>93</v>
      </c>
      <c r="F1" s="4" t="s">
        <v>94</v>
      </c>
      <c r="G1" s="4" t="s">
        <v>95</v>
      </c>
      <c r="H1" s="4" t="s">
        <v>55871</v>
      </c>
    </row>
  </sheetData>
  <autoFilter ref="A1:H1"/>
  <pageMargins left="0.7" right="0.7" top="0.75" bottom="0.75" header="0.3" footer="0.3"/>
  <pageSetup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zoomScaleNormal="100" workbookViewId="0">
      <selection activeCell="E8" sqref="E8"/>
    </sheetView>
  </sheetViews>
  <sheetFormatPr defaultRowHeight="14.4" customHeight="1" x14ac:dyDescent="0.3"/>
  <cols>
    <col min="1" max="1" width="6" style="18" customWidth="1"/>
    <col min="2" max="2" width="14.6640625" customWidth="1"/>
    <col min="3" max="3" width="46.21875" customWidth="1"/>
    <col min="4" max="4" width="14" customWidth="1"/>
    <col min="5" max="5" width="35.6640625" customWidth="1"/>
    <col min="6" max="6" width="14" customWidth="1"/>
    <col min="7" max="7" width="15.109375" customWidth="1"/>
    <col min="8" max="8" width="16.6640625" customWidth="1"/>
    <col min="9" max="9" width="37.77734375" customWidth="1"/>
  </cols>
  <sheetData>
    <row r="1" spans="1:9" ht="24" customHeight="1" x14ac:dyDescent="0.3">
      <c r="A1" s="4" t="s">
        <v>39</v>
      </c>
      <c r="B1" s="4" t="s">
        <v>41</v>
      </c>
      <c r="C1" s="4" t="s">
        <v>42</v>
      </c>
      <c r="D1" s="4" t="s">
        <v>93</v>
      </c>
      <c r="E1" s="4" t="s">
        <v>94</v>
      </c>
      <c r="F1" s="4" t="s">
        <v>64439</v>
      </c>
      <c r="G1" s="4" t="s">
        <v>92</v>
      </c>
      <c r="H1" s="4" t="s">
        <v>96</v>
      </c>
      <c r="I1" s="4" t="s">
        <v>64440</v>
      </c>
    </row>
  </sheetData>
  <autoFilter ref="A1:I1"/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zoomScaleNormal="100" workbookViewId="0">
      <selection activeCell="E9" sqref="E9"/>
    </sheetView>
  </sheetViews>
  <sheetFormatPr defaultRowHeight="14.4" customHeight="1" x14ac:dyDescent="0.3"/>
  <cols>
    <col min="1" max="1" width="6" customWidth="1"/>
    <col min="2" max="2" width="15.6640625" customWidth="1"/>
    <col min="3" max="3" width="22" customWidth="1"/>
    <col min="4" max="4" width="39.77734375" customWidth="1"/>
    <col min="5" max="5" width="38.77734375" customWidth="1"/>
    <col min="6" max="6" width="18" customWidth="1"/>
    <col min="7" max="7" width="12.33203125" customWidth="1"/>
    <col min="8" max="8" width="30" customWidth="1"/>
  </cols>
  <sheetData>
    <row r="1" spans="1:8" ht="24.6" customHeight="1" x14ac:dyDescent="0.3">
      <c r="A1" s="4" t="s">
        <v>39</v>
      </c>
      <c r="B1" s="4" t="s">
        <v>41</v>
      </c>
      <c r="C1" s="4" t="s">
        <v>64732</v>
      </c>
      <c r="D1" s="4" t="s">
        <v>42</v>
      </c>
      <c r="E1" s="4" t="s">
        <v>94</v>
      </c>
      <c r="F1" s="4" t="s">
        <v>95</v>
      </c>
      <c r="G1" s="4" t="s">
        <v>64733</v>
      </c>
      <c r="H1" s="4" t="s">
        <v>92</v>
      </c>
    </row>
  </sheetData>
  <autoFilter ref="A1:H1"/>
  <pageMargins left="0.7" right="0.7" top="0.75" bottom="0.75" header="0.3" footer="0.3"/>
  <pageSetup orientation="portrait" useFirstPageNumber="1" horizontalDpi="4294967295" verticalDpi="429496729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AA25B5B3E19D447BCDFDA4F36E9217C" ma:contentTypeVersion="16" ma:contentTypeDescription="Create a new document." ma:contentTypeScope="" ma:versionID="8dff6ae71a57c4967c2b036618194d9e">
  <xsd:schema xmlns:xsd="http://www.w3.org/2001/XMLSchema" xmlns:xs="http://www.w3.org/2001/XMLSchema" xmlns:p="http://schemas.microsoft.com/office/2006/metadata/properties" xmlns:ns3="32e491f2-3905-4a43-80d4-ef7be6ea34d9" xmlns:ns4="f27eb43f-96e7-4654-b9ce-4f3a7df83f26" targetNamespace="http://schemas.microsoft.com/office/2006/metadata/properties" ma:root="true" ma:fieldsID="24956370f0676387d76a9d9a35694b01" ns3:_="" ns4:_="">
    <xsd:import namespace="32e491f2-3905-4a43-80d4-ef7be6ea34d9"/>
    <xsd:import namespace="f27eb43f-96e7-4654-b9ce-4f3a7df83f2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ystemTags" minOccurs="0"/>
                <xsd:element ref="ns3:MediaServiceDateTaken" minOccurs="0"/>
                <xsd:element ref="ns3:MediaServiceLocation" minOccurs="0"/>
                <xsd:element ref="ns3:_activity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e491f2-3905-4a43-80d4-ef7be6ea34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7eb43f-96e7-4654-b9ce-4f3a7df83f26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2e491f2-3905-4a43-80d4-ef7be6ea34d9" xsi:nil="true"/>
  </documentManagement>
</p:properties>
</file>

<file path=customXml/itemProps1.xml><?xml version="1.0" encoding="utf-8"?>
<ds:datastoreItem xmlns:ds="http://schemas.openxmlformats.org/officeDocument/2006/customXml" ds:itemID="{597165B7-AA5D-428C-AF1F-8704E84413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e491f2-3905-4a43-80d4-ef7be6ea34d9"/>
    <ds:schemaRef ds:uri="f27eb43f-96e7-4654-b9ce-4f3a7df83f2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C5D25A7-90F0-4A14-AB22-7569CCD6F61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F3D4DA-8A4A-478F-A6B1-0CA0CC580C3A}">
  <ds:schemaRefs>
    <ds:schemaRef ds:uri="http://schemas.microsoft.com/office/infopath/2007/PartnerControls"/>
    <ds:schemaRef ds:uri="http://purl.org/dc/terms/"/>
    <ds:schemaRef ds:uri="http://www.w3.org/XML/1998/namespace"/>
    <ds:schemaRef ds:uri="f27eb43f-96e7-4654-b9ce-4f3a7df83f26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32e491f2-3905-4a43-80d4-ef7be6ea34d9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Özet</vt:lpstr>
      <vt:lpstr>Grup Metrikleri</vt:lpstr>
      <vt:lpstr>Tamamlanan</vt:lpstr>
      <vt:lpstr>Sapmalar</vt:lpstr>
      <vt:lpstr>Kayıp Frekanslar</vt:lpstr>
      <vt:lpstr>Frekans Dışı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2026-06-30T10:11:57Z</dcterms:created>
  <dcterms:modified xsi:type="dcterms:W3CDTF">2026-08-25T08:29:33Z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0x010100AAA25B5B3E19D447BCDFDA4F36E9217C</vt:lpwstr>
  </property>
</Properties>
</file>