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8808"/>
  </bookViews>
  <sheets>
    <sheet name="Özet" sheetId="1" r:id="rId1"/>
    <sheet name="Grup Metrikleri" sheetId="2" r:id="rId2"/>
    <sheet name="Tamamlanan" sheetId="3" r:id="rId3"/>
    <sheet name="Sapmalar" sheetId="4" r:id="rId4"/>
    <sheet name="Kayıp Frekanslar" sheetId="5" r:id="rId5"/>
    <sheet name="Frekans Dışı" sheetId="6" r:id="rId6"/>
  </sheets>
  <definedNames>
    <definedName name="_xlnm._FilterDatabase" localSheetId="5" hidden="1">'Frekans Dışı'!$A$1:$H$1</definedName>
    <definedName name="_xlnm._FilterDatabase" localSheetId="1" hidden="1">'Grup Metrikleri'!$A$1:$L$1</definedName>
    <definedName name="_xlnm._FilterDatabase" localSheetId="3" hidden="1">Sapmalar!$A$1:$H$1</definedName>
    <definedName name="_xlnm._FilterDatabase" localSheetId="2" hidden="1">Tamamlanan!$A$1:$H$1</definedName>
  </definedNames>
  <calcPr calcId="162913"/>
</workbook>
</file>

<file path=xl/sharedStrings.xml><?xml version="1.0" encoding="utf-8"?>
<sst xmlns="http://schemas.openxmlformats.org/spreadsheetml/2006/main" count="129866" uniqueCount="31870">
  <si>
    <t>Frekansiyel Görevler Raporu</t>
  </si>
  <si>
    <t>Firma:</t>
  </si>
  <si>
    <t>ATALIAN</t>
  </si>
  <si>
    <t>Proje:</t>
  </si>
  <si>
    <t>OYAK RENAULT</t>
  </si>
  <si>
    <t>Üst Lokasyon:</t>
  </si>
  <si>
    <t>MONTAJ</t>
  </si>
  <si>
    <t>Alt Lokasyon:</t>
  </si>
  <si>
    <t>Tümü</t>
  </si>
  <si>
    <t>Dönem:</t>
  </si>
  <si>
    <t>01.06.2026 - 20.07.2026</t>
  </si>
  <si>
    <t>Gün Sayısı:</t>
  </si>
  <si>
    <t>Raporu Alan:</t>
  </si>
  <si>
    <t>Yönetim</t>
  </si>
  <si>
    <t>METRİK</t>
  </si>
  <si>
    <t>DEĞER</t>
  </si>
  <si>
    <t>HEDEF</t>
  </si>
  <si>
    <t>TAMAMLANAN</t>
  </si>
  <si>
    <t>SAPMA</t>
  </si>
  <si>
    <t>KAYIP</t>
  </si>
  <si>
    <t>EKSTRA FREKANS</t>
  </si>
  <si>
    <t>Hedef Frekans</t>
  </si>
  <si>
    <t>Tamamlanan</t>
  </si>
  <si>
    <t>Ekstra (Frekans Dışı)</t>
  </si>
  <si>
    <t>Gerçekleşen</t>
  </si>
  <si>
    <t>Sapma</t>
  </si>
  <si>
    <t>ÖZET</t>
  </si>
  <si>
    <t>Kayıp</t>
  </si>
  <si>
    <t>Başarı Oranı</t>
  </si>
  <si>
    <t>%84</t>
  </si>
  <si>
    <t>Genel Oran</t>
  </si>
  <si>
    <t>%100</t>
  </si>
  <si>
    <t>Sapma Frekans Sayısı</t>
  </si>
  <si>
    <t>Kayıp Frekans Sayısı</t>
  </si>
  <si>
    <t>BAŞARI</t>
  </si>
  <si>
    <t>SN</t>
  </si>
  <si>
    <t>GRUP</t>
  </si>
  <si>
    <t>ÜST LOKASYON</t>
  </si>
  <si>
    <t>LOKASYON</t>
  </si>
  <si>
    <t>VARDİYA FREKANS</t>
  </si>
  <si>
    <t>EKSTRA</t>
  </si>
  <si>
    <t>GENEL ORAN</t>
  </si>
  <si>
    <t>—</t>
  </si>
  <si>
    <t>TOPLAM</t>
  </si>
  <si>
    <t>SİGARA BÖLGELERİ</t>
  </si>
  <si>
    <t>Sigara İçme Bölgesi - YEMEKHANE ALTI</t>
  </si>
  <si>
    <t>%%81</t>
  </si>
  <si>
    <t>%%100</t>
  </si>
  <si>
    <t>Sigara İçme Bölgesi - 10 NOLU KAPI</t>
  </si>
  <si>
    <t>Sigara İçme Bölgesi - V11</t>
  </si>
  <si>
    <t>%%86</t>
  </si>
  <si>
    <t>%%97</t>
  </si>
  <si>
    <t>Sigara İçme Bölgesi - KOLTUK İNDİRME</t>
  </si>
  <si>
    <t>%%93</t>
  </si>
  <si>
    <t>Sigara İçme Bölgesi - H17</t>
  </si>
  <si>
    <t>%%95</t>
  </si>
  <si>
    <t>Sigara İçme Bölgesi - V33</t>
  </si>
  <si>
    <t>Sigara İçme Bölgesi - DEPARTMAN GİRİŞ</t>
  </si>
  <si>
    <t>%%79</t>
  </si>
  <si>
    <t>Sigara İçme Bölgesi - 20 NOLU KAPI</t>
  </si>
  <si>
    <t>%%89</t>
  </si>
  <si>
    <t>Sigara İçme Bölgesi - UET 1-9</t>
  </si>
  <si>
    <t>%%84</t>
  </si>
  <si>
    <t>%%101</t>
  </si>
  <si>
    <t>Sigara İçme Bölgesi - TCM ARKASI</t>
  </si>
  <si>
    <t>%%92</t>
  </si>
  <si>
    <t>Sigara İçme Bölgesi - A15</t>
  </si>
  <si>
    <t>%%82</t>
  </si>
  <si>
    <t>Sigara İçme Bölgesi - YENİ TESLİM</t>
  </si>
  <si>
    <t>%%91</t>
  </si>
  <si>
    <t>Sigara İçme Bölgesi - 18 NOLU KAPI</t>
  </si>
  <si>
    <t>%%94</t>
  </si>
  <si>
    <t>ÇAY BÖLGESİ</t>
  </si>
  <si>
    <t>Çay Bölgesi - UET 5</t>
  </si>
  <si>
    <t>Çay Bölgesi Lastik</t>
  </si>
  <si>
    <t>%%0</t>
  </si>
  <si>
    <t>Çay Bölgesi - UET 11</t>
  </si>
  <si>
    <t>%%96</t>
  </si>
  <si>
    <t>Çay Bölgesi - UET 9</t>
  </si>
  <si>
    <t>Çay Bölgesi - UET 13</t>
  </si>
  <si>
    <t>Çay Bölgesi - UET 1</t>
  </si>
  <si>
    <t>Çay Bölgesi - TESLİM</t>
  </si>
  <si>
    <t>Çay Bölgesi - UET 3</t>
  </si>
  <si>
    <t>Çay Bölgesi - UET 2</t>
  </si>
  <si>
    <t>Çay Bölgesi - UET 4</t>
  </si>
  <si>
    <t>%%90</t>
  </si>
  <si>
    <t>Çay Bölgesi - UET 8</t>
  </si>
  <si>
    <t>Çay Bölgesi - UET TCM</t>
  </si>
  <si>
    <t>Çay Bölgesi - UET 6</t>
  </si>
  <si>
    <t>ZEMİNLER</t>
  </si>
  <si>
    <t>ATÖLYE İÇİ YOLLAR V BİNA  ( A3 - E16 )-ZEMİN YIKAMA</t>
  </si>
  <si>
    <t>%%85</t>
  </si>
  <si>
    <t>ATÖLYE İÇİ YOLLAR V BİNA  ( H5 - F29 )-ZEMİN YIKAMA</t>
  </si>
  <si>
    <t>%%49</t>
  </si>
  <si>
    <t>%%56</t>
  </si>
  <si>
    <t>ATÖLYE İÇİ YOLLAR LASTİK-ZEMİN YIKAMA</t>
  </si>
  <si>
    <t>%%57</t>
  </si>
  <si>
    <t>ATÖLYE İÇİ YOLLAR - TESLİM-ZEMİN YIKAMA</t>
  </si>
  <si>
    <t>%%63</t>
  </si>
  <si>
    <t>ATÖLYE İÇİ YOLLAR V BİNA  ( B16 - E29 )-ZEMİN YIKAMA</t>
  </si>
  <si>
    <t>%%55</t>
  </si>
  <si>
    <t>OFİSLER</t>
  </si>
  <si>
    <t>BAKIM BÜROLARI</t>
  </si>
  <si>
    <t>%%43</t>
  </si>
  <si>
    <t>Fabrikasyon Bürosu</t>
  </si>
  <si>
    <t>DMM Bürosu</t>
  </si>
  <si>
    <t>Kalite Bürosu</t>
  </si>
  <si>
    <t>SU SEBİLLERİ</t>
  </si>
  <si>
    <t>SU SEBİLİ TEMİZLİĞİ 2.BÖLGE</t>
  </si>
  <si>
    <t>%%50</t>
  </si>
  <si>
    <t>SU SEBİLİ TEMİZLİĞİ 1.BÖLGE</t>
  </si>
  <si>
    <t>SU SEBİLİ TEMİZLİĞİ 3.BÖLGE</t>
  </si>
  <si>
    <t>%%83</t>
  </si>
  <si>
    <t>POSTA İÇİ</t>
  </si>
  <si>
    <t>2. BÖLGE - ( B16 - E29 ) POSTA İÇİ</t>
  </si>
  <si>
    <t>3. BÖLGE - ( H5 - F29 ) POSTA İÇİ</t>
  </si>
  <si>
    <t>%%99</t>
  </si>
  <si>
    <t>1. BÖLGE - ( A3 - E16 ) POSTA İÇİ</t>
  </si>
  <si>
    <t>%%80</t>
  </si>
  <si>
    <t>ATIK AMBALAJ TOP.</t>
  </si>
  <si>
    <t>1. BÖLGE - ( A16 - B3 ) AKSLARI-BANT İÇİ ATIK TOPLAMA</t>
  </si>
  <si>
    <t>1. BÖLGE - ( H5 - F24 ) AKSLARI-PLASTİK AMBALAJ TOPLAMA</t>
  </si>
  <si>
    <t>2. BÖLGE - ( C3 - E16 ) AKSLARI-BANT İÇİ ATIK TOPLAMA</t>
  </si>
  <si>
    <t>2. BÖLGE - ( F14 - D28 ) AKSLARI-PLASTİK AMBALAJ TOPLAMA</t>
  </si>
  <si>
    <t>%%64</t>
  </si>
  <si>
    <t>3. BÖLGE - ( F5 - H15 ) AKSLARI-BANT İÇİ ATIK TOPLAMA</t>
  </si>
  <si>
    <t>%%59</t>
  </si>
  <si>
    <t>%%103</t>
  </si>
  <si>
    <t>3. BÖLGE - ( A28 - B28 ) AKSLARI-PLASTİK AMBALAJ TOPLAMA</t>
  </si>
  <si>
    <t>%%78</t>
  </si>
  <si>
    <t>5. BÖLGE - ( E17 - C28 ) AKSLARI-BANT İÇİ ATIK TOPLAMA</t>
  </si>
  <si>
    <t>%%98</t>
  </si>
  <si>
    <t>5. BÖLGE - ( A13 - D7 ) AKSLARI-PLASTİK AMBALAJ TOPLAMA</t>
  </si>
  <si>
    <t>%%70</t>
  </si>
  <si>
    <t>6. BÖLGE - ( B29 - B16 ) AKSLARI-BANT İÇİ ATIK TOPLAMA</t>
  </si>
  <si>
    <t>7. BÖLGE - ( B17 - A29 ) AKSLARI-BANT İÇİ ATIK TOPLAMA</t>
  </si>
  <si>
    <t>4. BÖLGE - ( H16 - F29 ) AKSLARI-BANT İÇİ ATIK TOPLAMA</t>
  </si>
  <si>
    <t>4. BÖLGE - ( F28 - B16 ) AKSLARI-PLASTİK AMBALAJ TOPLAMA</t>
  </si>
  <si>
    <t>%%74</t>
  </si>
  <si>
    <t>DOLLY TRANSFER</t>
  </si>
  <si>
    <t>1.BÖLGE - ( H5 - A15 ) AKSLARI-DOLLY TRANSFERİ</t>
  </si>
  <si>
    <t>2.BÖLGE - ( E28 -  A16 ) AKSLARI-DOLLY TRANSFERİ</t>
  </si>
  <si>
    <t>WC</t>
  </si>
  <si>
    <t>E 28 BAY WC</t>
  </si>
  <si>
    <t>H 5 BAY WC</t>
  </si>
  <si>
    <t>%%52</t>
  </si>
  <si>
    <t>A 19 BAY WC</t>
  </si>
  <si>
    <t>A 6 BAY WC</t>
  </si>
  <si>
    <t>TESLİM FİNİSYON BAY WC</t>
  </si>
  <si>
    <t>%%51</t>
  </si>
  <si>
    <t>H 17 BAY WC</t>
  </si>
  <si>
    <t>TESLİM C 4 BAY WC</t>
  </si>
  <si>
    <t>TESLİM FİNİSYON BAYAN WC</t>
  </si>
  <si>
    <t>A 3 BAYAN WC</t>
  </si>
  <si>
    <t>A 19 BAYAN WC</t>
  </si>
  <si>
    <t>H 17 BAYAN WC</t>
  </si>
  <si>
    <t>H 5 BAYAN WC</t>
  </si>
  <si>
    <t>E 28 BAYAN WC</t>
  </si>
  <si>
    <t>ERKEK WC YENİ FİNİSYON</t>
  </si>
  <si>
    <t>ERKEK WC RENOTECH</t>
  </si>
  <si>
    <t>KADIN WC RENOTECH</t>
  </si>
  <si>
    <t>ERKEK WC ÇADIR 2</t>
  </si>
  <si>
    <t>%%88</t>
  </si>
  <si>
    <t>PERSONEL</t>
  </si>
  <si>
    <t>GÖREV NO</t>
  </si>
  <si>
    <t>GÖREV TANIMI</t>
  </si>
  <si>
    <t>TARİH-SAAT</t>
  </si>
  <si>
    <t>DURUM</t>
  </si>
  <si>
    <t>TUNCAY GÜNGÖR</t>
  </si>
  <si>
    <t>E356729E</t>
  </si>
  <si>
    <t>PLASTİK AMBALAJ TOPLAMA 3.VARDİYA</t>
  </si>
  <si>
    <t>20.07.2026 22:54</t>
  </si>
  <si>
    <t>TAMAMLANDI</t>
  </si>
  <si>
    <t>RECEP ÖZPINAR</t>
  </si>
  <si>
    <t>EF2B64D9</t>
  </si>
  <si>
    <t>BANT İÇİ ATIK TOPLAMA 3.VARDİYA</t>
  </si>
  <si>
    <t>20.07.2026 22:52</t>
  </si>
  <si>
    <t>ARDA KILIÇ</t>
  </si>
  <si>
    <t>1B8F81F3</t>
  </si>
  <si>
    <t>BEDİH AKDAĞ</t>
  </si>
  <si>
    <t>69648D6A</t>
  </si>
  <si>
    <t>20.07.2026 22:47</t>
  </si>
  <si>
    <t>VEYSEL ÇELİK</t>
  </si>
  <si>
    <t>C678B75F</t>
  </si>
  <si>
    <t>20.07.2026 22:46</t>
  </si>
  <si>
    <t>OGÜN ALBAYRAK</t>
  </si>
  <si>
    <t>CF1666D0</t>
  </si>
  <si>
    <t>WC TEMİZLİĞİ 3.VARDİYA</t>
  </si>
  <si>
    <t>20.07.2026 22:45</t>
  </si>
  <si>
    <t>HAVVA ÇAKMAK</t>
  </si>
  <si>
    <t>714F8CD4</t>
  </si>
  <si>
    <t>SİGARA BÖLGESİ TEM. 3.VARDİYA</t>
  </si>
  <si>
    <t>20.07.2026 22:38</t>
  </si>
  <si>
    <t>AZİZ ARSLAN</t>
  </si>
  <si>
    <t>5F007DC8</t>
  </si>
  <si>
    <t>20.07.2026 22:32</t>
  </si>
  <si>
    <t>SELİM YANILMAZ</t>
  </si>
  <si>
    <t>1E45104C</t>
  </si>
  <si>
    <t>20.07.2026 22:31</t>
  </si>
  <si>
    <t>D96BBDCC</t>
  </si>
  <si>
    <t>20.07.2026 22:30</t>
  </si>
  <si>
    <t>DB44525A</t>
  </si>
  <si>
    <t>20.07.2026 22:29</t>
  </si>
  <si>
    <t>SEMRA HEKİM</t>
  </si>
  <si>
    <t>89DAB108</t>
  </si>
  <si>
    <t>ÇAY BÖLGESİ TEM. 3.VARDİYA</t>
  </si>
  <si>
    <t>20.07.2026 22:26</t>
  </si>
  <si>
    <t>AYŞE YEŞİLKURT</t>
  </si>
  <si>
    <t>9BCE48FE</t>
  </si>
  <si>
    <t>20.07.2026 22:24</t>
  </si>
  <si>
    <t>2BB4E87E</t>
  </si>
  <si>
    <t>20.07.2026 22:17</t>
  </si>
  <si>
    <t>ÖZCAN DİLEK</t>
  </si>
  <si>
    <t>7898CA65</t>
  </si>
  <si>
    <t>POSTA İÇİ TEMİZLİKLERİ 3.VARDİYA</t>
  </si>
  <si>
    <t>BD8D0724</t>
  </si>
  <si>
    <t>20251422</t>
  </si>
  <si>
    <t>20.07.2026 22:15</t>
  </si>
  <si>
    <t>F3F07C15</t>
  </si>
  <si>
    <t>20.07.2026 22:09</t>
  </si>
  <si>
    <t>ARDA ÇORAK</t>
  </si>
  <si>
    <t>99018AED</t>
  </si>
  <si>
    <t>20.07.2026 21:28</t>
  </si>
  <si>
    <t>DDA751FF</t>
  </si>
  <si>
    <t>20.07.2026 21:21</t>
  </si>
  <si>
    <t>F5AEAC15</t>
  </si>
  <si>
    <t>20.07.2026 21:19</t>
  </si>
  <si>
    <t>77AF0454</t>
  </si>
  <si>
    <t>20.07.2026 21:16</t>
  </si>
  <si>
    <t>AHMET BELGE</t>
  </si>
  <si>
    <t>65961B31</t>
  </si>
  <si>
    <t>20.07.2026 21:09</t>
  </si>
  <si>
    <t>CAD13352</t>
  </si>
  <si>
    <t>20.07.2026 21:02</t>
  </si>
  <si>
    <t>RAMAZAN ÖZÇAKIR</t>
  </si>
  <si>
    <t>38E4E9FA</t>
  </si>
  <si>
    <t>20.07.2026 20:41</t>
  </si>
  <si>
    <t>778B7297</t>
  </si>
  <si>
    <t>20.07.2026 20:36</t>
  </si>
  <si>
    <t>AEE170B0</t>
  </si>
  <si>
    <t>20.07.2026 20:32</t>
  </si>
  <si>
    <t>47A82120</t>
  </si>
  <si>
    <t>20.07.2026 20:24</t>
  </si>
  <si>
    <t>47A55C23</t>
  </si>
  <si>
    <t>20.07.2026 20:23</t>
  </si>
  <si>
    <t>DF279C64</t>
  </si>
  <si>
    <t>20.07.2026 20:22</t>
  </si>
  <si>
    <t>D160E9EC</t>
  </si>
  <si>
    <t>B479D47D</t>
  </si>
  <si>
    <t>20.07.2026 20:20</t>
  </si>
  <si>
    <t>5D946834</t>
  </si>
  <si>
    <t>CCD72FBA</t>
  </si>
  <si>
    <t>20.07.2026 20:18</t>
  </si>
  <si>
    <t>6F06D616</t>
  </si>
  <si>
    <t>20.07.2026 20:16</t>
  </si>
  <si>
    <t>FCA1C90D</t>
  </si>
  <si>
    <t>20.07.2026 20:12</t>
  </si>
  <si>
    <t>350BB88B</t>
  </si>
  <si>
    <t>20.07.2026 20:10</t>
  </si>
  <si>
    <t>95A9319B</t>
  </si>
  <si>
    <t>20.07.2026 20:09</t>
  </si>
  <si>
    <t>00599482</t>
  </si>
  <si>
    <t>20.07.2026 20:08</t>
  </si>
  <si>
    <t>407A4AD5</t>
  </si>
  <si>
    <t>20.07.2026 20:07</t>
  </si>
  <si>
    <t>F66B97EF</t>
  </si>
  <si>
    <t>8A45D0DA</t>
  </si>
  <si>
    <t>20.07.2026 20:04</t>
  </si>
  <si>
    <t>EAF72820</t>
  </si>
  <si>
    <t>20.07.2026 20:02</t>
  </si>
  <si>
    <t>303F3412</t>
  </si>
  <si>
    <t>20.07.2026 20:00</t>
  </si>
  <si>
    <t>F94DDAA7</t>
  </si>
  <si>
    <t>20.07.2026 19:55</t>
  </si>
  <si>
    <t>8C47ABD9</t>
  </si>
  <si>
    <t>20.07.2026 19:29</t>
  </si>
  <si>
    <t>6675A589</t>
  </si>
  <si>
    <t>20.07.2026 19:22</t>
  </si>
  <si>
    <t>47C54FCE</t>
  </si>
  <si>
    <t>20.07.2026 19:21</t>
  </si>
  <si>
    <t>A47429CB</t>
  </si>
  <si>
    <t>20.07.2026 19:18</t>
  </si>
  <si>
    <t>379E7FA8</t>
  </si>
  <si>
    <t>20.07.2026 19:13</t>
  </si>
  <si>
    <t>ED69A7DD</t>
  </si>
  <si>
    <t>20.07.2026 19:08</t>
  </si>
  <si>
    <t>D8A71F65</t>
  </si>
  <si>
    <t>20.07.2026 18:39</t>
  </si>
  <si>
    <t>A32B98F9</t>
  </si>
  <si>
    <t>20.07.2026 18:24</t>
  </si>
  <si>
    <t>11AB9778</t>
  </si>
  <si>
    <t>20.07.2026 18:22</t>
  </si>
  <si>
    <t>08D25DFF</t>
  </si>
  <si>
    <t>20.07.2026 18:19</t>
  </si>
  <si>
    <t>9A26A4C5</t>
  </si>
  <si>
    <t>20.07.2026 18:18</t>
  </si>
  <si>
    <t>699F6AEE</t>
  </si>
  <si>
    <t>20.07.2026 18:07</t>
  </si>
  <si>
    <t>FD20376A</t>
  </si>
  <si>
    <t>20.07.2026 18:05</t>
  </si>
  <si>
    <t>22321DEB</t>
  </si>
  <si>
    <t>BF721A73</t>
  </si>
  <si>
    <t>20.07.2026 18:02</t>
  </si>
  <si>
    <t>41CC0774</t>
  </si>
  <si>
    <t>20.07.2026 17:55</t>
  </si>
  <si>
    <t>C17EBB12</t>
  </si>
  <si>
    <t>20.07.2026 17:53</t>
  </si>
  <si>
    <t>5D2225A9</t>
  </si>
  <si>
    <t>20.07.2026 17:51</t>
  </si>
  <si>
    <t>A00012D3</t>
  </si>
  <si>
    <t>20.07.2026 17:49</t>
  </si>
  <si>
    <t>2AE48D7B</t>
  </si>
  <si>
    <t>20.07.2026 17:48</t>
  </si>
  <si>
    <t>A493318F</t>
  </si>
  <si>
    <t>20.07.2026 17:43</t>
  </si>
  <si>
    <t>DA9EC4ED</t>
  </si>
  <si>
    <t>20.07.2026 17:42</t>
  </si>
  <si>
    <t>74B38048</t>
  </si>
  <si>
    <t>20.07.2026 17:39</t>
  </si>
  <si>
    <t>71652FC4</t>
  </si>
  <si>
    <t>20.07.2026 17:36</t>
  </si>
  <si>
    <t>1F515FF4</t>
  </si>
  <si>
    <t>20.07.2026 17:35</t>
  </si>
  <si>
    <t>9511A0B9</t>
  </si>
  <si>
    <t>20.07.2026 17:33</t>
  </si>
  <si>
    <t>496A067F</t>
  </si>
  <si>
    <t>20.07.2026 17:32</t>
  </si>
  <si>
    <t>91EEA07B</t>
  </si>
  <si>
    <t>20.07.2026 17:31</t>
  </si>
  <si>
    <t>23FC6656</t>
  </si>
  <si>
    <t>20.07.2026 17:20</t>
  </si>
  <si>
    <t>2FB21801</t>
  </si>
  <si>
    <t>20.07.2026 16:56</t>
  </si>
  <si>
    <t>DBA7DED8</t>
  </si>
  <si>
    <t>20.07.2026 16:53</t>
  </si>
  <si>
    <t>44CA8B12</t>
  </si>
  <si>
    <t>20.07.2026 16:51</t>
  </si>
  <si>
    <t>C3E9113E</t>
  </si>
  <si>
    <t>20.07.2026 16:50</t>
  </si>
  <si>
    <t>8653E2A2</t>
  </si>
  <si>
    <t>20.07.2026 16:49</t>
  </si>
  <si>
    <t>13A296F8</t>
  </si>
  <si>
    <t>7234D4A2</t>
  </si>
  <si>
    <t>20.07.2026 16:47</t>
  </si>
  <si>
    <t>F453DF1E</t>
  </si>
  <si>
    <t>20.07.2026 16:46</t>
  </si>
  <si>
    <t>2E78835B</t>
  </si>
  <si>
    <t>20.07.2026 16:45</t>
  </si>
  <si>
    <t>A110B7DF</t>
  </si>
  <si>
    <t>BF6B9B37</t>
  </si>
  <si>
    <t>20.07.2026 16:42</t>
  </si>
  <si>
    <t>60558184</t>
  </si>
  <si>
    <t>20.07.2026 16:41</t>
  </si>
  <si>
    <t>3862C051</t>
  </si>
  <si>
    <t>20.07.2026 16:34</t>
  </si>
  <si>
    <t>FEYZULLAH ORDU</t>
  </si>
  <si>
    <t>009FE786</t>
  </si>
  <si>
    <t>20.07.2026 16:32</t>
  </si>
  <si>
    <t>42B6DB0B</t>
  </si>
  <si>
    <t>F9EB3406</t>
  </si>
  <si>
    <t>9D074D30</t>
  </si>
  <si>
    <t>20.07.2026 16:31</t>
  </si>
  <si>
    <t>7C7929E6</t>
  </si>
  <si>
    <t>20.07.2026 16:29</t>
  </si>
  <si>
    <t>6FBFEA3A</t>
  </si>
  <si>
    <t>20.07.2026 16:27</t>
  </si>
  <si>
    <t>8E671503</t>
  </si>
  <si>
    <t>8E98BBB2</t>
  </si>
  <si>
    <t>27D5505A</t>
  </si>
  <si>
    <t>20.07.2026 16:25</t>
  </si>
  <si>
    <t>439ADB1F</t>
  </si>
  <si>
    <t>20.07.2026 16:22</t>
  </si>
  <si>
    <t>61202667</t>
  </si>
  <si>
    <t>20.07.2026 16:20</t>
  </si>
  <si>
    <t>266520BB</t>
  </si>
  <si>
    <t>20.07.2026 16:19</t>
  </si>
  <si>
    <t>5DA61F08</t>
  </si>
  <si>
    <t>20.07.2026 16:18</t>
  </si>
  <si>
    <t>65620F89</t>
  </si>
  <si>
    <t>20.07.2026 16:14</t>
  </si>
  <si>
    <t>515CAF30</t>
  </si>
  <si>
    <t>13415348</t>
  </si>
  <si>
    <t>20.07.2026 16:12</t>
  </si>
  <si>
    <t>B3271DAD</t>
  </si>
  <si>
    <t>20.07.2026 16:08</t>
  </si>
  <si>
    <t>BA446981</t>
  </si>
  <si>
    <t>20.07.2026 16:06</t>
  </si>
  <si>
    <t>A7B4DD4B</t>
  </si>
  <si>
    <t>9418BD7D</t>
  </si>
  <si>
    <t>E1461856</t>
  </si>
  <si>
    <t>20.07.2026 16:04</t>
  </si>
  <si>
    <t>7638CDEF</t>
  </si>
  <si>
    <t>20.07.2026 16:00</t>
  </si>
  <si>
    <t>5A014EEC</t>
  </si>
  <si>
    <t>5752D517</t>
  </si>
  <si>
    <t>20.07.2026 15:58</t>
  </si>
  <si>
    <t>975B1513</t>
  </si>
  <si>
    <t>20.07.2026 15:56</t>
  </si>
  <si>
    <t>4C7D8D5D</t>
  </si>
  <si>
    <t>20.07.2026 15:55</t>
  </si>
  <si>
    <t>5ECCD46D</t>
  </si>
  <si>
    <t>20.07.2026 15:52</t>
  </si>
  <si>
    <t>C3AF2DEB</t>
  </si>
  <si>
    <t>D3E9403E</t>
  </si>
  <si>
    <t>20.07.2026 15:51</t>
  </si>
  <si>
    <t>E1AAFF95</t>
  </si>
  <si>
    <t>20.07.2026 15:46</t>
  </si>
  <si>
    <t>3CA4224F</t>
  </si>
  <si>
    <t>E6D45038</t>
  </si>
  <si>
    <t>20.07.2026 15:44</t>
  </si>
  <si>
    <t>77B11688</t>
  </si>
  <si>
    <t>20.07.2026 15:42</t>
  </si>
  <si>
    <t>B937A969</t>
  </si>
  <si>
    <t>20.07.2026 15:41</t>
  </si>
  <si>
    <t>A516D87A</t>
  </si>
  <si>
    <t>AHMET DOĞRU</t>
  </si>
  <si>
    <t>6BAA1390</t>
  </si>
  <si>
    <t>PLASTİK AMBALAJ TOPLAMA 2.VARDİYA</t>
  </si>
  <si>
    <t>20.07.2026 15:10</t>
  </si>
  <si>
    <t>EREN YALDIZ</t>
  </si>
  <si>
    <t>92F4D418</t>
  </si>
  <si>
    <t>58D160C4</t>
  </si>
  <si>
    <t>20.07.2026 15:07</t>
  </si>
  <si>
    <t>55E8652A</t>
  </si>
  <si>
    <t>FERİDE MUTLU</t>
  </si>
  <si>
    <t>70B82362</t>
  </si>
  <si>
    <t>20.07.2026 14:55</t>
  </si>
  <si>
    <t>CEMİL ŞEHZADE</t>
  </si>
  <si>
    <t>1D0DC954</t>
  </si>
  <si>
    <t>20.07.2026 14:49</t>
  </si>
  <si>
    <t>İSLAM YALCIN</t>
  </si>
  <si>
    <t>4A250B0A</t>
  </si>
  <si>
    <t>20.07.2026 14:41</t>
  </si>
  <si>
    <t>REMAZAN DEMİREL</t>
  </si>
  <si>
    <t>134892C2</t>
  </si>
  <si>
    <t>SİGARA BÖLGESİ TEM. 2.VARDİYA</t>
  </si>
  <si>
    <t>20.07.2026 14:38</t>
  </si>
  <si>
    <t>HÜSEYİN TÜRKBEN</t>
  </si>
  <si>
    <t>E7EA0F01</t>
  </si>
  <si>
    <t>DOLLY TRANSFERİ 2.VARDİYA</t>
  </si>
  <si>
    <t>20.07.2026 14:10</t>
  </si>
  <si>
    <t>AECE499A</t>
  </si>
  <si>
    <t>20.07.2026 13:58</t>
  </si>
  <si>
    <t>68406350</t>
  </si>
  <si>
    <t>20.07.2026 13:55</t>
  </si>
  <si>
    <t>CENGİZ SERBEST</t>
  </si>
  <si>
    <t>3D526C16</t>
  </si>
  <si>
    <t>BANT İÇİ ATIK TOPLAMA 2.VARDİYA</t>
  </si>
  <si>
    <t>20.07.2026 13:54</t>
  </si>
  <si>
    <t>MÜSLÜM POLAT</t>
  </si>
  <si>
    <t>6A37D4A5</t>
  </si>
  <si>
    <t>20.07.2026 13:22</t>
  </si>
  <si>
    <t>ADEM DEMİRKAYA</t>
  </si>
  <si>
    <t>CA644BD5</t>
  </si>
  <si>
    <t>C73D16BD</t>
  </si>
  <si>
    <t>20.07.2026 13:01</t>
  </si>
  <si>
    <t>REMZİYE KARA</t>
  </si>
  <si>
    <t>3A24DF09</t>
  </si>
  <si>
    <t>ÇAY BÖLGESİ TEM. 2.VARDİYA</t>
  </si>
  <si>
    <t>20.07.2026 12:39</t>
  </si>
  <si>
    <t>FD8BC4B6</t>
  </si>
  <si>
    <t>20.07.2026 12:28</t>
  </si>
  <si>
    <t>AF52D328</t>
  </si>
  <si>
    <t>20.07.2026 12:26</t>
  </si>
  <si>
    <t>FBD74834</t>
  </si>
  <si>
    <t>20.07.2026 12:25</t>
  </si>
  <si>
    <t>RECEP GAZİ</t>
  </si>
  <si>
    <t>2BE4F7D2</t>
  </si>
  <si>
    <t>20.07.2026 12:23</t>
  </si>
  <si>
    <t>HURİ ALPER</t>
  </si>
  <si>
    <t>003330BD</t>
  </si>
  <si>
    <t>20.07.2026 12:22</t>
  </si>
  <si>
    <t>C06CB381</t>
  </si>
  <si>
    <t>20.07.2026 12:21</t>
  </si>
  <si>
    <t>57CECE7B</t>
  </si>
  <si>
    <t>20.07.2026 12:20</t>
  </si>
  <si>
    <t>26507F2D</t>
  </si>
  <si>
    <t>20.07.2026 12:16</t>
  </si>
  <si>
    <t>75BC7FD9</t>
  </si>
  <si>
    <t>20.07.2026 12:15</t>
  </si>
  <si>
    <t>69E76FE7</t>
  </si>
  <si>
    <t>20.07.2026 12:14</t>
  </si>
  <si>
    <t>2C03C08C</t>
  </si>
  <si>
    <t>20.07.2026 12:11</t>
  </si>
  <si>
    <t>0F4DD76A</t>
  </si>
  <si>
    <t>20.07.2026 12:09</t>
  </si>
  <si>
    <t>87CBE5F2</t>
  </si>
  <si>
    <t>20.07.2026 12:01</t>
  </si>
  <si>
    <t>MUSTAFA AZMAN</t>
  </si>
  <si>
    <t>67E264C9</t>
  </si>
  <si>
    <t>POSTA İÇİ TEMİZLİKLERİ 2.VARDİYA</t>
  </si>
  <si>
    <t>20.07.2026 11:57</t>
  </si>
  <si>
    <t>5B448935</t>
  </si>
  <si>
    <t>20.07.2026 11:55</t>
  </si>
  <si>
    <t>EE9D4E49</t>
  </si>
  <si>
    <t>20.07.2026 11:53</t>
  </si>
  <si>
    <t>HAYREDDİN İSMİHAN</t>
  </si>
  <si>
    <t>A1571E31</t>
  </si>
  <si>
    <t>ZEMİN YIKAMA 2.VARDİYA</t>
  </si>
  <si>
    <t>20.07.2026 11:40</t>
  </si>
  <si>
    <t>232069CE</t>
  </si>
  <si>
    <t>20.07.2026 11:39</t>
  </si>
  <si>
    <t>SERAP AÇIKGÖZ</t>
  </si>
  <si>
    <t>4CF78F9F</t>
  </si>
  <si>
    <t>WC TEMİZLİĞİ 2.VARDİYA</t>
  </si>
  <si>
    <t>20.07.2026 11:18</t>
  </si>
  <si>
    <t>565A18C2</t>
  </si>
  <si>
    <t>20.07.2026 11:15</t>
  </si>
  <si>
    <t>7D0B9734</t>
  </si>
  <si>
    <t>20.07.2026 11:13</t>
  </si>
  <si>
    <t>85EC4C92</t>
  </si>
  <si>
    <t>20.07.2026 11:10</t>
  </si>
  <si>
    <t>4B0E8B76</t>
  </si>
  <si>
    <t>20.07.2026 10:37</t>
  </si>
  <si>
    <t>7C2B88F7</t>
  </si>
  <si>
    <t>20.07.2026 10:35</t>
  </si>
  <si>
    <t>23F120E2</t>
  </si>
  <si>
    <t>20.07.2026 10:32</t>
  </si>
  <si>
    <t>5682D6F8</t>
  </si>
  <si>
    <t>20.07.2026 10:31</t>
  </si>
  <si>
    <t>6E5E41FE</t>
  </si>
  <si>
    <t>20.07.2026 10:29</t>
  </si>
  <si>
    <t>72A65966</t>
  </si>
  <si>
    <t>20.07.2026 10:25</t>
  </si>
  <si>
    <t>5BCABBFC</t>
  </si>
  <si>
    <t>20.07.2026 10:20</t>
  </si>
  <si>
    <t>9850F5BC</t>
  </si>
  <si>
    <t>20.07.2026 10:13</t>
  </si>
  <si>
    <t>861D49F1</t>
  </si>
  <si>
    <t>20.07.2026 10:08</t>
  </si>
  <si>
    <t>1A36E718</t>
  </si>
  <si>
    <t>20.07.2026 10:06</t>
  </si>
  <si>
    <t>95AB7A29</t>
  </si>
  <si>
    <t>20.07.2026 10:04</t>
  </si>
  <si>
    <t>2FD17B99</t>
  </si>
  <si>
    <t>20.07.2026 10:02</t>
  </si>
  <si>
    <t>B50630AE</t>
  </si>
  <si>
    <t>20.07.2026 09:52</t>
  </si>
  <si>
    <t>7073D3F8</t>
  </si>
  <si>
    <t>20.07.2026 09:43</t>
  </si>
  <si>
    <t>E6C60780</t>
  </si>
  <si>
    <t>20.07.2026 09:33</t>
  </si>
  <si>
    <t>93C94607</t>
  </si>
  <si>
    <t>20.07.2026 09:03</t>
  </si>
  <si>
    <t>41CB3982</t>
  </si>
  <si>
    <t>20.07.2026 08:55</t>
  </si>
  <si>
    <t>1EE8E999</t>
  </si>
  <si>
    <t>20.07.2026 08:50</t>
  </si>
  <si>
    <t>C5EE953F</t>
  </si>
  <si>
    <t>4850F42C</t>
  </si>
  <si>
    <t>20.07.2026 08:25</t>
  </si>
  <si>
    <t>3206D34D</t>
  </si>
  <si>
    <t>20.07.2026 08:21</t>
  </si>
  <si>
    <t>3D1933EE</t>
  </si>
  <si>
    <t>20.07.2026 08:10</t>
  </si>
  <si>
    <t>D20AFA4B</t>
  </si>
  <si>
    <t>B9C28EB3</t>
  </si>
  <si>
    <t>53697DCA</t>
  </si>
  <si>
    <t>20.07.2026 08:06</t>
  </si>
  <si>
    <t>D7E86101</t>
  </si>
  <si>
    <t>20.07.2026 08:03</t>
  </si>
  <si>
    <t>180D87D3</t>
  </si>
  <si>
    <t>20.07.2026 08:02</t>
  </si>
  <si>
    <t>F0F766F2</t>
  </si>
  <si>
    <t>20.07.2026 07:59</t>
  </si>
  <si>
    <t>508D726B</t>
  </si>
  <si>
    <t>4C91C392</t>
  </si>
  <si>
    <t>20.07.2026 07:58</t>
  </si>
  <si>
    <t>9CE97226</t>
  </si>
  <si>
    <t>20.07.2026 07:56</t>
  </si>
  <si>
    <t>TAYFUN ÇAKARER</t>
  </si>
  <si>
    <t>CAA41395</t>
  </si>
  <si>
    <t>20.07.2026 07:54</t>
  </si>
  <si>
    <t>0EE18917</t>
  </si>
  <si>
    <t>20.07.2026 07:53</t>
  </si>
  <si>
    <t>138FFFF9</t>
  </si>
  <si>
    <t>20.07.2026 07:50</t>
  </si>
  <si>
    <t>153A38F1</t>
  </si>
  <si>
    <t>FA7806A0</t>
  </si>
  <si>
    <t>20.07.2026 07:47</t>
  </si>
  <si>
    <t>DB3EC3D4</t>
  </si>
  <si>
    <t>20.07.2026 07:46</t>
  </si>
  <si>
    <t>2D3794CC</t>
  </si>
  <si>
    <t>20.07.2026 07:45</t>
  </si>
  <si>
    <t>6DB44D9A</t>
  </si>
  <si>
    <t>20.07.2026 07:41</t>
  </si>
  <si>
    <t>DEABC81A</t>
  </si>
  <si>
    <t>20.07.2026 07:39</t>
  </si>
  <si>
    <t>C382070B</t>
  </si>
  <si>
    <t>20.07.2026 07:38</t>
  </si>
  <si>
    <t>TARKAN AKYOL</t>
  </si>
  <si>
    <t>C0A082F0</t>
  </si>
  <si>
    <t>WC TEMİZLİĞİ 1.VARDİYA</t>
  </si>
  <si>
    <t>20.07.2026 06:58</t>
  </si>
  <si>
    <t>5D655127</t>
  </si>
  <si>
    <t>20.07.2026 06:51</t>
  </si>
  <si>
    <t>SADIK ER</t>
  </si>
  <si>
    <t>AFFC3A93</t>
  </si>
  <si>
    <t>BANT İÇİ ATIK TOPLAMA 1.VARDİYA</t>
  </si>
  <si>
    <t>20.07.2026 06:49</t>
  </si>
  <si>
    <t>A38B5948</t>
  </si>
  <si>
    <t>SİGARA BÖLGESİ TEM. 1.VARDİYA</t>
  </si>
  <si>
    <t>20.07.2026 06:47</t>
  </si>
  <si>
    <t>CB49E9C6</t>
  </si>
  <si>
    <t>20.07.2026 06:45</t>
  </si>
  <si>
    <t>E4D37443</t>
  </si>
  <si>
    <t>20.07.2026 06:38</t>
  </si>
  <si>
    <t>F549E38B</t>
  </si>
  <si>
    <t>20.07.2026 06:37</t>
  </si>
  <si>
    <t>ÜSTÜN ÇOLAK</t>
  </si>
  <si>
    <t>D5EB0A81</t>
  </si>
  <si>
    <t>PLASTİK AMBALAJ TOPLAMA 1.VARDİYA</t>
  </si>
  <si>
    <t>20.07.2026 06:28</t>
  </si>
  <si>
    <t>HAVVA YAMAK</t>
  </si>
  <si>
    <t>DEFE9CE0</t>
  </si>
  <si>
    <t>NECATİ DUMAN</t>
  </si>
  <si>
    <t>E3971F25</t>
  </si>
  <si>
    <t>0AC55797</t>
  </si>
  <si>
    <t>20.07.2026 06:25</t>
  </si>
  <si>
    <t>3D66F822</t>
  </si>
  <si>
    <t>20.07.2026 06:23</t>
  </si>
  <si>
    <t>9BC15478</t>
  </si>
  <si>
    <t>MEHMET AYNACI</t>
  </si>
  <si>
    <t>CEF8066C</t>
  </si>
  <si>
    <t>POSTA İÇİ TEMİZLİKLERİ 1.VARDİYA</t>
  </si>
  <si>
    <t>20.07.2026 06:22</t>
  </si>
  <si>
    <t>00F2D3E5</t>
  </si>
  <si>
    <t>20.07.2026 06:14</t>
  </si>
  <si>
    <t>C3F0BDBA</t>
  </si>
  <si>
    <t>20.07.2026 06:12</t>
  </si>
  <si>
    <t>62F18DE0</t>
  </si>
  <si>
    <t>DOLLY TRANSFERİ 1.VARDİYA</t>
  </si>
  <si>
    <t>MUSTAFA KARAGÜLLE</t>
  </si>
  <si>
    <t>FB70C2FC</t>
  </si>
  <si>
    <t>20.07.2026 06:11</t>
  </si>
  <si>
    <t>4A343E02</t>
  </si>
  <si>
    <t>26EE0193</t>
  </si>
  <si>
    <t>SEFA KILIÇ</t>
  </si>
  <si>
    <t>61661BF0</t>
  </si>
  <si>
    <t>20.07.2026 06:10</t>
  </si>
  <si>
    <t>7FBA2119</t>
  </si>
  <si>
    <t>20.07.2026 06:09</t>
  </si>
  <si>
    <t>KEZBAN SEYMEN</t>
  </si>
  <si>
    <t>624F5D91</t>
  </si>
  <si>
    <t>20.07.2026 06:07</t>
  </si>
  <si>
    <t>HANİFE SEVENLER</t>
  </si>
  <si>
    <t>AC24721B</t>
  </si>
  <si>
    <t>20.07.2026 06:03</t>
  </si>
  <si>
    <t>57196184</t>
  </si>
  <si>
    <t>67040411</t>
  </si>
  <si>
    <t>20.07.2026 05:57</t>
  </si>
  <si>
    <t>6B8F65AA</t>
  </si>
  <si>
    <t>F79E222D</t>
  </si>
  <si>
    <t>20.07.2026 05:42</t>
  </si>
  <si>
    <t>İSMAİL YILDIZ</t>
  </si>
  <si>
    <t>A0CEEBA1</t>
  </si>
  <si>
    <t>20.07.2026 05:36</t>
  </si>
  <si>
    <t>1C337A46</t>
  </si>
  <si>
    <t>20.07.2026 05:28</t>
  </si>
  <si>
    <t>9C7AB272</t>
  </si>
  <si>
    <t>20.07.2026 05:26</t>
  </si>
  <si>
    <t>MURAT NEMUTLU</t>
  </si>
  <si>
    <t>24FD2F09</t>
  </si>
  <si>
    <t>20.07.2026 05:24</t>
  </si>
  <si>
    <t>İSMAİL SAKIN</t>
  </si>
  <si>
    <t>7D00D45F</t>
  </si>
  <si>
    <t>20.07.2026 05:22</t>
  </si>
  <si>
    <t>FATİH KÜLANSİ</t>
  </si>
  <si>
    <t>FEE98538</t>
  </si>
  <si>
    <t>20.07.2026 05:09</t>
  </si>
  <si>
    <t>298994B0</t>
  </si>
  <si>
    <t>20.07.2026 05:08</t>
  </si>
  <si>
    <t>9B9E3785</t>
  </si>
  <si>
    <t>20.07.2026 05:06</t>
  </si>
  <si>
    <t>3E847332</t>
  </si>
  <si>
    <t>7A3CD1B8</t>
  </si>
  <si>
    <t>D4EF5B84</t>
  </si>
  <si>
    <t>20.07.2026 05:05</t>
  </si>
  <si>
    <t>D4113D49</t>
  </si>
  <si>
    <t>BF1A8EBC</t>
  </si>
  <si>
    <t>20.07.2026 04:46</t>
  </si>
  <si>
    <t>EVREN EGEMEN</t>
  </si>
  <si>
    <t>5F4186AE</t>
  </si>
  <si>
    <t>20.07.2026 04:43</t>
  </si>
  <si>
    <t>68B82D1E</t>
  </si>
  <si>
    <t>20.07.2026 04:41</t>
  </si>
  <si>
    <t>23CE05E7</t>
  </si>
  <si>
    <t>20.07.2026 04:34</t>
  </si>
  <si>
    <t>D286ED9B</t>
  </si>
  <si>
    <t>ÇAY BÖLGESİ TEM. 1.VARDİYA</t>
  </si>
  <si>
    <t>20.07.2026 04:30</t>
  </si>
  <si>
    <t>HASAN DEMİRASLAN</t>
  </si>
  <si>
    <t>88E20702</t>
  </si>
  <si>
    <t>20.07.2026 04:27</t>
  </si>
  <si>
    <t>81646BE7</t>
  </si>
  <si>
    <t>20.07.2026 04:24</t>
  </si>
  <si>
    <t>D32B9D12</t>
  </si>
  <si>
    <t>20.07.2026 04:18</t>
  </si>
  <si>
    <t>5E6BC38C</t>
  </si>
  <si>
    <t>0AAB9E18</t>
  </si>
  <si>
    <t>39E4AEBC</t>
  </si>
  <si>
    <t>20.07.2026 04:15</t>
  </si>
  <si>
    <t>6FB14C91</t>
  </si>
  <si>
    <t>20.07.2026 04:13</t>
  </si>
  <si>
    <t>33A45C3D</t>
  </si>
  <si>
    <t>20.07.2026 04:12</t>
  </si>
  <si>
    <t>5B2BAC50</t>
  </si>
  <si>
    <t>20.07.2026 04:09</t>
  </si>
  <si>
    <t>B190B9C5</t>
  </si>
  <si>
    <t>20.07.2026 04:08</t>
  </si>
  <si>
    <t>F5B3B982</t>
  </si>
  <si>
    <t>20.07.2026 04:07</t>
  </si>
  <si>
    <t>FFAF99A9</t>
  </si>
  <si>
    <t>F3ECA8BD</t>
  </si>
  <si>
    <t>20.07.2026 04:06</t>
  </si>
  <si>
    <t>8A83D43E</t>
  </si>
  <si>
    <t>20.07.2026 04:02</t>
  </si>
  <si>
    <t>44B639AF</t>
  </si>
  <si>
    <t>DA132D20</t>
  </si>
  <si>
    <t>20.07.2026 03:59</t>
  </si>
  <si>
    <t>968BA8D3</t>
  </si>
  <si>
    <t>20.07.2026 03:56</t>
  </si>
  <si>
    <t>E339AF11</t>
  </si>
  <si>
    <t>20.07.2026 03:55</t>
  </si>
  <si>
    <t>009287F5</t>
  </si>
  <si>
    <t>20.07.2026 03:48</t>
  </si>
  <si>
    <t>E68A3396</t>
  </si>
  <si>
    <t>20.07.2026 03:41</t>
  </si>
  <si>
    <t>D000A3A8</t>
  </si>
  <si>
    <t>20.07.2026 03:37</t>
  </si>
  <si>
    <t>D74CDE64</t>
  </si>
  <si>
    <t>20.07.2026 03:36</t>
  </si>
  <si>
    <t>F0F16A13</t>
  </si>
  <si>
    <t>20.07.2026 03:17</t>
  </si>
  <si>
    <t>3F7D4247</t>
  </si>
  <si>
    <t>D73BC12C</t>
  </si>
  <si>
    <t>ZEMİN YIKAMA GÜNLÜK</t>
  </si>
  <si>
    <t>20.07.2026 03:09</t>
  </si>
  <si>
    <t>B0548956</t>
  </si>
  <si>
    <t>20.07.2026 03:04</t>
  </si>
  <si>
    <t>389B711F</t>
  </si>
  <si>
    <t>20.07.2026 02:53</t>
  </si>
  <si>
    <t>58E13D45</t>
  </si>
  <si>
    <t>20.07.2026 02:37</t>
  </si>
  <si>
    <t>79C1C46E</t>
  </si>
  <si>
    <t>20.07.2026 02:36</t>
  </si>
  <si>
    <t>D5EADFD0</t>
  </si>
  <si>
    <t>20.07.2026 02:34</t>
  </si>
  <si>
    <t>9771451B</t>
  </si>
  <si>
    <t>20.07.2026 02:31</t>
  </si>
  <si>
    <t>AA7389BD</t>
  </si>
  <si>
    <t>20.07.2026 02:30</t>
  </si>
  <si>
    <t>4E926019</t>
  </si>
  <si>
    <t>D83A9C95</t>
  </si>
  <si>
    <t>20.07.2026 02:26</t>
  </si>
  <si>
    <t>45388241</t>
  </si>
  <si>
    <t>20.07.2026 02:25</t>
  </si>
  <si>
    <t>0E46D48C</t>
  </si>
  <si>
    <t>20.07.2026 02:23</t>
  </si>
  <si>
    <t>7DC21E0D</t>
  </si>
  <si>
    <t>20.07.2026 02:19</t>
  </si>
  <si>
    <t>3DBE2AAF</t>
  </si>
  <si>
    <t>20.07.2026 02:17</t>
  </si>
  <si>
    <t>71452C5D</t>
  </si>
  <si>
    <t>20.07.2026 02:16</t>
  </si>
  <si>
    <t>D6D1E979</t>
  </si>
  <si>
    <t>20.07.2026 02:12</t>
  </si>
  <si>
    <t>CC0BA13B</t>
  </si>
  <si>
    <t>20.07.2026 02:11</t>
  </si>
  <si>
    <t>2D7082DB</t>
  </si>
  <si>
    <t>20.07.2026 02:08</t>
  </si>
  <si>
    <t>59BF4E31</t>
  </si>
  <si>
    <t>508174FC</t>
  </si>
  <si>
    <t>20.07.2026 02:07</t>
  </si>
  <si>
    <t>DF0061BB</t>
  </si>
  <si>
    <t>20.07.2026 02:03</t>
  </si>
  <si>
    <t>3BC4B520</t>
  </si>
  <si>
    <t>20.07.2026 02:02</t>
  </si>
  <si>
    <t>8F4CE4F4</t>
  </si>
  <si>
    <t>20.07.2026 02:01</t>
  </si>
  <si>
    <t>C1B8786B</t>
  </si>
  <si>
    <t>20.07.2026 01:58</t>
  </si>
  <si>
    <t>C20FD4C1</t>
  </si>
  <si>
    <t>20.07.2026 01:52</t>
  </si>
  <si>
    <t>FAFF7E69</t>
  </si>
  <si>
    <t>20.07.2026 01:51</t>
  </si>
  <si>
    <t>B5203B43</t>
  </si>
  <si>
    <t>20.07.2026 01:50</t>
  </si>
  <si>
    <t>ALİ ŞAHİNOĞLU</t>
  </si>
  <si>
    <t>4A47602D</t>
  </si>
  <si>
    <t>20.07.2026 01:40</t>
  </si>
  <si>
    <t>6724761D</t>
  </si>
  <si>
    <t>20.07.2026 01:39</t>
  </si>
  <si>
    <t>CC89B1D4</t>
  </si>
  <si>
    <t>20.07.2026 01:35</t>
  </si>
  <si>
    <t>B5CE7BCB</t>
  </si>
  <si>
    <t>31965956</t>
  </si>
  <si>
    <t>20.07.2026 01:31</t>
  </si>
  <si>
    <t>B10F0A90</t>
  </si>
  <si>
    <t>20.07.2026 01:27</t>
  </si>
  <si>
    <t>3A8166D7</t>
  </si>
  <si>
    <t>20.07.2026 01:22</t>
  </si>
  <si>
    <t>E6CDC12F</t>
  </si>
  <si>
    <t>20.07.2026 01:18</t>
  </si>
  <si>
    <t>17409139</t>
  </si>
  <si>
    <t>20.07.2026 01:11</t>
  </si>
  <si>
    <t>8DE6A927</t>
  </si>
  <si>
    <t>20.07.2026 01:09</t>
  </si>
  <si>
    <t>BF58CF08</t>
  </si>
  <si>
    <t>20.07.2026 00:57</t>
  </si>
  <si>
    <t>B4844DAA</t>
  </si>
  <si>
    <t>20.07.2026 00:54</t>
  </si>
  <si>
    <t>4FCCE9F4</t>
  </si>
  <si>
    <t>20.07.2026 00:52</t>
  </si>
  <si>
    <t>7567A3EC</t>
  </si>
  <si>
    <t>20.07.2026 00:49</t>
  </si>
  <si>
    <t>787733CD</t>
  </si>
  <si>
    <t>20.07.2026 00:48</t>
  </si>
  <si>
    <t>C04C2D9D</t>
  </si>
  <si>
    <t>20.07.2026 00:47</t>
  </si>
  <si>
    <t>AE1CC4B4</t>
  </si>
  <si>
    <t>20.07.2026 00:44</t>
  </si>
  <si>
    <t>20D4D6FB</t>
  </si>
  <si>
    <t>C99A09E7</t>
  </si>
  <si>
    <t>ZEMİN YIKAMA 1.VARDİYA</t>
  </si>
  <si>
    <t>20.07.2026 00:40</t>
  </si>
  <si>
    <t>C1A59170</t>
  </si>
  <si>
    <t>20.07.2026 00:39</t>
  </si>
  <si>
    <t>0FA4808B</t>
  </si>
  <si>
    <t>20.07.2026 00:37</t>
  </si>
  <si>
    <t>EE78EDFB</t>
  </si>
  <si>
    <t>20.07.2026 00:36</t>
  </si>
  <si>
    <t>9EB14497</t>
  </si>
  <si>
    <t>20.07.2026 00:34</t>
  </si>
  <si>
    <t>2AB8C413</t>
  </si>
  <si>
    <t>EFBDFF37</t>
  </si>
  <si>
    <t>20.07.2026 00:31</t>
  </si>
  <si>
    <t>A677A7D9</t>
  </si>
  <si>
    <t>20.07.2026 00:30</t>
  </si>
  <si>
    <t>480EE853</t>
  </si>
  <si>
    <t>20.07.2026 00:27</t>
  </si>
  <si>
    <t>48C46768</t>
  </si>
  <si>
    <t>55093185</t>
  </si>
  <si>
    <t>20.07.2026 00:23</t>
  </si>
  <si>
    <t>D106EBAB</t>
  </si>
  <si>
    <t>20.07.2026 00:20</t>
  </si>
  <si>
    <t>60100141</t>
  </si>
  <si>
    <t>20.07.2026 00:18</t>
  </si>
  <si>
    <t>7A6273F2</t>
  </si>
  <si>
    <t>20.07.2026 00:12</t>
  </si>
  <si>
    <t>711F7C1D</t>
  </si>
  <si>
    <t>20.07.2026 00:11</t>
  </si>
  <si>
    <t>E3FB2E6D</t>
  </si>
  <si>
    <t>20.07.2026 00:10</t>
  </si>
  <si>
    <t>795157AD</t>
  </si>
  <si>
    <t>20.07.2026 00:09</t>
  </si>
  <si>
    <t>A9A6037B</t>
  </si>
  <si>
    <t>7F28FD37</t>
  </si>
  <si>
    <t>20.07.2026 00:06</t>
  </si>
  <si>
    <t>AF40D9B1</t>
  </si>
  <si>
    <t>20.07.2026 00:03</t>
  </si>
  <si>
    <t>93C9D386</t>
  </si>
  <si>
    <t>20.07.2026 00:02</t>
  </si>
  <si>
    <t>3D48B2A2</t>
  </si>
  <si>
    <t>20.07.2026 00:00</t>
  </si>
  <si>
    <t>F4A330DD</t>
  </si>
  <si>
    <t>19.07.2026 23:58</t>
  </si>
  <si>
    <t>CDC4BAB3</t>
  </si>
  <si>
    <t>19.07.2026 23:56</t>
  </si>
  <si>
    <t>51A0D6BF</t>
  </si>
  <si>
    <t>19.07.2026 23:55</t>
  </si>
  <si>
    <t>89D9D6F4</t>
  </si>
  <si>
    <t>19.07.2026 23:54</t>
  </si>
  <si>
    <t>FEAF9D19</t>
  </si>
  <si>
    <t>19.07.2026 23:52</t>
  </si>
  <si>
    <t>068ABD99</t>
  </si>
  <si>
    <t>19.07.2026 23:50</t>
  </si>
  <si>
    <t>7B50328D</t>
  </si>
  <si>
    <t>91947A2A</t>
  </si>
  <si>
    <t>19.07.2026 23:49</t>
  </si>
  <si>
    <t>C913E1DE</t>
  </si>
  <si>
    <t>19.07.2026 23:48</t>
  </si>
  <si>
    <t>96D0CF8E</t>
  </si>
  <si>
    <t>19.07.2026 23:46</t>
  </si>
  <si>
    <t>8A62B7CF</t>
  </si>
  <si>
    <t>7BD6D3DD</t>
  </si>
  <si>
    <t>19.07.2026 23:44</t>
  </si>
  <si>
    <t>0C0B8FF2</t>
  </si>
  <si>
    <t>19.07.2026 23:43</t>
  </si>
  <si>
    <t>08F2BA35</t>
  </si>
  <si>
    <t>12EEDF35</t>
  </si>
  <si>
    <t>19.07.2026 23:39</t>
  </si>
  <si>
    <t>2A2A605B</t>
  </si>
  <si>
    <t>19.07.2026 23:38</t>
  </si>
  <si>
    <t>8B7844A4</t>
  </si>
  <si>
    <t>19.07.2026 23:35</t>
  </si>
  <si>
    <t>44A0A07C</t>
  </si>
  <si>
    <t>18.07.2026 23:05</t>
  </si>
  <si>
    <t>B0B1A3D6</t>
  </si>
  <si>
    <t>18.07.2026 23:02</t>
  </si>
  <si>
    <t>469254BB</t>
  </si>
  <si>
    <t>DOLLY TRANSFERİ 3.VARDİYA</t>
  </si>
  <si>
    <t>18.07.2026 22:58</t>
  </si>
  <si>
    <t>FB11E1B1</t>
  </si>
  <si>
    <t>18.07.2026 22:56</t>
  </si>
  <si>
    <t>NECMİ AK</t>
  </si>
  <si>
    <t>A24BEA48</t>
  </si>
  <si>
    <t>18.07.2026 22:51</t>
  </si>
  <si>
    <t>AZİZ BAŞ</t>
  </si>
  <si>
    <t>ADE115FA</t>
  </si>
  <si>
    <t>18.07.2026 22:45</t>
  </si>
  <si>
    <t>72040D7F</t>
  </si>
  <si>
    <t>354D1B87</t>
  </si>
  <si>
    <t>18.07.2026 22:44</t>
  </si>
  <si>
    <t>F4C4B4DF</t>
  </si>
  <si>
    <t>5FDC4160</t>
  </si>
  <si>
    <t>88A7A528</t>
  </si>
  <si>
    <t>18.07.2026 22:43</t>
  </si>
  <si>
    <t>714DA92E</t>
  </si>
  <si>
    <t>875C9E14</t>
  </si>
  <si>
    <t>6BCBFA7C</t>
  </si>
  <si>
    <t>18.07.2026 22:42</t>
  </si>
  <si>
    <t>4800EB5A</t>
  </si>
  <si>
    <t>44E93F7C</t>
  </si>
  <si>
    <t>7D38797F</t>
  </si>
  <si>
    <t>8DC9EB43</t>
  </si>
  <si>
    <t>29619249</t>
  </si>
  <si>
    <t>7B914413</t>
  </si>
  <si>
    <t>BA0ECFF6</t>
  </si>
  <si>
    <t>980E6845</t>
  </si>
  <si>
    <t>65AABB7C</t>
  </si>
  <si>
    <t>B46A9989</t>
  </si>
  <si>
    <t>E18F6D40</t>
  </si>
  <si>
    <t>FİLİZ KESKİN</t>
  </si>
  <si>
    <t>6E338AAB</t>
  </si>
  <si>
    <t>18.07.2026 22:36</t>
  </si>
  <si>
    <t>7A793C94</t>
  </si>
  <si>
    <t>18.07.2026 22:35</t>
  </si>
  <si>
    <t>8B597D4C</t>
  </si>
  <si>
    <t>18.07.2026 22:33</t>
  </si>
  <si>
    <t>FA6B7CA5</t>
  </si>
  <si>
    <t>18.07.2026 22:32</t>
  </si>
  <si>
    <t>07EFC153</t>
  </si>
  <si>
    <t>18.07.2026 22:28</t>
  </si>
  <si>
    <t>59EF985E</t>
  </si>
  <si>
    <t>18.07.2026 22:24</t>
  </si>
  <si>
    <t>AC1425B5</t>
  </si>
  <si>
    <t>18.07.2026 22:23</t>
  </si>
  <si>
    <t>192B07F0</t>
  </si>
  <si>
    <t>18.07.2026 22:19</t>
  </si>
  <si>
    <t>282F6967</t>
  </si>
  <si>
    <t>18.07.2026 22:18</t>
  </si>
  <si>
    <t>E0377B13</t>
  </si>
  <si>
    <t>9D2F91EB</t>
  </si>
  <si>
    <t>18.07.2026 22:14</t>
  </si>
  <si>
    <t>4E9A90AC</t>
  </si>
  <si>
    <t>18.07.2026 22:12</t>
  </si>
  <si>
    <t>C5772657</t>
  </si>
  <si>
    <t>18.07.2026 22:07</t>
  </si>
  <si>
    <t>0D2D7FFD</t>
  </si>
  <si>
    <t>18.07.2026 22:05</t>
  </si>
  <si>
    <t>15958DB8</t>
  </si>
  <si>
    <t>1827137F</t>
  </si>
  <si>
    <t>18.07.2026 22:02</t>
  </si>
  <si>
    <t>8905C085</t>
  </si>
  <si>
    <t>18.07.2026 21:46</t>
  </si>
  <si>
    <t>F1C3EB3E</t>
  </si>
  <si>
    <t>18.07.2026 21:17</t>
  </si>
  <si>
    <t>81D966C2</t>
  </si>
  <si>
    <t>18.07.2026 20:45</t>
  </si>
  <si>
    <t>9F71A6E1</t>
  </si>
  <si>
    <t>18.07.2026 20:36</t>
  </si>
  <si>
    <t>7EF1CE85</t>
  </si>
  <si>
    <t>18.07.2026 20:33</t>
  </si>
  <si>
    <t>CCBEB2C4</t>
  </si>
  <si>
    <t>18.07.2026 20:29</t>
  </si>
  <si>
    <t>89CFE1AB</t>
  </si>
  <si>
    <t>18.07.2026 20:27</t>
  </si>
  <si>
    <t>89F6C383</t>
  </si>
  <si>
    <t>18.07.2026 20:24</t>
  </si>
  <si>
    <t>A6BB467F</t>
  </si>
  <si>
    <t>18.07.2026 20:23</t>
  </si>
  <si>
    <t>62191F67</t>
  </si>
  <si>
    <t>18.07.2026 20:21</t>
  </si>
  <si>
    <t>C054F85F</t>
  </si>
  <si>
    <t>18.07.2026 20:20</t>
  </si>
  <si>
    <t>F0591153</t>
  </si>
  <si>
    <t>18.07.2026 20:18</t>
  </si>
  <si>
    <t>071FFA0C</t>
  </si>
  <si>
    <t>18.07.2026 20:15</t>
  </si>
  <si>
    <t>9D54D2E5</t>
  </si>
  <si>
    <t>18.07.2026 20:14</t>
  </si>
  <si>
    <t>C303FC07</t>
  </si>
  <si>
    <t>18.07.2026 20:13</t>
  </si>
  <si>
    <t>FD5A7079</t>
  </si>
  <si>
    <t>18.07.2026 20:12</t>
  </si>
  <si>
    <t>EAD364C1</t>
  </si>
  <si>
    <t>18.07.2026 20:11</t>
  </si>
  <si>
    <t>489407DE</t>
  </si>
  <si>
    <t>18.07.2026 20:09</t>
  </si>
  <si>
    <t>A8EB0CA7</t>
  </si>
  <si>
    <t>328CD2B1</t>
  </si>
  <si>
    <t>7DC2188D</t>
  </si>
  <si>
    <t>18.07.2026 20:06</t>
  </si>
  <si>
    <t>EC5ED32C</t>
  </si>
  <si>
    <t>3E5F0AE2</t>
  </si>
  <si>
    <t>18.07.2026 20:04</t>
  </si>
  <si>
    <t>69520291</t>
  </si>
  <si>
    <t>18.07.2026 20:03</t>
  </si>
  <si>
    <t>D90AB13F</t>
  </si>
  <si>
    <t>0E69B0BF</t>
  </si>
  <si>
    <t>18.07.2026 20:02</t>
  </si>
  <si>
    <t>5716174A</t>
  </si>
  <si>
    <t>18.07.2026 19:59</t>
  </si>
  <si>
    <t>48331913</t>
  </si>
  <si>
    <t>4B324063</t>
  </si>
  <si>
    <t>18.07.2026 19:56</t>
  </si>
  <si>
    <t>1BC471B0</t>
  </si>
  <si>
    <t>ZEMİN YIKAMA 3.VARDİYA</t>
  </si>
  <si>
    <t>18.07.2026 19:55</t>
  </si>
  <si>
    <t>DEC2CF6D</t>
  </si>
  <si>
    <t>18.07.2026 19:53</t>
  </si>
  <si>
    <t>ŞENOL EKİNCİ</t>
  </si>
  <si>
    <t>2257B4AC</t>
  </si>
  <si>
    <t>18.07.2026 19:47</t>
  </si>
  <si>
    <t>005BC6C8</t>
  </si>
  <si>
    <t>18.07.2026 19:10</t>
  </si>
  <si>
    <t>BD9D50BE</t>
  </si>
  <si>
    <t>18.07.2026 19:01</t>
  </si>
  <si>
    <t>20BB8B15</t>
  </si>
  <si>
    <t>18.07.2026 18:35</t>
  </si>
  <si>
    <t>04F76E87</t>
  </si>
  <si>
    <t>18.07.2026 18:30</t>
  </si>
  <si>
    <t>5609BB0A</t>
  </si>
  <si>
    <t>18.07.2026 18:22</t>
  </si>
  <si>
    <t>B53805EA</t>
  </si>
  <si>
    <t>18.07.2026 18:14</t>
  </si>
  <si>
    <t>23570A26</t>
  </si>
  <si>
    <t>B1AEC629</t>
  </si>
  <si>
    <t>18.07.2026 18:11</t>
  </si>
  <si>
    <t>0A33016C</t>
  </si>
  <si>
    <t>18.07.2026 18:06</t>
  </si>
  <si>
    <t>F715FC31</t>
  </si>
  <si>
    <t>DF2285F9</t>
  </si>
  <si>
    <t>18.07.2026 18:04</t>
  </si>
  <si>
    <t>0414A419</t>
  </si>
  <si>
    <t>EA7B1464</t>
  </si>
  <si>
    <t>18.07.2026 18:03</t>
  </si>
  <si>
    <t>804C99F1</t>
  </si>
  <si>
    <t>5AA83A16</t>
  </si>
  <si>
    <t>18.07.2026 18:00</t>
  </si>
  <si>
    <t>FDFCAB05</t>
  </si>
  <si>
    <t>F6F12419</t>
  </si>
  <si>
    <t>18.07.2026 17:58</t>
  </si>
  <si>
    <t>7525E5C2</t>
  </si>
  <si>
    <t>18.07.2026 17:56</t>
  </si>
  <si>
    <t>A794C38C</t>
  </si>
  <si>
    <t>18.07.2026 17:52</t>
  </si>
  <si>
    <t>F1975F35</t>
  </si>
  <si>
    <t>18.07.2026 17:51</t>
  </si>
  <si>
    <t>55F3B503</t>
  </si>
  <si>
    <t>18.07.2026 17:50</t>
  </si>
  <si>
    <t>6B7003AA</t>
  </si>
  <si>
    <t>18.07.2026 17:47</t>
  </si>
  <si>
    <t>CD6851B5</t>
  </si>
  <si>
    <t>FAD0FD0B</t>
  </si>
  <si>
    <t>18.07.2026 17:45</t>
  </si>
  <si>
    <t>0C39E3AD</t>
  </si>
  <si>
    <t>18.07.2026 17:43</t>
  </si>
  <si>
    <t>89E24533</t>
  </si>
  <si>
    <t>18.07.2026 17:42</t>
  </si>
  <si>
    <t>E11B2F13</t>
  </si>
  <si>
    <t>18.07.2026 17:26</t>
  </si>
  <si>
    <t>467B6CA8</t>
  </si>
  <si>
    <t>18.07.2026 17:13</t>
  </si>
  <si>
    <t>9447EDCE</t>
  </si>
  <si>
    <t>18.07.2026 17:02</t>
  </si>
  <si>
    <t>619B5209</t>
  </si>
  <si>
    <t>18.07.2026 16:44</t>
  </si>
  <si>
    <t>60DF294B</t>
  </si>
  <si>
    <t>18.07.2026 16:41</t>
  </si>
  <si>
    <t>7AB2EE3D</t>
  </si>
  <si>
    <t>18.07.2026 16:38</t>
  </si>
  <si>
    <t>2CF0F96E</t>
  </si>
  <si>
    <t>76043208</t>
  </si>
  <si>
    <t>18.07.2026 16:31</t>
  </si>
  <si>
    <t>A9F5C94B</t>
  </si>
  <si>
    <t>18.07.2026 16:30</t>
  </si>
  <si>
    <t>65B0881D</t>
  </si>
  <si>
    <t>18.07.2026 16:21</t>
  </si>
  <si>
    <t>9BF8094C</t>
  </si>
  <si>
    <t>18.07.2026 16:18</t>
  </si>
  <si>
    <t>C4012C5F</t>
  </si>
  <si>
    <t>18.07.2026 16:15</t>
  </si>
  <si>
    <t>BD8C0DB0</t>
  </si>
  <si>
    <t>18.07.2026 16:12</t>
  </si>
  <si>
    <t>CDF3169E</t>
  </si>
  <si>
    <t>18.07.2026 16:08</t>
  </si>
  <si>
    <t>364D7C84</t>
  </si>
  <si>
    <t>18.07.2026 16:07</t>
  </si>
  <si>
    <t>757F9554</t>
  </si>
  <si>
    <t>18.07.2026 16:05</t>
  </si>
  <si>
    <t>ECCE26C6</t>
  </si>
  <si>
    <t>18.07.2026 16:04</t>
  </si>
  <si>
    <t>5BE98B7F</t>
  </si>
  <si>
    <t>18.07.2026 16:03</t>
  </si>
  <si>
    <t>7E255DEA</t>
  </si>
  <si>
    <t>18.07.2026 16:01</t>
  </si>
  <si>
    <t>EDB4875C</t>
  </si>
  <si>
    <t>B4200E9F</t>
  </si>
  <si>
    <t>18.07.2026 16:00</t>
  </si>
  <si>
    <t>057B3DD3</t>
  </si>
  <si>
    <t>36BC9F1A</t>
  </si>
  <si>
    <t>18.07.2026 15:58</t>
  </si>
  <si>
    <t>0F804E6B</t>
  </si>
  <si>
    <t>18.07.2026 15:56</t>
  </si>
  <si>
    <t>16524FA9</t>
  </si>
  <si>
    <t>1EF5CEFD</t>
  </si>
  <si>
    <t>18.07.2026 15:55</t>
  </si>
  <si>
    <t>BBB752C8</t>
  </si>
  <si>
    <t>18.07.2026 15:53</t>
  </si>
  <si>
    <t>D251E09F</t>
  </si>
  <si>
    <t>18.07.2026 15:51</t>
  </si>
  <si>
    <t>0078EFFB</t>
  </si>
  <si>
    <t>18.07.2026 15:49</t>
  </si>
  <si>
    <t>6A9851B4</t>
  </si>
  <si>
    <t>18.07.2026 15:48</t>
  </si>
  <si>
    <t>D0E2F266</t>
  </si>
  <si>
    <t>18.07.2026 15:46</t>
  </si>
  <si>
    <t>36CC3EE3</t>
  </si>
  <si>
    <t>18.07.2026 15:45</t>
  </si>
  <si>
    <t>A133F420</t>
  </si>
  <si>
    <t>18.07.2026 15:43</t>
  </si>
  <si>
    <t>9EC6469A</t>
  </si>
  <si>
    <t>97708BF3</t>
  </si>
  <si>
    <t>18.07.2026 15:41</t>
  </si>
  <si>
    <t>E88BF560</t>
  </si>
  <si>
    <t>18.07.2026 15:39</t>
  </si>
  <si>
    <t>AB5ABDD6</t>
  </si>
  <si>
    <t>18.07.2026 14:58</t>
  </si>
  <si>
    <t>42721F1A</t>
  </si>
  <si>
    <t>18.07.2026 14:56</t>
  </si>
  <si>
    <t>80822FDB</t>
  </si>
  <si>
    <t>81AD74D2</t>
  </si>
  <si>
    <t>8A1649BD</t>
  </si>
  <si>
    <t>18.07.2026 14:54</t>
  </si>
  <si>
    <t>FE953DC6</t>
  </si>
  <si>
    <t>8BEC4C0A</t>
  </si>
  <si>
    <t>18.07.2026 14:53</t>
  </si>
  <si>
    <t>719C27E9</t>
  </si>
  <si>
    <t>18.07.2026 14:51</t>
  </si>
  <si>
    <t>94234D03</t>
  </si>
  <si>
    <t>D0B70077</t>
  </si>
  <si>
    <t>18.07.2026 14:49</t>
  </si>
  <si>
    <t>90101401</t>
  </si>
  <si>
    <t>18.07.2026 14:48</t>
  </si>
  <si>
    <t>AEC8320A</t>
  </si>
  <si>
    <t>18.07.2026 14:46</t>
  </si>
  <si>
    <t>DC2ED142</t>
  </si>
  <si>
    <t>C42BB686</t>
  </si>
  <si>
    <t>18.07.2026 14:43</t>
  </si>
  <si>
    <t>F669255B</t>
  </si>
  <si>
    <t>18.07.2026 14:39</t>
  </si>
  <si>
    <t>13E5F952</t>
  </si>
  <si>
    <t>18.07.2026 14:38</t>
  </si>
  <si>
    <t>7D165030</t>
  </si>
  <si>
    <t>18.07.2026 14:34</t>
  </si>
  <si>
    <t>ÜMİT ÖĞMENOĞLU</t>
  </si>
  <si>
    <t>635986DE</t>
  </si>
  <si>
    <t>18.07.2026 14:33</t>
  </si>
  <si>
    <t>793552A9</t>
  </si>
  <si>
    <t>18.07.2026 14:28</t>
  </si>
  <si>
    <t>5452937D</t>
  </si>
  <si>
    <t>91A556A9</t>
  </si>
  <si>
    <t>0B84D4A9</t>
  </si>
  <si>
    <t>18.07.2026 14:26</t>
  </si>
  <si>
    <t>A9C8F9DE</t>
  </si>
  <si>
    <t>18.07.2026 14:24</t>
  </si>
  <si>
    <t>84C97B51</t>
  </si>
  <si>
    <t>18.07.2026 14:19</t>
  </si>
  <si>
    <t>29616EF9</t>
  </si>
  <si>
    <t>18.07.2026 14:16</t>
  </si>
  <si>
    <t>1D921B2D</t>
  </si>
  <si>
    <t>18.07.2026 14:11</t>
  </si>
  <si>
    <t>A38AEDC9</t>
  </si>
  <si>
    <t>18.07.2026 14:10</t>
  </si>
  <si>
    <t>13448611</t>
  </si>
  <si>
    <t>18.07.2026 14:08</t>
  </si>
  <si>
    <t>SEYFİ KAYA</t>
  </si>
  <si>
    <t>3FB22280</t>
  </si>
  <si>
    <t>18.07.2026 14:06</t>
  </si>
  <si>
    <t>F210115C</t>
  </si>
  <si>
    <t>0AE2F78F</t>
  </si>
  <si>
    <t>18.07.2026 14:05</t>
  </si>
  <si>
    <t>4EB66319</t>
  </si>
  <si>
    <t>18.07.2026 13:55</t>
  </si>
  <si>
    <t>BFE7BF8C</t>
  </si>
  <si>
    <t>18.07.2026 13:41</t>
  </si>
  <si>
    <t>E3660A7F</t>
  </si>
  <si>
    <t>18.07.2026 13:40</t>
  </si>
  <si>
    <t>0347B85D</t>
  </si>
  <si>
    <t>18.07.2026 13:38</t>
  </si>
  <si>
    <t>644B7B8F</t>
  </si>
  <si>
    <t>18.07.2026 13:37</t>
  </si>
  <si>
    <t>D014CF2F</t>
  </si>
  <si>
    <t>18.07.2026 13:35</t>
  </si>
  <si>
    <t>57A81E91</t>
  </si>
  <si>
    <t>18.07.2026 13:21</t>
  </si>
  <si>
    <t>A6B7B926</t>
  </si>
  <si>
    <t>18.07.2026 13:19</t>
  </si>
  <si>
    <t>34E87E61</t>
  </si>
  <si>
    <t>18.07.2026 13:17</t>
  </si>
  <si>
    <t>E6C55993</t>
  </si>
  <si>
    <t>DD273643</t>
  </si>
  <si>
    <t>18.07.2026 13:07</t>
  </si>
  <si>
    <t>EF902B7D</t>
  </si>
  <si>
    <t>1CADF9FD</t>
  </si>
  <si>
    <t>18.07.2026 13:01</t>
  </si>
  <si>
    <t>00D91C2F</t>
  </si>
  <si>
    <t>18.07.2026 12:48</t>
  </si>
  <si>
    <t>29FCE05F</t>
  </si>
  <si>
    <t>18.07.2026 12:45</t>
  </si>
  <si>
    <t>60BDF647</t>
  </si>
  <si>
    <t>18.07.2026 12:39</t>
  </si>
  <si>
    <t>93838169</t>
  </si>
  <si>
    <t>18.07.2026 12:38</t>
  </si>
  <si>
    <t>74A84C30</t>
  </si>
  <si>
    <t>FF23F6AF</t>
  </si>
  <si>
    <t>18.07.2026 12:35</t>
  </si>
  <si>
    <t>4AFA4703</t>
  </si>
  <si>
    <t>18.07.2026 12:29</t>
  </si>
  <si>
    <t>46C1ABE0</t>
  </si>
  <si>
    <t>18.07.2026 12:28</t>
  </si>
  <si>
    <t>FA1EE4EB</t>
  </si>
  <si>
    <t>49A0DB0C</t>
  </si>
  <si>
    <t>18.07.2026 12:26</t>
  </si>
  <si>
    <t>6105404F</t>
  </si>
  <si>
    <t>18.07.2026 12:25</t>
  </si>
  <si>
    <t>FF5D1D54</t>
  </si>
  <si>
    <t>18.07.2026 12:24</t>
  </si>
  <si>
    <t>7F973EC6</t>
  </si>
  <si>
    <t>18.07.2026 12:22</t>
  </si>
  <si>
    <t>61B4D9A5</t>
  </si>
  <si>
    <t>18.07.2026 12:19</t>
  </si>
  <si>
    <t>51FF5A81</t>
  </si>
  <si>
    <t>62071D94</t>
  </si>
  <si>
    <t>18.07.2026 12:18</t>
  </si>
  <si>
    <t>B20BBD95</t>
  </si>
  <si>
    <t>18.07.2026 12:16</t>
  </si>
  <si>
    <t>371BC26B</t>
  </si>
  <si>
    <t>18.07.2026 12:15</t>
  </si>
  <si>
    <t>4DCDC06C</t>
  </si>
  <si>
    <t>18.07.2026 12:14</t>
  </si>
  <si>
    <t>E7240119</t>
  </si>
  <si>
    <t>18.07.2026 12:13</t>
  </si>
  <si>
    <t>DF92E759</t>
  </si>
  <si>
    <t>18.07.2026 12:12</t>
  </si>
  <si>
    <t>CDA3EEC5</t>
  </si>
  <si>
    <t>18.07.2026 12:10</t>
  </si>
  <si>
    <t>149FE4A1</t>
  </si>
  <si>
    <t>18.07.2026 12:09</t>
  </si>
  <si>
    <t>825EC79C</t>
  </si>
  <si>
    <t>18.07.2026 12:04</t>
  </si>
  <si>
    <t>205BFB28</t>
  </si>
  <si>
    <t>18.07.2026 12:03</t>
  </si>
  <si>
    <t>1610D7E0</t>
  </si>
  <si>
    <t>85EEC467</t>
  </si>
  <si>
    <t>18.07.2026 12:02</t>
  </si>
  <si>
    <t>D0E5F7DA</t>
  </si>
  <si>
    <t>18.07.2026 12:01</t>
  </si>
  <si>
    <t>FA627721</t>
  </si>
  <si>
    <t>18.07.2026 11:58</t>
  </si>
  <si>
    <t>8122821A</t>
  </si>
  <si>
    <t>18.07.2026 11:57</t>
  </si>
  <si>
    <t>1EA50C06</t>
  </si>
  <si>
    <t>18.07.2026 11:53</t>
  </si>
  <si>
    <t>7EAB33F8</t>
  </si>
  <si>
    <t>18.07.2026 11:52</t>
  </si>
  <si>
    <t>05C4B85C</t>
  </si>
  <si>
    <t>18.07.2026 11:49</t>
  </si>
  <si>
    <t>5B133265</t>
  </si>
  <si>
    <t>18.07.2026 11:44</t>
  </si>
  <si>
    <t>3E68A0F3</t>
  </si>
  <si>
    <t>18.07.2026 11:36</t>
  </si>
  <si>
    <t>EEC3C60F</t>
  </si>
  <si>
    <t>1F40C534</t>
  </si>
  <si>
    <t>18.07.2026 11:23</t>
  </si>
  <si>
    <t>6306C4E4</t>
  </si>
  <si>
    <t>18.07.2026 11:22</t>
  </si>
  <si>
    <t>C570E34D</t>
  </si>
  <si>
    <t>18.07.2026 11:00</t>
  </si>
  <si>
    <t>B2568D93</t>
  </si>
  <si>
    <t>18.07.2026 10:34</t>
  </si>
  <si>
    <t>BC54BF27</t>
  </si>
  <si>
    <t>18.07.2026 10:32</t>
  </si>
  <si>
    <t>6ECBD391</t>
  </si>
  <si>
    <t>18.07.2026 10:28</t>
  </si>
  <si>
    <t>31097B14</t>
  </si>
  <si>
    <t>18.07.2026 10:27</t>
  </si>
  <si>
    <t>87B736D9</t>
  </si>
  <si>
    <t>18.07.2026 10:19</t>
  </si>
  <si>
    <t>6C764A65</t>
  </si>
  <si>
    <t>18.07.2026 10:18</t>
  </si>
  <si>
    <t>E7E5C53B</t>
  </si>
  <si>
    <t>ACF0328B</t>
  </si>
  <si>
    <t>44E01E61</t>
  </si>
  <si>
    <t>18.07.2026 10:12</t>
  </si>
  <si>
    <t>613DFE37</t>
  </si>
  <si>
    <t>18.07.2026 10:07</t>
  </si>
  <si>
    <t>7186A4F0</t>
  </si>
  <si>
    <t>18.07.2026 10:06</t>
  </si>
  <si>
    <t>3F937A4A</t>
  </si>
  <si>
    <t>18.07.2026 10:04</t>
  </si>
  <si>
    <t>3AB58CFE</t>
  </si>
  <si>
    <t>18.07.2026 10:01</t>
  </si>
  <si>
    <t>52D5D21C</t>
  </si>
  <si>
    <t>D281E6B4</t>
  </si>
  <si>
    <t>18.07.2026 09:57</t>
  </si>
  <si>
    <t>8031E8F9</t>
  </si>
  <si>
    <t>18.07.2026 09:51</t>
  </si>
  <si>
    <t>308A611B</t>
  </si>
  <si>
    <t>E6E3DBB1</t>
  </si>
  <si>
    <t>18.07.2026 09:46</t>
  </si>
  <si>
    <t>9DB6D7B0</t>
  </si>
  <si>
    <t>18.07.2026 09:44</t>
  </si>
  <si>
    <t>677F6A41</t>
  </si>
  <si>
    <t>18.07.2026 09:43</t>
  </si>
  <si>
    <t>3EBAE394</t>
  </si>
  <si>
    <t>18.07.2026 09:41</t>
  </si>
  <si>
    <t>00C5B61D</t>
  </si>
  <si>
    <t>18.07.2026 09:38</t>
  </si>
  <si>
    <t>5D868F7E</t>
  </si>
  <si>
    <t>18.07.2026 09:35</t>
  </si>
  <si>
    <t>E4C49114</t>
  </si>
  <si>
    <t>D7D80E4F</t>
  </si>
  <si>
    <t>18.07.2026 09:34</t>
  </si>
  <si>
    <t>2CF0D139</t>
  </si>
  <si>
    <t>18.07.2026 09:31</t>
  </si>
  <si>
    <t>277B1AC4</t>
  </si>
  <si>
    <t>18.07.2026 09:29</t>
  </si>
  <si>
    <t>6C48EE95</t>
  </si>
  <si>
    <t>18.07.2026 09:23</t>
  </si>
  <si>
    <t>3CAF8244</t>
  </si>
  <si>
    <t>18.07.2026 09:10</t>
  </si>
  <si>
    <t>5D0060F5</t>
  </si>
  <si>
    <t>18.07.2026 09:09</t>
  </si>
  <si>
    <t>074C3C60</t>
  </si>
  <si>
    <t>18.07.2026 09:05</t>
  </si>
  <si>
    <t>39C927A7</t>
  </si>
  <si>
    <t>18.07.2026 08:58</t>
  </si>
  <si>
    <t>CE5A99C4</t>
  </si>
  <si>
    <t>18.07.2026 08:53</t>
  </si>
  <si>
    <t>EEE7F233</t>
  </si>
  <si>
    <t>18.07.2026 08:46</t>
  </si>
  <si>
    <t>25C8CEF2</t>
  </si>
  <si>
    <t>18.07.2026 08:45</t>
  </si>
  <si>
    <t>7E26F2F3</t>
  </si>
  <si>
    <t>18.07.2026 08:38</t>
  </si>
  <si>
    <t>ONUR ERDOĞMUŞ</t>
  </si>
  <si>
    <t>C9FA4EEA</t>
  </si>
  <si>
    <t>18.07.2026 08:36</t>
  </si>
  <si>
    <t>0EBC00B6</t>
  </si>
  <si>
    <t>18.07.2026 08:35</t>
  </si>
  <si>
    <t>83085AD6</t>
  </si>
  <si>
    <t>18.07.2026 08:32</t>
  </si>
  <si>
    <t>6CB89B4D</t>
  </si>
  <si>
    <t>18.07.2026 08:31</t>
  </si>
  <si>
    <t>0BC4CF59</t>
  </si>
  <si>
    <t>BFAFCD34</t>
  </si>
  <si>
    <t>56FAA461</t>
  </si>
  <si>
    <t>8E217ED5</t>
  </si>
  <si>
    <t>18.07.2026 08:30</t>
  </si>
  <si>
    <t>18D97DCB</t>
  </si>
  <si>
    <t>18.07.2026 08:26</t>
  </si>
  <si>
    <t>E6D35328</t>
  </si>
  <si>
    <t>18.07.2026 08:24</t>
  </si>
  <si>
    <t>425A5276</t>
  </si>
  <si>
    <t>18.07.2026 08:23</t>
  </si>
  <si>
    <t>C0754FD1</t>
  </si>
  <si>
    <t>18.07.2026 08:21</t>
  </si>
  <si>
    <t>1764D641</t>
  </si>
  <si>
    <t>18.07.2026 08:19</t>
  </si>
  <si>
    <t>F8457328</t>
  </si>
  <si>
    <t>18.07.2026 08:16</t>
  </si>
  <si>
    <t>B98825FB</t>
  </si>
  <si>
    <t>6268B01D</t>
  </si>
  <si>
    <t>18.07.2026 08:15</t>
  </si>
  <si>
    <t>96A39719</t>
  </si>
  <si>
    <t>18.07.2026 08:11</t>
  </si>
  <si>
    <t>F7BF91ED</t>
  </si>
  <si>
    <t>CF928C4F</t>
  </si>
  <si>
    <t>18.07.2026 08:10</t>
  </si>
  <si>
    <t>5B68A8D3</t>
  </si>
  <si>
    <t>18.07.2026 08:09</t>
  </si>
  <si>
    <t>58B6FD0F</t>
  </si>
  <si>
    <t>18.07.2026 08:08</t>
  </si>
  <si>
    <t>B4683991</t>
  </si>
  <si>
    <t>18.07.2026 08:06</t>
  </si>
  <si>
    <t>2BEA0A2E</t>
  </si>
  <si>
    <t>5C1B9EE8</t>
  </si>
  <si>
    <t>DC1FE307</t>
  </si>
  <si>
    <t>18.07.2026 08:04</t>
  </si>
  <si>
    <t>34A093FD</t>
  </si>
  <si>
    <t>18.07.2026 08:02</t>
  </si>
  <si>
    <t>EF1D2A40</t>
  </si>
  <si>
    <t>3C8910E1</t>
  </si>
  <si>
    <t>18.07.2026 07:59</t>
  </si>
  <si>
    <t>4BDE3759</t>
  </si>
  <si>
    <t>18.07.2026 07:58</t>
  </si>
  <si>
    <t>9461990C</t>
  </si>
  <si>
    <t>18.07.2026 07:57</t>
  </si>
  <si>
    <t>246B845B</t>
  </si>
  <si>
    <t>18.07.2026 07:56</t>
  </si>
  <si>
    <t>E1D7707B</t>
  </si>
  <si>
    <t>18.07.2026 07:55</t>
  </si>
  <si>
    <t>7BEEB670</t>
  </si>
  <si>
    <t>18.07.2026 07:54</t>
  </si>
  <si>
    <t>E94F05A3</t>
  </si>
  <si>
    <t>18.07.2026 07:52</t>
  </si>
  <si>
    <t>8129B17A</t>
  </si>
  <si>
    <t>2BD5052F</t>
  </si>
  <si>
    <t>18.07.2026 07:50</t>
  </si>
  <si>
    <t>ADB04D15</t>
  </si>
  <si>
    <t>18.07.2026 07:48</t>
  </si>
  <si>
    <t>74A2802E</t>
  </si>
  <si>
    <t>18.07.2026 07:47</t>
  </si>
  <si>
    <t>96A7BB54</t>
  </si>
  <si>
    <t>18.07.2026 07:46</t>
  </si>
  <si>
    <t>089ECAAF</t>
  </si>
  <si>
    <t>18.07.2026 07:44</t>
  </si>
  <si>
    <t>4F0979E0</t>
  </si>
  <si>
    <t>18.07.2026 07:38</t>
  </si>
  <si>
    <t>4C9F73AC</t>
  </si>
  <si>
    <t>8B2562B6</t>
  </si>
  <si>
    <t>18.07.2026 07:09</t>
  </si>
  <si>
    <t>328D1A01</t>
  </si>
  <si>
    <t>18.07.2026 07:04</t>
  </si>
  <si>
    <t>47592FB0</t>
  </si>
  <si>
    <t>18.07.2026 07:00</t>
  </si>
  <si>
    <t>2E904967</t>
  </si>
  <si>
    <t>18.07.2026 06:59</t>
  </si>
  <si>
    <t>EF94138E</t>
  </si>
  <si>
    <t>18.07.2026 06:57</t>
  </si>
  <si>
    <t>17555F41</t>
  </si>
  <si>
    <t>18.07.2026 06:53</t>
  </si>
  <si>
    <t>B3CA3E0D</t>
  </si>
  <si>
    <t>18.07.2026 06:35</t>
  </si>
  <si>
    <t>71CCEE81</t>
  </si>
  <si>
    <t>18.07.2026 06:24</t>
  </si>
  <si>
    <t>01C7496A</t>
  </si>
  <si>
    <t>18.07.2026 06:23</t>
  </si>
  <si>
    <t>75AAD215</t>
  </si>
  <si>
    <t>18.07.2026 06:20</t>
  </si>
  <si>
    <t>F0FB6A93</t>
  </si>
  <si>
    <t>18.07.2026 06:06</t>
  </si>
  <si>
    <t>D7B910D1</t>
  </si>
  <si>
    <t>18.07.2026 06:04</t>
  </si>
  <si>
    <t>1D7C25FC</t>
  </si>
  <si>
    <t>18.07.2026 05:52</t>
  </si>
  <si>
    <t>0D6B068D</t>
  </si>
  <si>
    <t>18.07.2026 05:49</t>
  </si>
  <si>
    <t>E031AC53</t>
  </si>
  <si>
    <t>18.07.2026 05:46</t>
  </si>
  <si>
    <t>53FD55BE</t>
  </si>
  <si>
    <t>18.07.2026 05:42</t>
  </si>
  <si>
    <t>302B55A6</t>
  </si>
  <si>
    <t>18.07.2026 05:26</t>
  </si>
  <si>
    <t>2002061C</t>
  </si>
  <si>
    <t>18.07.2026 05:25</t>
  </si>
  <si>
    <t>CF96770B</t>
  </si>
  <si>
    <t>18.07.2026 05:20</t>
  </si>
  <si>
    <t>008872BF</t>
  </si>
  <si>
    <t>18.07.2026 05:16</t>
  </si>
  <si>
    <t>BF7BCEE6</t>
  </si>
  <si>
    <t>18.07.2026 05:13</t>
  </si>
  <si>
    <t>B4CC8220</t>
  </si>
  <si>
    <t>18.07.2026 05:10</t>
  </si>
  <si>
    <t>60C34D3C</t>
  </si>
  <si>
    <t>18.07.2026 05:06</t>
  </si>
  <si>
    <t>C81D02C8</t>
  </si>
  <si>
    <t>18.07.2026 05:01</t>
  </si>
  <si>
    <t>AF77CE1F</t>
  </si>
  <si>
    <t>18.07.2026 04:57</t>
  </si>
  <si>
    <t>9DEC3CE3</t>
  </si>
  <si>
    <t>837C83A6</t>
  </si>
  <si>
    <t>18.07.2026 04:49</t>
  </si>
  <si>
    <t>A6AAE53A</t>
  </si>
  <si>
    <t>18.07.2026 04:40</t>
  </si>
  <si>
    <t>B3B3A843</t>
  </si>
  <si>
    <t>18.07.2026 04:36</t>
  </si>
  <si>
    <t>1E2EB349</t>
  </si>
  <si>
    <t>18.07.2026 04:35</t>
  </si>
  <si>
    <t>A0CCEB42</t>
  </si>
  <si>
    <t>E181EF29</t>
  </si>
  <si>
    <t>18.07.2026 04:29</t>
  </si>
  <si>
    <t>43EDC024</t>
  </si>
  <si>
    <t>18.07.2026 04:28</t>
  </si>
  <si>
    <t>268C9AA5</t>
  </si>
  <si>
    <t>18.07.2026 04:24</t>
  </si>
  <si>
    <t>9562B72B</t>
  </si>
  <si>
    <t>18.07.2026 04:22</t>
  </si>
  <si>
    <t>639A0D1E</t>
  </si>
  <si>
    <t>18.07.2026 04:18</t>
  </si>
  <si>
    <t>0CD4EFAC</t>
  </si>
  <si>
    <t>18.07.2026 04:16</t>
  </si>
  <si>
    <t>02D95B15</t>
  </si>
  <si>
    <t>18.07.2026 04:14</t>
  </si>
  <si>
    <t>C364AD9A</t>
  </si>
  <si>
    <t>18.07.2026 03:58</t>
  </si>
  <si>
    <t>FD500300</t>
  </si>
  <si>
    <t>18.07.2026 03:46</t>
  </si>
  <si>
    <t>EFCAECEE</t>
  </si>
  <si>
    <t>18.07.2026 03:44</t>
  </si>
  <si>
    <t>3D53A4CE</t>
  </si>
  <si>
    <t>18.07.2026 03:25</t>
  </si>
  <si>
    <t>40FE6329</t>
  </si>
  <si>
    <t>18.07.2026 03:24</t>
  </si>
  <si>
    <t>8E44AAE8</t>
  </si>
  <si>
    <t>18.07.2026 03:09</t>
  </si>
  <si>
    <t>EB0A91C7</t>
  </si>
  <si>
    <t>18.07.2026 02:51</t>
  </si>
  <si>
    <t>2CDBD3D9</t>
  </si>
  <si>
    <t>18.07.2026 02:40</t>
  </si>
  <si>
    <t>06F92558</t>
  </si>
  <si>
    <t>18.07.2026 02:38</t>
  </si>
  <si>
    <t>F88686E5</t>
  </si>
  <si>
    <t>18.07.2026 02:35</t>
  </si>
  <si>
    <t>07C6AD71</t>
  </si>
  <si>
    <t>18.07.2026 02:31</t>
  </si>
  <si>
    <t>24B43C7D</t>
  </si>
  <si>
    <t>18.07.2026 02:22</t>
  </si>
  <si>
    <t>A05BB2AD</t>
  </si>
  <si>
    <t>18.07.2026 02:11</t>
  </si>
  <si>
    <t>CFD230F5</t>
  </si>
  <si>
    <t>18.07.2026 01:55</t>
  </si>
  <si>
    <t>025430D6</t>
  </si>
  <si>
    <t>18.07.2026 01:46</t>
  </si>
  <si>
    <t>C2DB36FD</t>
  </si>
  <si>
    <t>18.07.2026 01:45</t>
  </si>
  <si>
    <t>040D83E2</t>
  </si>
  <si>
    <t>18.07.2026 01:44</t>
  </si>
  <si>
    <t>3BF3554D</t>
  </si>
  <si>
    <t>18.07.2026 01:40</t>
  </si>
  <si>
    <t>3835DE6F</t>
  </si>
  <si>
    <t>18.07.2026 01:28</t>
  </si>
  <si>
    <t>E51619C3</t>
  </si>
  <si>
    <t>18.07.2026 01:27</t>
  </si>
  <si>
    <t>8CC9BB36</t>
  </si>
  <si>
    <t>18.07.2026 01:21</t>
  </si>
  <si>
    <t>832A7449</t>
  </si>
  <si>
    <t>18.07.2026 00:52</t>
  </si>
  <si>
    <t>50A2CEC6</t>
  </si>
  <si>
    <t>18.07.2026 00:49</t>
  </si>
  <si>
    <t>4412A68F</t>
  </si>
  <si>
    <t>18.07.2026 00:45</t>
  </si>
  <si>
    <t>7AA4DED1</t>
  </si>
  <si>
    <t>18.07.2026 00:42</t>
  </si>
  <si>
    <t>D08F4A02</t>
  </si>
  <si>
    <t>18.07.2026 00:38</t>
  </si>
  <si>
    <t>407EF110</t>
  </si>
  <si>
    <t>18.07.2026 00:27</t>
  </si>
  <si>
    <t>7E364FEA</t>
  </si>
  <si>
    <t>18.07.2026 00:26</t>
  </si>
  <si>
    <t>8D5F86E2</t>
  </si>
  <si>
    <t>18.07.2026 00:21</t>
  </si>
  <si>
    <t>20C25302</t>
  </si>
  <si>
    <t>9B672122</t>
  </si>
  <si>
    <t>18.07.2026 00:17</t>
  </si>
  <si>
    <t>7D1730E6</t>
  </si>
  <si>
    <t>18.07.2026 00:14</t>
  </si>
  <si>
    <t>21462B4C</t>
  </si>
  <si>
    <t>18.07.2026 00:11</t>
  </si>
  <si>
    <t>22627535</t>
  </si>
  <si>
    <t>5B42B59B</t>
  </si>
  <si>
    <t>18.07.2026 00:09</t>
  </si>
  <si>
    <t>C372043C</t>
  </si>
  <si>
    <t>18.07.2026 00:07</t>
  </si>
  <si>
    <t>061A121C</t>
  </si>
  <si>
    <t>18.07.2026 00:03</t>
  </si>
  <si>
    <t>A72A29C8</t>
  </si>
  <si>
    <t>17.07.2026 23:59</t>
  </si>
  <si>
    <t>8248B38A</t>
  </si>
  <si>
    <t>17.07.2026 23:58</t>
  </si>
  <si>
    <t>B6F1C65F</t>
  </si>
  <si>
    <t>17.07.2026 23:54</t>
  </si>
  <si>
    <t>14713938</t>
  </si>
  <si>
    <t>17.07.2026 23:52</t>
  </si>
  <si>
    <t>D7431E28</t>
  </si>
  <si>
    <t>17.07.2026 23:50</t>
  </si>
  <si>
    <t>688AE570</t>
  </si>
  <si>
    <t>17.07.2026 23:47</t>
  </si>
  <si>
    <t>61011EBA</t>
  </si>
  <si>
    <t>17.07.2026 23:46</t>
  </si>
  <si>
    <t>A2598FB4</t>
  </si>
  <si>
    <t>17.07.2026 23:44</t>
  </si>
  <si>
    <t>3EF6DD93</t>
  </si>
  <si>
    <t>17.07.2026 23:37</t>
  </si>
  <si>
    <t>2571080D</t>
  </si>
  <si>
    <t>17.07.2026 23:35</t>
  </si>
  <si>
    <t>23B4D1B1</t>
  </si>
  <si>
    <t>17.07.2026 22:59</t>
  </si>
  <si>
    <t>AC36A285</t>
  </si>
  <si>
    <t>7469434F</t>
  </si>
  <si>
    <t>17.07.2026 22:55</t>
  </si>
  <si>
    <t>1DD86B09</t>
  </si>
  <si>
    <t>17.07.2026 22:49</t>
  </si>
  <si>
    <t>43085F9F</t>
  </si>
  <si>
    <t>17.07.2026 22:48</t>
  </si>
  <si>
    <t>9463FAC9</t>
  </si>
  <si>
    <t>8047E65E</t>
  </si>
  <si>
    <t>784C1B9D</t>
  </si>
  <si>
    <t>B66BC4D6</t>
  </si>
  <si>
    <t>17.07.2026 22:47</t>
  </si>
  <si>
    <t>56E68BB8</t>
  </si>
  <si>
    <t>7432C006</t>
  </si>
  <si>
    <t>C59EC67A</t>
  </si>
  <si>
    <t>C3F0E070</t>
  </si>
  <si>
    <t>742AAB05</t>
  </si>
  <si>
    <t>0A52E897</t>
  </si>
  <si>
    <t>BB66C799</t>
  </si>
  <si>
    <t>7E3F614C</t>
  </si>
  <si>
    <t>2F82F477</t>
  </si>
  <si>
    <t>2E6C4BB0</t>
  </si>
  <si>
    <t>FD815DCC</t>
  </si>
  <si>
    <t>0845E87C</t>
  </si>
  <si>
    <t>17.07.2026 22:43</t>
  </si>
  <si>
    <t>026592F3</t>
  </si>
  <si>
    <t>1122D0B9</t>
  </si>
  <si>
    <t>17.07.2026 22:39</t>
  </si>
  <si>
    <t>4A1FCEED</t>
  </si>
  <si>
    <t>17.07.2026 22:32</t>
  </si>
  <si>
    <t>5EA2492D</t>
  </si>
  <si>
    <t>17.07.2026 22:29</t>
  </si>
  <si>
    <t>12AF5678</t>
  </si>
  <si>
    <t>17.07.2026 22:27</t>
  </si>
  <si>
    <t>7980B4D0</t>
  </si>
  <si>
    <t>17.07.2026 22:12</t>
  </si>
  <si>
    <t>D7F0D824</t>
  </si>
  <si>
    <t>17.07.2026 21:36</t>
  </si>
  <si>
    <t>E3A0360C</t>
  </si>
  <si>
    <t>17.07.2026 21:19</t>
  </si>
  <si>
    <t>5DFDB515</t>
  </si>
  <si>
    <t>17.07.2026 21:13</t>
  </si>
  <si>
    <t>AA66B09A</t>
  </si>
  <si>
    <t>17.07.2026 20:51</t>
  </si>
  <si>
    <t>5A32D460</t>
  </si>
  <si>
    <t>17.07.2026 20:49</t>
  </si>
  <si>
    <t>D43E3743</t>
  </si>
  <si>
    <t>17.07.2026 20:47</t>
  </si>
  <si>
    <t>HAYRETTİN ÇAKIRTEKİN</t>
  </si>
  <si>
    <t>D91F35EB</t>
  </si>
  <si>
    <t>17.07.2026 20:39</t>
  </si>
  <si>
    <t>198750E1</t>
  </si>
  <si>
    <t>17.07.2026 20:34</t>
  </si>
  <si>
    <t>7C470A3E</t>
  </si>
  <si>
    <t>17.07.2026 20:33</t>
  </si>
  <si>
    <t>F9F55698</t>
  </si>
  <si>
    <t>17.07.2026 20:30</t>
  </si>
  <si>
    <t>4F7272BB</t>
  </si>
  <si>
    <t>17.07.2026 20:24</t>
  </si>
  <si>
    <t>848A82E2</t>
  </si>
  <si>
    <t>17.07.2026 20:21</t>
  </si>
  <si>
    <t>06233FBD</t>
  </si>
  <si>
    <t>17.07.2026 20:13</t>
  </si>
  <si>
    <t>C44607F2</t>
  </si>
  <si>
    <t>17.07.2026 20:12</t>
  </si>
  <si>
    <t>4F7A9CBF</t>
  </si>
  <si>
    <t>17.07.2026 20:09</t>
  </si>
  <si>
    <t>50A7025C</t>
  </si>
  <si>
    <t>17.07.2026 20:06</t>
  </si>
  <si>
    <t>198BE97E</t>
  </si>
  <si>
    <t>17.07.2026 20:04</t>
  </si>
  <si>
    <t>04BD4805</t>
  </si>
  <si>
    <t>17.07.2026 20:01</t>
  </si>
  <si>
    <t>6CD7DAC5</t>
  </si>
  <si>
    <t>1A264AC0</t>
  </si>
  <si>
    <t>17.07.2026 19:58</t>
  </si>
  <si>
    <t>957B3A1A</t>
  </si>
  <si>
    <t>17.07.2026 19:52</t>
  </si>
  <si>
    <t>18FE98CB</t>
  </si>
  <si>
    <t>17.07.2026 19:17</t>
  </si>
  <si>
    <t>F2380CFB</t>
  </si>
  <si>
    <t>17.07.2026 19:11</t>
  </si>
  <si>
    <t>8017B96B</t>
  </si>
  <si>
    <t>17.07.2026 19:09</t>
  </si>
  <si>
    <t>43917865</t>
  </si>
  <si>
    <t>17.07.2026 19:07</t>
  </si>
  <si>
    <t>510E4024</t>
  </si>
  <si>
    <t>17.07.2026 19:04</t>
  </si>
  <si>
    <t>B377559E</t>
  </si>
  <si>
    <t>17.07.2026 18:54</t>
  </si>
  <si>
    <t>CBA54F7E</t>
  </si>
  <si>
    <t>17.07.2026 18:43</t>
  </si>
  <si>
    <t>6B7F8DF5</t>
  </si>
  <si>
    <t>17.07.2026 18:37</t>
  </si>
  <si>
    <t>783E3F48</t>
  </si>
  <si>
    <t>17.07.2026 18:29</t>
  </si>
  <si>
    <t>D0F61FEA</t>
  </si>
  <si>
    <t>17.07.2026 18:20</t>
  </si>
  <si>
    <t>DD6E4772</t>
  </si>
  <si>
    <t>17.07.2026 18:19</t>
  </si>
  <si>
    <t>86695BF0</t>
  </si>
  <si>
    <t>17.07.2026 18:18</t>
  </si>
  <si>
    <t>9C1E7A71</t>
  </si>
  <si>
    <t>F131FB0A</t>
  </si>
  <si>
    <t>17.07.2026 18:14</t>
  </si>
  <si>
    <t>AA484928</t>
  </si>
  <si>
    <t>17.07.2026 18:13</t>
  </si>
  <si>
    <t>BA752B8E</t>
  </si>
  <si>
    <t>17.07.2026 18:10</t>
  </si>
  <si>
    <t>0554E0F2</t>
  </si>
  <si>
    <t>17.07.2026 18:09</t>
  </si>
  <si>
    <t>7FF957B1</t>
  </si>
  <si>
    <t>17.07.2026 18:07</t>
  </si>
  <si>
    <t>1EF36584</t>
  </si>
  <si>
    <t>5559646E</t>
  </si>
  <si>
    <t>17.07.2026 18:04</t>
  </si>
  <si>
    <t>0B006A32</t>
  </si>
  <si>
    <t>17.07.2026 18:03</t>
  </si>
  <si>
    <t>63F9FA63</t>
  </si>
  <si>
    <t>1DBA1F46</t>
  </si>
  <si>
    <t>17.07.2026 18:01</t>
  </si>
  <si>
    <t>22EB2578</t>
  </si>
  <si>
    <t>81F15517</t>
  </si>
  <si>
    <t>17.07.2026 17:59</t>
  </si>
  <si>
    <t>916E61BD</t>
  </si>
  <si>
    <t>17.07.2026 17:57</t>
  </si>
  <si>
    <t>E57FF5F8</t>
  </si>
  <si>
    <t>17.07.2026 17:55</t>
  </si>
  <si>
    <t>21601845</t>
  </si>
  <si>
    <t>30B78E3C</t>
  </si>
  <si>
    <t>C61D3664</t>
  </si>
  <si>
    <t>1945C9CF</t>
  </si>
  <si>
    <t>17.07.2026 17:53</t>
  </si>
  <si>
    <t>FC3132AA</t>
  </si>
  <si>
    <t>17.07.2026 17:51</t>
  </si>
  <si>
    <t>CA67EAB3</t>
  </si>
  <si>
    <t>17.07.2026 17:50</t>
  </si>
  <si>
    <t>10DE3617</t>
  </si>
  <si>
    <t>17.07.2026 17:48</t>
  </si>
  <si>
    <t>DE75B8FE</t>
  </si>
  <si>
    <t>D35ABC8E</t>
  </si>
  <si>
    <t>17.07.2026 17:47</t>
  </si>
  <si>
    <t>9A6BB7E7</t>
  </si>
  <si>
    <t>17.07.2026 17:46</t>
  </si>
  <si>
    <t>74C451E7</t>
  </si>
  <si>
    <t>17.07.2026 17:41</t>
  </si>
  <si>
    <t>C83C7D7E</t>
  </si>
  <si>
    <t>17.07.2026 17:32</t>
  </si>
  <si>
    <t>519E80F9</t>
  </si>
  <si>
    <t>17.07.2026 17:19</t>
  </si>
  <si>
    <t>74DE5ACE</t>
  </si>
  <si>
    <t>17.07.2026 17:01</t>
  </si>
  <si>
    <t>DFCC4363</t>
  </si>
  <si>
    <t>17.07.2026 16:58</t>
  </si>
  <si>
    <t>AD639F5A</t>
  </si>
  <si>
    <t>17.07.2026 16:55</t>
  </si>
  <si>
    <t>316C1E16</t>
  </si>
  <si>
    <t>17.07.2026 16:54</t>
  </si>
  <si>
    <t>1E2DC663</t>
  </si>
  <si>
    <t>17.07.2026 16:48</t>
  </si>
  <si>
    <t>C28A8ACD</t>
  </si>
  <si>
    <t>B9046054</t>
  </si>
  <si>
    <t>17.07.2026 16:45</t>
  </si>
  <si>
    <t>30C0DA7B</t>
  </si>
  <si>
    <t>17.07.2026 16:37</t>
  </si>
  <si>
    <t>E2852B87</t>
  </si>
  <si>
    <t>003B94FC</t>
  </si>
  <si>
    <t>17.07.2026 16:35</t>
  </si>
  <si>
    <t>B46F556E</t>
  </si>
  <si>
    <t>17.07.2026 16:33</t>
  </si>
  <si>
    <t>D05A3314</t>
  </si>
  <si>
    <t>17.07.2026 16:28</t>
  </si>
  <si>
    <t>3ED984CF</t>
  </si>
  <si>
    <t>17.07.2026 16:24</t>
  </si>
  <si>
    <t>EEDE3946</t>
  </si>
  <si>
    <t>17.07.2026 16:22</t>
  </si>
  <si>
    <t>CDD593D2</t>
  </si>
  <si>
    <t>17.07.2026 16:19</t>
  </si>
  <si>
    <t>64F4E0ED</t>
  </si>
  <si>
    <t>F5ECF3D0</t>
  </si>
  <si>
    <t>17.07.2026 16:17</t>
  </si>
  <si>
    <t>E52B9F01</t>
  </si>
  <si>
    <t>32CE676E</t>
  </si>
  <si>
    <t>17.07.2026 16:13</t>
  </si>
  <si>
    <t>3CE9726D</t>
  </si>
  <si>
    <t>17.07.2026 16:12</t>
  </si>
  <si>
    <t>DDDDB3F5</t>
  </si>
  <si>
    <t>17.07.2026 16:08</t>
  </si>
  <si>
    <t>FC1A97FF</t>
  </si>
  <si>
    <t>17.07.2026 16:06</t>
  </si>
  <si>
    <t>6416F218</t>
  </si>
  <si>
    <t>61900BF3</t>
  </si>
  <si>
    <t>17.07.2026 16:05</t>
  </si>
  <si>
    <t>AD41C464</t>
  </si>
  <si>
    <t>17.07.2026 16:01</t>
  </si>
  <si>
    <t>83E151F5</t>
  </si>
  <si>
    <t>17.07.2026 15:59</t>
  </si>
  <si>
    <t>22DC51BE</t>
  </si>
  <si>
    <t>17.07.2026 15:58</t>
  </si>
  <si>
    <t>1085195D</t>
  </si>
  <si>
    <t>17.07.2026 15:55</t>
  </si>
  <si>
    <t>A77790B5</t>
  </si>
  <si>
    <t>46784940</t>
  </si>
  <si>
    <t>17.07.2026 15:51</t>
  </si>
  <si>
    <t>4B9152BC</t>
  </si>
  <si>
    <t>17.07.2026 15:48</t>
  </si>
  <si>
    <t>1F3E1FA2</t>
  </si>
  <si>
    <t>17.07.2026 15:46</t>
  </si>
  <si>
    <t>4D3F0CCA</t>
  </si>
  <si>
    <t>17.07.2026 15:45</t>
  </si>
  <si>
    <t>7400F492</t>
  </si>
  <si>
    <t>17.07.2026 15:42</t>
  </si>
  <si>
    <t>73A213F7</t>
  </si>
  <si>
    <t>17.07.2026 14:59</t>
  </si>
  <si>
    <t>EAF224CE</t>
  </si>
  <si>
    <t>17.07.2026 14:54</t>
  </si>
  <si>
    <t>99FD3185</t>
  </si>
  <si>
    <t>17.07.2026 14:44</t>
  </si>
  <si>
    <t>6236F877</t>
  </si>
  <si>
    <t>17.07.2026 14:42</t>
  </si>
  <si>
    <t>F440E6D3</t>
  </si>
  <si>
    <t>OFİS VE BÜRO TEMİZLİĞİ</t>
  </si>
  <si>
    <t>17.07.2026 14:39</t>
  </si>
  <si>
    <t>43F1B493</t>
  </si>
  <si>
    <t>17.07.2026 14:36</t>
  </si>
  <si>
    <t>9CFBB378</t>
  </si>
  <si>
    <t>17.07.2026 14:35</t>
  </si>
  <si>
    <t>A808E838</t>
  </si>
  <si>
    <t>17.07.2026 14:34</t>
  </si>
  <si>
    <t>C2548E66</t>
  </si>
  <si>
    <t>721BEDE0</t>
  </si>
  <si>
    <t>17.07.2026 14:31</t>
  </si>
  <si>
    <t>A4B0D070</t>
  </si>
  <si>
    <t>17.07.2026 14:29</t>
  </si>
  <si>
    <t>4CBDB3D3</t>
  </si>
  <si>
    <t>17.07.2026 14:27</t>
  </si>
  <si>
    <t>9534AF5F</t>
  </si>
  <si>
    <t>56D70C7C</t>
  </si>
  <si>
    <t>17.07.2026 14:26</t>
  </si>
  <si>
    <t>DBA54ED1</t>
  </si>
  <si>
    <t>17.07.2026 14:25</t>
  </si>
  <si>
    <t>990D8812</t>
  </si>
  <si>
    <t>D623E64F</t>
  </si>
  <si>
    <t>17.07.2026 14:24</t>
  </si>
  <si>
    <t>A39DA586</t>
  </si>
  <si>
    <t>17.07.2026 14:22</t>
  </si>
  <si>
    <t>DF8D09BE</t>
  </si>
  <si>
    <t>AD5075CC</t>
  </si>
  <si>
    <t>17.07.2026 14:21</t>
  </si>
  <si>
    <t>61870FE0</t>
  </si>
  <si>
    <t>5212BB98</t>
  </si>
  <si>
    <t>17.07.2026 14:20</t>
  </si>
  <si>
    <t>F549F6FA</t>
  </si>
  <si>
    <t>5D30A25A</t>
  </si>
  <si>
    <t>17.07.2026 14:19</t>
  </si>
  <si>
    <t>4684AD49</t>
  </si>
  <si>
    <t>F70D58DC</t>
  </si>
  <si>
    <t>17.07.2026 14:14</t>
  </si>
  <si>
    <t>0835172D</t>
  </si>
  <si>
    <t>17.07.2026 14:13</t>
  </si>
  <si>
    <t>E9CF4E62</t>
  </si>
  <si>
    <t>17.07.2026 14:10</t>
  </si>
  <si>
    <t>BD48BB35</t>
  </si>
  <si>
    <t>17.07.2026 14:08</t>
  </si>
  <si>
    <t>D2AE0960</t>
  </si>
  <si>
    <t>17.07.2026 14:04</t>
  </si>
  <si>
    <t>1EDA8015</t>
  </si>
  <si>
    <t>17.07.2026 14:01</t>
  </si>
  <si>
    <t>BA31757C</t>
  </si>
  <si>
    <t>17.07.2026 13:59</t>
  </si>
  <si>
    <t>8B58045A</t>
  </si>
  <si>
    <t>17.07.2026 13:55</t>
  </si>
  <si>
    <t>3AE252C3</t>
  </si>
  <si>
    <t>17.07.2026 13:52</t>
  </si>
  <si>
    <t>C085E93D</t>
  </si>
  <si>
    <t>17.07.2026 13:50</t>
  </si>
  <si>
    <t>BD4EFE64</t>
  </si>
  <si>
    <t>17.07.2026 13:47</t>
  </si>
  <si>
    <t>07BA1E82</t>
  </si>
  <si>
    <t>E5CCA0D9</t>
  </si>
  <si>
    <t>17.07.2026 13:41</t>
  </si>
  <si>
    <t>9DC9578F</t>
  </si>
  <si>
    <t>17.07.2026 13:36</t>
  </si>
  <si>
    <t>6E18A187</t>
  </si>
  <si>
    <t>17.07.2026 13:34</t>
  </si>
  <si>
    <t>EB80D571</t>
  </si>
  <si>
    <t>17.07.2026 13:29</t>
  </si>
  <si>
    <t>B08C7F7A</t>
  </si>
  <si>
    <t>17.07.2026 13:23</t>
  </si>
  <si>
    <t>50C62E06</t>
  </si>
  <si>
    <t>17.07.2026 13:17</t>
  </si>
  <si>
    <t>524A7FEE</t>
  </si>
  <si>
    <t>17.07.2026 12:53</t>
  </si>
  <si>
    <t>35BB9C5E</t>
  </si>
  <si>
    <t>17.07.2026 12:51</t>
  </si>
  <si>
    <t>FD92315E</t>
  </si>
  <si>
    <t>17.07.2026 12:45</t>
  </si>
  <si>
    <t>E246A0FB</t>
  </si>
  <si>
    <t>17.07.2026 12:44</t>
  </si>
  <si>
    <t>4267D002</t>
  </si>
  <si>
    <t>17.07.2026 12:41</t>
  </si>
  <si>
    <t>5EDB05BD</t>
  </si>
  <si>
    <t>17.07.2026 12:39</t>
  </si>
  <si>
    <t>FF1BD0DB</t>
  </si>
  <si>
    <t>17.07.2026 12:38</t>
  </si>
  <si>
    <t>6447A6B5</t>
  </si>
  <si>
    <t>17.07.2026 12:36</t>
  </si>
  <si>
    <t>0B23C910</t>
  </si>
  <si>
    <t>7714D238</t>
  </si>
  <si>
    <t>17.07.2026 12:35</t>
  </si>
  <si>
    <t>394A0397</t>
  </si>
  <si>
    <t>17.07.2026 12:33</t>
  </si>
  <si>
    <t>0C8B8421</t>
  </si>
  <si>
    <t>17.07.2026 12:30</t>
  </si>
  <si>
    <t>85B1C62C</t>
  </si>
  <si>
    <t>17.07.2026 12:27</t>
  </si>
  <si>
    <t>E9D7D7FD</t>
  </si>
  <si>
    <t>17.07.2026 12:26</t>
  </si>
  <si>
    <t>ADBE987B</t>
  </si>
  <si>
    <t>17.07.2026 12:25</t>
  </si>
  <si>
    <t>EE593BED</t>
  </si>
  <si>
    <t>1FFE2E77</t>
  </si>
  <si>
    <t>17.07.2026 12:22</t>
  </si>
  <si>
    <t>717EC0AB</t>
  </si>
  <si>
    <t>17.07.2026 12:21</t>
  </si>
  <si>
    <t>0D534031</t>
  </si>
  <si>
    <t>8BD530A4</t>
  </si>
  <si>
    <t>17.07.2026 12:18</t>
  </si>
  <si>
    <t>176B0E02</t>
  </si>
  <si>
    <t>17.07.2026 12:17</t>
  </si>
  <si>
    <t>9A6D3076</t>
  </si>
  <si>
    <t>EE420645</t>
  </si>
  <si>
    <t>17.07.2026 12:15</t>
  </si>
  <si>
    <t>F24A2FA9</t>
  </si>
  <si>
    <t>17.07.2026 12:14</t>
  </si>
  <si>
    <t>5F3B3E09</t>
  </si>
  <si>
    <t>5F7393E2</t>
  </si>
  <si>
    <t>17.07.2026 12:12</t>
  </si>
  <si>
    <t>9B913C29</t>
  </si>
  <si>
    <t>17.07.2026 12:11</t>
  </si>
  <si>
    <t>43ADC82B</t>
  </si>
  <si>
    <t>17.07.2026 12:08</t>
  </si>
  <si>
    <t>33421EEC</t>
  </si>
  <si>
    <t>17.07.2026 12:06</t>
  </si>
  <si>
    <t>33EEF173</t>
  </si>
  <si>
    <t>17.07.2026 12:05</t>
  </si>
  <si>
    <t>7D340DA7</t>
  </si>
  <si>
    <t>17.07.2026 12:02</t>
  </si>
  <si>
    <t>14111552</t>
  </si>
  <si>
    <t>17.07.2026 11:58</t>
  </si>
  <si>
    <t>AE0F050D</t>
  </si>
  <si>
    <t>17.07.2026 11:55</t>
  </si>
  <si>
    <t>A11A4FAF</t>
  </si>
  <si>
    <t>17.07.2026 11:44</t>
  </si>
  <si>
    <t>CE176DC8</t>
  </si>
  <si>
    <t>17.07.2026 11:43</t>
  </si>
  <si>
    <t>202FA3B1</t>
  </si>
  <si>
    <t>17.07.2026 11:30</t>
  </si>
  <si>
    <t>06A947B3</t>
  </si>
  <si>
    <t>17.07.2026 11:20</t>
  </si>
  <si>
    <t>A3A2E307</t>
  </si>
  <si>
    <t>17.07.2026 11:19</t>
  </si>
  <si>
    <t>YAZGÜL İLHAN</t>
  </si>
  <si>
    <t>4C6BB990</t>
  </si>
  <si>
    <t>17.07.2026 11:17</t>
  </si>
  <si>
    <t>DBE15EF8</t>
  </si>
  <si>
    <t>17.07.2026 10:52</t>
  </si>
  <si>
    <t>4760EAA1</t>
  </si>
  <si>
    <t>17.07.2026 10:49</t>
  </si>
  <si>
    <t>CA1FDDD9</t>
  </si>
  <si>
    <t>17.07.2026 10:38</t>
  </si>
  <si>
    <t>635E75E8</t>
  </si>
  <si>
    <t>17.07.2026 10:31</t>
  </si>
  <si>
    <t>C3C7B18B</t>
  </si>
  <si>
    <t>F5C1831A</t>
  </si>
  <si>
    <t>17.07.2026 10:27</t>
  </si>
  <si>
    <t>B98E394D</t>
  </si>
  <si>
    <t>17.07.2026 10:20</t>
  </si>
  <si>
    <t>51B991FA</t>
  </si>
  <si>
    <t>E8305BB1</t>
  </si>
  <si>
    <t>17.07.2026 10:19</t>
  </si>
  <si>
    <t>0D666FCD</t>
  </si>
  <si>
    <t>17.07.2026 10:16</t>
  </si>
  <si>
    <t>13E674E9</t>
  </si>
  <si>
    <t>630409CB</t>
  </si>
  <si>
    <t>17.07.2026 10:15</t>
  </si>
  <si>
    <t>5F4C8558</t>
  </si>
  <si>
    <t>17.07.2026 10:05</t>
  </si>
  <si>
    <t>466DE2BB</t>
  </si>
  <si>
    <t>17.07.2026 10:04</t>
  </si>
  <si>
    <t>5989DED7</t>
  </si>
  <si>
    <t>17.07.2026 10:03</t>
  </si>
  <si>
    <t>391286F4</t>
  </si>
  <si>
    <t>D60318D6</t>
  </si>
  <si>
    <t>17.07.2026 10:01</t>
  </si>
  <si>
    <t>4DFC5760</t>
  </si>
  <si>
    <t>17.07.2026 09:58</t>
  </si>
  <si>
    <t>1107B74D</t>
  </si>
  <si>
    <t>17.07.2026 09:57</t>
  </si>
  <si>
    <t>0132D9CB</t>
  </si>
  <si>
    <t>17.07.2026 09:55</t>
  </si>
  <si>
    <t>3AA3BDC0</t>
  </si>
  <si>
    <t>0D3D3C84</t>
  </si>
  <si>
    <t>17.07.2026 09:51</t>
  </si>
  <si>
    <t>C650BFA2</t>
  </si>
  <si>
    <t>34848C31</t>
  </si>
  <si>
    <t>17.07.2026 09:50</t>
  </si>
  <si>
    <t>FD5B9FCA</t>
  </si>
  <si>
    <t>17.07.2026 09:48</t>
  </si>
  <si>
    <t>CEE5D987</t>
  </si>
  <si>
    <t>17.07.2026 09:47</t>
  </si>
  <si>
    <t>F643E195</t>
  </si>
  <si>
    <t>17.07.2026 09:45</t>
  </si>
  <si>
    <t>HANİFE TAŞTAN</t>
  </si>
  <si>
    <t>6B363546</t>
  </si>
  <si>
    <t>17.07.2026 09:41</t>
  </si>
  <si>
    <t>BD56C71D</t>
  </si>
  <si>
    <t>17.07.2026 09:36</t>
  </si>
  <si>
    <t>C3189B0A</t>
  </si>
  <si>
    <t>17.07.2026 09:34</t>
  </si>
  <si>
    <t>02A38135</t>
  </si>
  <si>
    <t>17.07.2026 09:29</t>
  </si>
  <si>
    <t>C0FE56C1</t>
  </si>
  <si>
    <t>17.07.2026 09:11</t>
  </si>
  <si>
    <t>43514123</t>
  </si>
  <si>
    <t>17.07.2026 09:09</t>
  </si>
  <si>
    <t>0C6CBE36</t>
  </si>
  <si>
    <t>17.07.2026 09:06</t>
  </si>
  <si>
    <t>C27EAFD8</t>
  </si>
  <si>
    <t>17.07.2026 08:52</t>
  </si>
  <si>
    <t>9C9A8476</t>
  </si>
  <si>
    <t>17.07.2026 08:43</t>
  </si>
  <si>
    <t>CDC6ADF9</t>
  </si>
  <si>
    <t>17.07.2026 08:39</t>
  </si>
  <si>
    <t>A4580823</t>
  </si>
  <si>
    <t>16A23575</t>
  </si>
  <si>
    <t>17.07.2026 08:38</t>
  </si>
  <si>
    <t>7ACF29ED</t>
  </si>
  <si>
    <t>17.07.2026 08:33</t>
  </si>
  <si>
    <t>0602D755</t>
  </si>
  <si>
    <t>C3ECAA90</t>
  </si>
  <si>
    <t>17.07.2026 08:30</t>
  </si>
  <si>
    <t>C750CB1F</t>
  </si>
  <si>
    <t>5DC2F959</t>
  </si>
  <si>
    <t>17.07.2026 08:29</t>
  </si>
  <si>
    <t>FF5B84C2</t>
  </si>
  <si>
    <t>17.07.2026 08:28</t>
  </si>
  <si>
    <t>F02DB3A8</t>
  </si>
  <si>
    <t>17.07.2026 08:25</t>
  </si>
  <si>
    <t>93A0F6FA</t>
  </si>
  <si>
    <t>17.07.2026 08:24</t>
  </si>
  <si>
    <t>5A967BB1</t>
  </si>
  <si>
    <t>17.07.2026 08:21</t>
  </si>
  <si>
    <t>5A12FE02</t>
  </si>
  <si>
    <t>17.07.2026 08:19</t>
  </si>
  <si>
    <t>F60C745B</t>
  </si>
  <si>
    <t>0011EC2B</t>
  </si>
  <si>
    <t>17.07.2026 08:18</t>
  </si>
  <si>
    <t>15B9BD99</t>
  </si>
  <si>
    <t>17.07.2026 08:17</t>
  </si>
  <si>
    <t>9597BFA8</t>
  </si>
  <si>
    <t>17.07.2026 08:14</t>
  </si>
  <si>
    <t>67956FA9</t>
  </si>
  <si>
    <t>17.07.2026 08:12</t>
  </si>
  <si>
    <t>719A8833</t>
  </si>
  <si>
    <t>17.07.2026 08:10</t>
  </si>
  <si>
    <t>B766D401</t>
  </si>
  <si>
    <t>17.07.2026 08:09</t>
  </si>
  <si>
    <t>65443F6D</t>
  </si>
  <si>
    <t>17.07.2026 08:06</t>
  </si>
  <si>
    <t>F4836B30</t>
  </si>
  <si>
    <t>17.07.2026 08:05</t>
  </si>
  <si>
    <t>5A6279BC</t>
  </si>
  <si>
    <t>17.07.2026 08:01</t>
  </si>
  <si>
    <t>EAA9C846</t>
  </si>
  <si>
    <t>17.07.2026 08:00</t>
  </si>
  <si>
    <t>0CB10304</t>
  </si>
  <si>
    <t>17.07.2026 07:58</t>
  </si>
  <si>
    <t>C14FDFFA</t>
  </si>
  <si>
    <t>17.07.2026 07:57</t>
  </si>
  <si>
    <t>E2CFF54E</t>
  </si>
  <si>
    <t>17.07.2026 07:56</t>
  </si>
  <si>
    <t>F7F89F32</t>
  </si>
  <si>
    <t>17.07.2026 07:55</t>
  </si>
  <si>
    <t>63D4F626</t>
  </si>
  <si>
    <t>E1038E1B</t>
  </si>
  <si>
    <t>16C19698</t>
  </si>
  <si>
    <t>17.07.2026 07:53</t>
  </si>
  <si>
    <t>2A2B5E8B</t>
  </si>
  <si>
    <t>17.07.2026 07:50</t>
  </si>
  <si>
    <t>12FE4839</t>
  </si>
  <si>
    <t>17.07.2026 07:49</t>
  </si>
  <si>
    <t>3993F5EB</t>
  </si>
  <si>
    <t>3CCCF169</t>
  </si>
  <si>
    <t>17.07.2026 07:48</t>
  </si>
  <si>
    <t>8728522F</t>
  </si>
  <si>
    <t>17.07.2026 07:44</t>
  </si>
  <si>
    <t>016675C1</t>
  </si>
  <si>
    <t>D47CB760</t>
  </si>
  <si>
    <t>A9883F39</t>
  </si>
  <si>
    <t>9D5C82AA</t>
  </si>
  <si>
    <t>17.07.2026 07:41</t>
  </si>
  <si>
    <t>A70C6BF6</t>
  </si>
  <si>
    <t>17.07.2026 07:39</t>
  </si>
  <si>
    <t>FA2DFBB9</t>
  </si>
  <si>
    <t>BABC2FB9</t>
  </si>
  <si>
    <t>17.07.2026 07:37</t>
  </si>
  <si>
    <t>44E2950C</t>
  </si>
  <si>
    <t>17.07.2026 07:21</t>
  </si>
  <si>
    <t>5931C3FE</t>
  </si>
  <si>
    <t>17.07.2026 07:07</t>
  </si>
  <si>
    <t>52997C01</t>
  </si>
  <si>
    <t>2B6829DE</t>
  </si>
  <si>
    <t>17.07.2026 07:02</t>
  </si>
  <si>
    <t>0D05FFF4</t>
  </si>
  <si>
    <t>17.07.2026 06:45</t>
  </si>
  <si>
    <t>0DC09658</t>
  </si>
  <si>
    <t>CEA53204</t>
  </si>
  <si>
    <t>17.07.2026 06:41</t>
  </si>
  <si>
    <t>FC422073</t>
  </si>
  <si>
    <t>17.07.2026 06:38</t>
  </si>
  <si>
    <t>40B27351</t>
  </si>
  <si>
    <t>17.07.2026 06:35</t>
  </si>
  <si>
    <t>C3627911</t>
  </si>
  <si>
    <t>17.07.2026 06:32</t>
  </si>
  <si>
    <t>47660900</t>
  </si>
  <si>
    <t>17.07.2026 06:30</t>
  </si>
  <si>
    <t>SELAHATTİN IŞIK</t>
  </si>
  <si>
    <t>7351F42D</t>
  </si>
  <si>
    <t>17.07.2026 06:16</t>
  </si>
  <si>
    <t>13C825ED</t>
  </si>
  <si>
    <t>17.07.2026 06:01</t>
  </si>
  <si>
    <t>33C7BE2C</t>
  </si>
  <si>
    <t>17.07.2026 05:57</t>
  </si>
  <si>
    <t>04E726C5</t>
  </si>
  <si>
    <t>17.07.2026 05:56</t>
  </si>
  <si>
    <t>7E9D2421</t>
  </si>
  <si>
    <t>17.07.2026 05:55</t>
  </si>
  <si>
    <t>8A4BF3CF</t>
  </si>
  <si>
    <t>17.07.2026 05:52</t>
  </si>
  <si>
    <t>14781EB6</t>
  </si>
  <si>
    <t>17.07.2026 05:32</t>
  </si>
  <si>
    <t>49E6F9B6</t>
  </si>
  <si>
    <t>17.07.2026 05:20</t>
  </si>
  <si>
    <t>6147B068</t>
  </si>
  <si>
    <t>17.07.2026 05:15</t>
  </si>
  <si>
    <t>70B7685C</t>
  </si>
  <si>
    <t>17.07.2026 05:07</t>
  </si>
  <si>
    <t>04158718</t>
  </si>
  <si>
    <t>17.07.2026 05:03</t>
  </si>
  <si>
    <t>0E44418E</t>
  </si>
  <si>
    <t>17.07.2026 04:48</t>
  </si>
  <si>
    <t>833C15A9</t>
  </si>
  <si>
    <t>17.07.2026 04:45</t>
  </si>
  <si>
    <t>2F794F88</t>
  </si>
  <si>
    <t>17.07.2026 04:43</t>
  </si>
  <si>
    <t>084AD18F</t>
  </si>
  <si>
    <t>17.07.2026 04:37</t>
  </si>
  <si>
    <t>DFDB767C</t>
  </si>
  <si>
    <t>17.07.2026 04:36</t>
  </si>
  <si>
    <t>28763025</t>
  </si>
  <si>
    <t>17.07.2026 04:34</t>
  </si>
  <si>
    <t>5CCBBE0C</t>
  </si>
  <si>
    <t>17.07.2026 04:33</t>
  </si>
  <si>
    <t>58C83445</t>
  </si>
  <si>
    <t>17.07.2026 04:31</t>
  </si>
  <si>
    <t>7ADE5BD1</t>
  </si>
  <si>
    <t>17.07.2026 04:28</t>
  </si>
  <si>
    <t>9C77DC79</t>
  </si>
  <si>
    <t>17.07.2026 04:26</t>
  </si>
  <si>
    <t>11079834</t>
  </si>
  <si>
    <t>17.07.2026 04:23</t>
  </si>
  <si>
    <t>2EA3329A</t>
  </si>
  <si>
    <t>17.07.2026 04:20</t>
  </si>
  <si>
    <t>53EA72A9</t>
  </si>
  <si>
    <t>17.07.2026 04:18</t>
  </si>
  <si>
    <t>7C256E59</t>
  </si>
  <si>
    <t>17.07.2026 04:14</t>
  </si>
  <si>
    <t>281FF348</t>
  </si>
  <si>
    <t>F1E2A277</t>
  </si>
  <si>
    <t>17.07.2026 04:11</t>
  </si>
  <si>
    <t>C76ACE68</t>
  </si>
  <si>
    <t>17.07.2026 04:08</t>
  </si>
  <si>
    <t>BC45CE86</t>
  </si>
  <si>
    <t>17.07.2026 03:58</t>
  </si>
  <si>
    <t>7E4E20CD</t>
  </si>
  <si>
    <t>17.07.2026 03:52</t>
  </si>
  <si>
    <t>ABEE7B40</t>
  </si>
  <si>
    <t>17.07.2026 03:26</t>
  </si>
  <si>
    <t>B27C0587</t>
  </si>
  <si>
    <t>1A49C421</t>
  </si>
  <si>
    <t>17.07.2026 03:15</t>
  </si>
  <si>
    <t>6EC94C44</t>
  </si>
  <si>
    <t>17.07.2026 03:02</t>
  </si>
  <si>
    <t>178E02AA</t>
  </si>
  <si>
    <t>17.07.2026 02:40</t>
  </si>
  <si>
    <t>1C421A2C</t>
  </si>
  <si>
    <t>17.07.2026 02:36</t>
  </si>
  <si>
    <t>61C52347</t>
  </si>
  <si>
    <t>3D170899</t>
  </si>
  <si>
    <t>17.07.2026 02:33</t>
  </si>
  <si>
    <t>2D3351CA</t>
  </si>
  <si>
    <t>17.07.2026 02:23</t>
  </si>
  <si>
    <t>4A482CFF</t>
  </si>
  <si>
    <t>17.07.2026 02:18</t>
  </si>
  <si>
    <t>92F0A0B3</t>
  </si>
  <si>
    <t>17.07.2026 02:10</t>
  </si>
  <si>
    <t>236BAD0C</t>
  </si>
  <si>
    <t>17.07.2026 01:53</t>
  </si>
  <si>
    <t>522221FC</t>
  </si>
  <si>
    <t>17.07.2026 01:38</t>
  </si>
  <si>
    <t>765609F6</t>
  </si>
  <si>
    <t>17.07.2026 01:33</t>
  </si>
  <si>
    <t>0E109254</t>
  </si>
  <si>
    <t>17.07.2026 01:17</t>
  </si>
  <si>
    <t>C44707D1</t>
  </si>
  <si>
    <t>17.07.2026 00:50</t>
  </si>
  <si>
    <t>358783DB</t>
  </si>
  <si>
    <t>17.07.2026 00:48</t>
  </si>
  <si>
    <t>FF535357</t>
  </si>
  <si>
    <t>17.07.2026 00:47</t>
  </si>
  <si>
    <t>4E27B8E7</t>
  </si>
  <si>
    <t>17.07.2026 00:45</t>
  </si>
  <si>
    <t>D968CF3B</t>
  </si>
  <si>
    <t>17.07.2026 00:44</t>
  </si>
  <si>
    <t>207BD4F8</t>
  </si>
  <si>
    <t>17.07.2026 00:37</t>
  </si>
  <si>
    <t>F2F3CB59</t>
  </si>
  <si>
    <t>17.07.2026 00:32</t>
  </si>
  <si>
    <t>8A3C1628</t>
  </si>
  <si>
    <t>17.07.2026 00:30</t>
  </si>
  <si>
    <t>03B81B5F</t>
  </si>
  <si>
    <t>17.07.2026 00:28</t>
  </si>
  <si>
    <t>0702FB9F</t>
  </si>
  <si>
    <t>17.07.2026 00:27</t>
  </si>
  <si>
    <t>D5C4C368</t>
  </si>
  <si>
    <t>17.07.2026 00:25</t>
  </si>
  <si>
    <t>4EBEE6E5</t>
  </si>
  <si>
    <t>17.07.2026 00:14</t>
  </si>
  <si>
    <t>27221792</t>
  </si>
  <si>
    <t>17.07.2026 00:06</t>
  </si>
  <si>
    <t>F2C745F0</t>
  </si>
  <si>
    <t>17.07.2026 00:04</t>
  </si>
  <si>
    <t>D56CA22D</t>
  </si>
  <si>
    <t>17.07.2026 00:01</t>
  </si>
  <si>
    <t>188E1A25</t>
  </si>
  <si>
    <t>16.07.2026 23:57</t>
  </si>
  <si>
    <t>AC44B7ED</t>
  </si>
  <si>
    <t>16.07.2026 23:56</t>
  </si>
  <si>
    <t>036E88BE</t>
  </si>
  <si>
    <t>16.07.2026 23:54</t>
  </si>
  <si>
    <t>90EA4D38</t>
  </si>
  <si>
    <t>16.07.2026 23:53</t>
  </si>
  <si>
    <t>15A80516</t>
  </si>
  <si>
    <t>16.07.2026 23:52</t>
  </si>
  <si>
    <t>34987909</t>
  </si>
  <si>
    <t>16.07.2026 23:49</t>
  </si>
  <si>
    <t>4DEFDB14</t>
  </si>
  <si>
    <t>16.07.2026 23:46</t>
  </si>
  <si>
    <t>E0C1DA3D</t>
  </si>
  <si>
    <t>16.07.2026 23:43</t>
  </si>
  <si>
    <t>6E5BE9A3</t>
  </si>
  <si>
    <t>16.07.2026 23:38</t>
  </si>
  <si>
    <t>FCA9D5B6</t>
  </si>
  <si>
    <t>16.07.2026 23:36</t>
  </si>
  <si>
    <t>B00978D6</t>
  </si>
  <si>
    <t>16.07.2026 23:35</t>
  </si>
  <si>
    <t>1C81B163</t>
  </si>
  <si>
    <t>16.07.2026 23:05</t>
  </si>
  <si>
    <t>97C68A65</t>
  </si>
  <si>
    <t>16.07.2026 23:01</t>
  </si>
  <si>
    <t>53BF79BB</t>
  </si>
  <si>
    <t>F5B431AA</t>
  </si>
  <si>
    <t>16.07.2026 22:55</t>
  </si>
  <si>
    <t>220AD8C5</t>
  </si>
  <si>
    <t>16.07.2026 22:54</t>
  </si>
  <si>
    <t>0E2CE96B</t>
  </si>
  <si>
    <t>16.07.2026 22:50</t>
  </si>
  <si>
    <t>621C893D</t>
  </si>
  <si>
    <t>3BCD8899</t>
  </si>
  <si>
    <t>16.07.2026 22:49</t>
  </si>
  <si>
    <t>BF139452</t>
  </si>
  <si>
    <t>16.07.2026 22:47</t>
  </si>
  <si>
    <t>365BAFB7</t>
  </si>
  <si>
    <t>8F9F209F</t>
  </si>
  <si>
    <t>16.07.2026 22:46</t>
  </si>
  <si>
    <t>ED1CA427</t>
  </si>
  <si>
    <t>16.07.2026 22:45</t>
  </si>
  <si>
    <t>928BD438</t>
  </si>
  <si>
    <t>16.07.2026 22:44</t>
  </si>
  <si>
    <t>129E1499</t>
  </si>
  <si>
    <t>16.07.2026 22:39</t>
  </si>
  <si>
    <t>6E86A007</t>
  </si>
  <si>
    <t>16.07.2026 22:38</t>
  </si>
  <si>
    <t>68F6C6EA</t>
  </si>
  <si>
    <t>16.07.2026 22:36</t>
  </si>
  <si>
    <t>4C74330D</t>
  </si>
  <si>
    <t>C90A959D</t>
  </si>
  <si>
    <t>16.07.2026 22:35</t>
  </si>
  <si>
    <t>1A8EB7B5</t>
  </si>
  <si>
    <t>75BF3E3F</t>
  </si>
  <si>
    <t>64D56AEB</t>
  </si>
  <si>
    <t>16.07.2026 22:33</t>
  </si>
  <si>
    <t>103FC809</t>
  </si>
  <si>
    <t>C0C7B8E6</t>
  </si>
  <si>
    <t>ACB2AC58</t>
  </si>
  <si>
    <t>7B703CD2</t>
  </si>
  <si>
    <t>2FCEB27E</t>
  </si>
  <si>
    <t>8A3AE2D7</t>
  </si>
  <si>
    <t>7AFC3910</t>
  </si>
  <si>
    <t>84D01721</t>
  </si>
  <si>
    <t>99F24BE5</t>
  </si>
  <si>
    <t>2AF34427</t>
  </si>
  <si>
    <t>217D2143</t>
  </si>
  <si>
    <t>49D6032E</t>
  </si>
  <si>
    <t>6B8A6F99</t>
  </si>
  <si>
    <t>16.07.2026 22:31</t>
  </si>
  <si>
    <t>7B820C6F</t>
  </si>
  <si>
    <t>B6B0D046</t>
  </si>
  <si>
    <t>46C17E61</t>
  </si>
  <si>
    <t>4EF02D1D</t>
  </si>
  <si>
    <t>31CB3E7F</t>
  </si>
  <si>
    <t>CB15C583</t>
  </si>
  <si>
    <t>73A22B22</t>
  </si>
  <si>
    <t>DB421422</t>
  </si>
  <si>
    <t>4138C2FA</t>
  </si>
  <si>
    <t>19875878</t>
  </si>
  <si>
    <t>08B15172</t>
  </si>
  <si>
    <t>604ADCB7</t>
  </si>
  <si>
    <t>510A39F4</t>
  </si>
  <si>
    <t>B4BEC17A</t>
  </si>
  <si>
    <t>C89653C8</t>
  </si>
  <si>
    <t>01A71248</t>
  </si>
  <si>
    <t>844F8C1D</t>
  </si>
  <si>
    <t>AC965698</t>
  </si>
  <si>
    <t>16.07.2026 22:30</t>
  </si>
  <si>
    <t>DEACFE1A</t>
  </si>
  <si>
    <t>16.07.2026 22:25</t>
  </si>
  <si>
    <t>A73B3996</t>
  </si>
  <si>
    <t>16.07.2026 22:24</t>
  </si>
  <si>
    <t>807A2A2B</t>
  </si>
  <si>
    <t>EMRAH DEMİRCİ</t>
  </si>
  <si>
    <t>B0D3942F</t>
  </si>
  <si>
    <t>16.07.2026 22:21</t>
  </si>
  <si>
    <t>5720438B</t>
  </si>
  <si>
    <t>16.07.2026 22:14</t>
  </si>
  <si>
    <t>B2B7B18E</t>
  </si>
  <si>
    <t>16.07.2026 22:13</t>
  </si>
  <si>
    <t>5F4B8032</t>
  </si>
  <si>
    <t>16.07.2026 22:10</t>
  </si>
  <si>
    <t>24FDDF9F</t>
  </si>
  <si>
    <t>16.07.2026 22:08</t>
  </si>
  <si>
    <t>DC802097</t>
  </si>
  <si>
    <t>16.07.2026 22:04</t>
  </si>
  <si>
    <t>78BD979E</t>
  </si>
  <si>
    <t>16.07.2026 21:49</t>
  </si>
  <si>
    <t>7B552C86</t>
  </si>
  <si>
    <t>16.07.2026 21:42</t>
  </si>
  <si>
    <t>81FC01E4</t>
  </si>
  <si>
    <t>16.07.2026 21:29</t>
  </si>
  <si>
    <t>3034C968</t>
  </si>
  <si>
    <t>16.07.2026 21:25</t>
  </si>
  <si>
    <t>25539B92</t>
  </si>
  <si>
    <t>16.07.2026 21:08</t>
  </si>
  <si>
    <t>43D5528B</t>
  </si>
  <si>
    <t>16.07.2026 21:04</t>
  </si>
  <si>
    <t>1BEF43DC</t>
  </si>
  <si>
    <t>16.07.2026 21:00</t>
  </si>
  <si>
    <t>86BD5BE1</t>
  </si>
  <si>
    <t>16.07.2026 20:56</t>
  </si>
  <si>
    <t>A8F64A6C</t>
  </si>
  <si>
    <t>16.07.2026 20:51</t>
  </si>
  <si>
    <t>5C9E9D09</t>
  </si>
  <si>
    <t>16.07.2026 20:46</t>
  </si>
  <si>
    <t>B2598D58</t>
  </si>
  <si>
    <t>16.07.2026 20:44</t>
  </si>
  <si>
    <t>AEFE1D83</t>
  </si>
  <si>
    <t>16.07.2026 20:37</t>
  </si>
  <si>
    <t>7A263353</t>
  </si>
  <si>
    <t>16.07.2026 20:32</t>
  </si>
  <si>
    <t>B159BC0E</t>
  </si>
  <si>
    <t>16.07.2026 20:29</t>
  </si>
  <si>
    <t>590ABA19</t>
  </si>
  <si>
    <t>16.07.2026 20:27</t>
  </si>
  <si>
    <t>A10BF6BE</t>
  </si>
  <si>
    <t>4F227EA4</t>
  </si>
  <si>
    <t>16.07.2026 20:25</t>
  </si>
  <si>
    <t>AB554517</t>
  </si>
  <si>
    <t>16.07.2026 20:24</t>
  </si>
  <si>
    <t>53E5B2A6</t>
  </si>
  <si>
    <t>16.07.2026 20:21</t>
  </si>
  <si>
    <t>EEB02151</t>
  </si>
  <si>
    <t>16.07.2026 20:18</t>
  </si>
  <si>
    <t>684AD62D</t>
  </si>
  <si>
    <t>16.07.2026 20:17</t>
  </si>
  <si>
    <t>5005F014</t>
  </si>
  <si>
    <t>16.07.2026 20:14</t>
  </si>
  <si>
    <t>C24CDF6F</t>
  </si>
  <si>
    <t>16.07.2026 20:12</t>
  </si>
  <si>
    <t>31DDB726</t>
  </si>
  <si>
    <t>16.07.2026 20:09</t>
  </si>
  <si>
    <t>97DF2EC4</t>
  </si>
  <si>
    <t>5149CE82</t>
  </si>
  <si>
    <t>16.07.2026 20:07</t>
  </si>
  <si>
    <t>6EF0D3A2</t>
  </si>
  <si>
    <t>16.07.2026 20:06</t>
  </si>
  <si>
    <t>B0FC0000</t>
  </si>
  <si>
    <t>16.07.2026 20:02</t>
  </si>
  <si>
    <t>B1A348B2</t>
  </si>
  <si>
    <t>16.07.2026 20:01</t>
  </si>
  <si>
    <t>93806208</t>
  </si>
  <si>
    <t>16.07.2026 19:59</t>
  </si>
  <si>
    <t>A5286F9E</t>
  </si>
  <si>
    <t>16.07.2026 19:25</t>
  </si>
  <si>
    <t>A9282EE3</t>
  </si>
  <si>
    <t>16.07.2026 19:17</t>
  </si>
  <si>
    <t>2DF11487</t>
  </si>
  <si>
    <t>16.07.2026 18:49</t>
  </si>
  <si>
    <t>C667974C</t>
  </si>
  <si>
    <t>16.07.2026 18:43</t>
  </si>
  <si>
    <t>F4EFB8B5</t>
  </si>
  <si>
    <t>16.07.2026 18:27</t>
  </si>
  <si>
    <t>81D48D90</t>
  </si>
  <si>
    <t>16.07.2026 18:26</t>
  </si>
  <si>
    <t>08EB1261</t>
  </si>
  <si>
    <t>16.07.2026 18:20</t>
  </si>
  <si>
    <t>DBB9658E</t>
  </si>
  <si>
    <t>16.07.2026 18:16</t>
  </si>
  <si>
    <t>9C85D919</t>
  </si>
  <si>
    <t>16.07.2026 18:13</t>
  </si>
  <si>
    <t>88546C69</t>
  </si>
  <si>
    <t>16.07.2026 18:11</t>
  </si>
  <si>
    <t>47081A51</t>
  </si>
  <si>
    <t>16.07.2026 18:08</t>
  </si>
  <si>
    <t>B0EDF19D</t>
  </si>
  <si>
    <t>16.07.2026 17:58</t>
  </si>
  <si>
    <t>10878086</t>
  </si>
  <si>
    <t>16.07.2026 17:57</t>
  </si>
  <si>
    <t>A1300FD5</t>
  </si>
  <si>
    <t>16.07.2026 17:56</t>
  </si>
  <si>
    <t>95A15187</t>
  </si>
  <si>
    <t>16.07.2026 17:50</t>
  </si>
  <si>
    <t>C2C8C0AA</t>
  </si>
  <si>
    <t>16.07.2026 17:49</t>
  </si>
  <si>
    <t>4C3FACF7</t>
  </si>
  <si>
    <t>16.07.2026 17:43</t>
  </si>
  <si>
    <t>7BA74A84</t>
  </si>
  <si>
    <t>EFFAB29F</t>
  </si>
  <si>
    <t>16.07.2026 17:36</t>
  </si>
  <si>
    <t>03FAE6E7</t>
  </si>
  <si>
    <t>16.07.2026 17:32</t>
  </si>
  <si>
    <t>E3009A91</t>
  </si>
  <si>
    <t>16.07.2026 17:10</t>
  </si>
  <si>
    <t>FCDD5EDE</t>
  </si>
  <si>
    <t>16.07.2026 17:09</t>
  </si>
  <si>
    <t>4AC477D0</t>
  </si>
  <si>
    <t>16.07.2026 17:02</t>
  </si>
  <si>
    <t>0A1491E0</t>
  </si>
  <si>
    <t>16.07.2026 16:59</t>
  </si>
  <si>
    <t>17EF88DD</t>
  </si>
  <si>
    <t>16.07.2026 16:58</t>
  </si>
  <si>
    <t>02967CB7</t>
  </si>
  <si>
    <t>16.07.2026 16:51</t>
  </si>
  <si>
    <t>140E3EF9</t>
  </si>
  <si>
    <t>16.07.2026 16:42</t>
  </si>
  <si>
    <t>C69C3330</t>
  </si>
  <si>
    <t>16.07.2026 16:34</t>
  </si>
  <si>
    <t>B84736C4</t>
  </si>
  <si>
    <t>16.07.2026 16:22</t>
  </si>
  <si>
    <t>C9F92AD7</t>
  </si>
  <si>
    <t>16.07.2026 16:15</t>
  </si>
  <si>
    <t>A368E996</t>
  </si>
  <si>
    <t>16.07.2026 16:13</t>
  </si>
  <si>
    <t>A944E09C</t>
  </si>
  <si>
    <t>16.07.2026 16:12</t>
  </si>
  <si>
    <t>8565D73A</t>
  </si>
  <si>
    <t>16.07.2026 16:09</t>
  </si>
  <si>
    <t>23CA320C</t>
  </si>
  <si>
    <t>16.07.2026 16:07</t>
  </si>
  <si>
    <t>7A128DFD</t>
  </si>
  <si>
    <t>16.07.2026 16:06</t>
  </si>
  <si>
    <t>9C6CA4A4</t>
  </si>
  <si>
    <t>16.07.2026 16:01</t>
  </si>
  <si>
    <t>9E673DC7</t>
  </si>
  <si>
    <t>16.07.2026 15:58</t>
  </si>
  <si>
    <t>3669A121</t>
  </si>
  <si>
    <t>B7B1E930</t>
  </si>
  <si>
    <t>16.07.2026 15:56</t>
  </si>
  <si>
    <t>7A307C22</t>
  </si>
  <si>
    <t>16.07.2026 15:54</t>
  </si>
  <si>
    <t>3D922DBC</t>
  </si>
  <si>
    <t>16.07.2026 15:51</t>
  </si>
  <si>
    <t>C3E5A4F1</t>
  </si>
  <si>
    <t>9CD7A1F3</t>
  </si>
  <si>
    <t>16.07.2026 15:48</t>
  </si>
  <si>
    <t>9C0CEB56</t>
  </si>
  <si>
    <t>16.07.2026 15:46</t>
  </si>
  <si>
    <t>10868956</t>
  </si>
  <si>
    <t>16.07.2026 15:43</t>
  </si>
  <si>
    <t>A4B88694</t>
  </si>
  <si>
    <t>16.07.2026 15:41</t>
  </si>
  <si>
    <t>6E202DB0</t>
  </si>
  <si>
    <t>16.07.2026 15:05</t>
  </si>
  <si>
    <t>6C18E11D</t>
  </si>
  <si>
    <t>16.07.2026 15:04</t>
  </si>
  <si>
    <t>3728AB65</t>
  </si>
  <si>
    <t>16.07.2026 15:03</t>
  </si>
  <si>
    <t>386F30F5</t>
  </si>
  <si>
    <t>4400BF4D</t>
  </si>
  <si>
    <t>16.07.2026 15:02</t>
  </si>
  <si>
    <t>9E1E6629</t>
  </si>
  <si>
    <t>498062EE</t>
  </si>
  <si>
    <t>16.07.2026 15:00</t>
  </si>
  <si>
    <t>D2794717</t>
  </si>
  <si>
    <t>16.07.2026 14:59</t>
  </si>
  <si>
    <t>380D0A4F</t>
  </si>
  <si>
    <t>16.07.2026 14:58</t>
  </si>
  <si>
    <t>9F692339</t>
  </si>
  <si>
    <t>16.07.2026 14:56</t>
  </si>
  <si>
    <t>FDBFB993</t>
  </si>
  <si>
    <t>EA1BB699</t>
  </si>
  <si>
    <t>16.07.2026 14:53</t>
  </si>
  <si>
    <t>DC7364C8</t>
  </si>
  <si>
    <t>64A9FD78</t>
  </si>
  <si>
    <t>16.07.2026 14:52</t>
  </si>
  <si>
    <t>EF4724C0</t>
  </si>
  <si>
    <t>16.07.2026 14:51</t>
  </si>
  <si>
    <t>DECD5BBA</t>
  </si>
  <si>
    <t>16.07.2026 14:49</t>
  </si>
  <si>
    <t>F2F368F3</t>
  </si>
  <si>
    <t>16.07.2026 14:48</t>
  </si>
  <si>
    <t>9CB33E59</t>
  </si>
  <si>
    <t>16.07.2026 14:47</t>
  </si>
  <si>
    <t>1C7161CC</t>
  </si>
  <si>
    <t>16.07.2026 14:45</t>
  </si>
  <si>
    <t>252DF3AF</t>
  </si>
  <si>
    <t>16.07.2026 14:44</t>
  </si>
  <si>
    <t>90CBE597</t>
  </si>
  <si>
    <t>16.07.2026 14:41</t>
  </si>
  <si>
    <t>7F146F13</t>
  </si>
  <si>
    <t>16.07.2026 14:36</t>
  </si>
  <si>
    <t>929E6940</t>
  </si>
  <si>
    <t>16.07.2026 14:34</t>
  </si>
  <si>
    <t>44C78A0F</t>
  </si>
  <si>
    <t>16.07.2026 14:29</t>
  </si>
  <si>
    <t>D1D3A69D</t>
  </si>
  <si>
    <t>02644F4A</t>
  </si>
  <si>
    <t>16.07.2026 14:26</t>
  </si>
  <si>
    <t>450130A2</t>
  </si>
  <si>
    <t>16.07.2026 14:25</t>
  </si>
  <si>
    <t>2502EAD6</t>
  </si>
  <si>
    <t>16.07.2026 14:24</t>
  </si>
  <si>
    <t>725BE8CC</t>
  </si>
  <si>
    <t>16.07.2026 14:23</t>
  </si>
  <si>
    <t>7287F1C3</t>
  </si>
  <si>
    <t>16.07.2026 14:18</t>
  </si>
  <si>
    <t>1ED3E2FD</t>
  </si>
  <si>
    <t>16.07.2026 14:08</t>
  </si>
  <si>
    <t>81C5AAD6</t>
  </si>
  <si>
    <t>4CEA1BE9</t>
  </si>
  <si>
    <t>16.07.2026 14:05</t>
  </si>
  <si>
    <t>751239DE</t>
  </si>
  <si>
    <t>16.07.2026 14:02</t>
  </si>
  <si>
    <t>72D4D258</t>
  </si>
  <si>
    <t>16.07.2026 13:58</t>
  </si>
  <si>
    <t>ZEKİ BAYRAM</t>
  </si>
  <si>
    <t>3C29D5B5</t>
  </si>
  <si>
    <t>16.07.2026 13:57</t>
  </si>
  <si>
    <t>4F1E0A53</t>
  </si>
  <si>
    <t>16.07.2026 13:56</t>
  </si>
  <si>
    <t>F7EEE04A</t>
  </si>
  <si>
    <t>16.07.2026 13:54</t>
  </si>
  <si>
    <t>69CD7378</t>
  </si>
  <si>
    <t>16.07.2026 13:47</t>
  </si>
  <si>
    <t>4AE699EC</t>
  </si>
  <si>
    <t>16.07.2026 13:40</t>
  </si>
  <si>
    <t>D23EA881</t>
  </si>
  <si>
    <t>16.07.2026 13:37</t>
  </si>
  <si>
    <t>34DC216E</t>
  </si>
  <si>
    <t>16.07.2026 13:24</t>
  </si>
  <si>
    <t>BEDD980F</t>
  </si>
  <si>
    <t>87A7036D</t>
  </si>
  <si>
    <t>16.07.2026 13:17</t>
  </si>
  <si>
    <t>BE9A9C81</t>
  </si>
  <si>
    <t>16.07.2026 13:13</t>
  </si>
  <si>
    <t>F2C3001B</t>
  </si>
  <si>
    <t>16.07.2026 13:11</t>
  </si>
  <si>
    <t>A05FE2EA</t>
  </si>
  <si>
    <t>8E933389</t>
  </si>
  <si>
    <t>16.07.2026 13:02</t>
  </si>
  <si>
    <t>51D8DE75</t>
  </si>
  <si>
    <t>16.07.2026 12:57</t>
  </si>
  <si>
    <t>B8256315</t>
  </si>
  <si>
    <t>16.07.2026 12:44</t>
  </si>
  <si>
    <t>191AD9FF</t>
  </si>
  <si>
    <t>16.07.2026 12:33</t>
  </si>
  <si>
    <t>F4942813</t>
  </si>
  <si>
    <t>2E36A491</t>
  </si>
  <si>
    <t>16.07.2026 12:32</t>
  </si>
  <si>
    <t>EDB4CEE4</t>
  </si>
  <si>
    <t>16.07.2026 12:30</t>
  </si>
  <si>
    <t>818AF5CA</t>
  </si>
  <si>
    <t>72A76C5B</t>
  </si>
  <si>
    <t>9957E613</t>
  </si>
  <si>
    <t>16.07.2026 12:28</t>
  </si>
  <si>
    <t>513EE4A4</t>
  </si>
  <si>
    <t>A0DDBE15</t>
  </si>
  <si>
    <t>16.07.2026 12:24</t>
  </si>
  <si>
    <t>F209EE51</t>
  </si>
  <si>
    <t>1A3E410B</t>
  </si>
  <si>
    <t>16.07.2026 12:22</t>
  </si>
  <si>
    <t>397A0BF4</t>
  </si>
  <si>
    <t>538A925B</t>
  </si>
  <si>
    <t>16.07.2026 12:21</t>
  </si>
  <si>
    <t>4CDFA399</t>
  </si>
  <si>
    <t>EB3E34A0</t>
  </si>
  <si>
    <t>16.07.2026 12:20</t>
  </si>
  <si>
    <t>57F7D5A0</t>
  </si>
  <si>
    <t>16.07.2026 12:17</t>
  </si>
  <si>
    <t>3CD98D47</t>
  </si>
  <si>
    <t>16.07.2026 12:16</t>
  </si>
  <si>
    <t>EF6CFAB5</t>
  </si>
  <si>
    <t>16.07.2026 12:14</t>
  </si>
  <si>
    <t>98A39ED5</t>
  </si>
  <si>
    <t>16.07.2026 12:13</t>
  </si>
  <si>
    <t>678859C3</t>
  </si>
  <si>
    <t>16.07.2026 12:12</t>
  </si>
  <si>
    <t>A59EA445</t>
  </si>
  <si>
    <t>16.07.2026 12:11</t>
  </si>
  <si>
    <t>3C62E465</t>
  </si>
  <si>
    <t>16.07.2026 12:10</t>
  </si>
  <si>
    <t>0AF1C312</t>
  </si>
  <si>
    <t>16.07.2026 12:08</t>
  </si>
  <si>
    <t>7B7716AC</t>
  </si>
  <si>
    <t>16.07.2026 12:07</t>
  </si>
  <si>
    <t>B0A6DA29</t>
  </si>
  <si>
    <t>16.07.2026 12:05</t>
  </si>
  <si>
    <t>63CCE390</t>
  </si>
  <si>
    <t>16.07.2026 12:01</t>
  </si>
  <si>
    <t>57176F4D</t>
  </si>
  <si>
    <t>16.07.2026 12:00</t>
  </si>
  <si>
    <t>BE68E2D0</t>
  </si>
  <si>
    <t>FDDB26D9</t>
  </si>
  <si>
    <t>16.07.2026 11:54</t>
  </si>
  <si>
    <t>D3622FE8</t>
  </si>
  <si>
    <t>16.07.2026 11:47</t>
  </si>
  <si>
    <t>3CCFEFD5</t>
  </si>
  <si>
    <t>16.07.2026 11:34</t>
  </si>
  <si>
    <t>D0BCFB84</t>
  </si>
  <si>
    <t>16.07.2026 11:10</t>
  </si>
  <si>
    <t>99D0D7F5</t>
  </si>
  <si>
    <t>16.07.2026 11:07</t>
  </si>
  <si>
    <t>BD6B5944</t>
  </si>
  <si>
    <t>16.07.2026 11:04</t>
  </si>
  <si>
    <t>784B1942</t>
  </si>
  <si>
    <t>16.07.2026 11:01</t>
  </si>
  <si>
    <t>2607F166</t>
  </si>
  <si>
    <t>BFBEB744</t>
  </si>
  <si>
    <t>16.07.2026 10:56</t>
  </si>
  <si>
    <t>HAMZA ÇİFTÇİ</t>
  </si>
  <si>
    <t>5C779EE8</t>
  </si>
  <si>
    <t>8940FD97</t>
  </si>
  <si>
    <t>16.07.2026 10:39</t>
  </si>
  <si>
    <t>8296B83B</t>
  </si>
  <si>
    <t>16.07.2026 10:36</t>
  </si>
  <si>
    <t>6A07E8C8</t>
  </si>
  <si>
    <t>16.07.2026 10:35</t>
  </si>
  <si>
    <t>038AADEB</t>
  </si>
  <si>
    <t>F76C6798</t>
  </si>
  <si>
    <t>16.07.2026 10:32</t>
  </si>
  <si>
    <t>A0F7C5E4</t>
  </si>
  <si>
    <t>16.07.2026 10:31</t>
  </si>
  <si>
    <t>6B0E6127</t>
  </si>
  <si>
    <t>16.07.2026 10:27</t>
  </si>
  <si>
    <t>99728CE5</t>
  </si>
  <si>
    <t>16.07.2026 10:25</t>
  </si>
  <si>
    <t>6F5E7070</t>
  </si>
  <si>
    <t>EE47450A</t>
  </si>
  <si>
    <t>16.07.2026 10:20</t>
  </si>
  <si>
    <t>1C9687AE</t>
  </si>
  <si>
    <t>16.07.2026 10:13</t>
  </si>
  <si>
    <t>30781BF4</t>
  </si>
  <si>
    <t>16.07.2026 10:10</t>
  </si>
  <si>
    <t>EE26F24F</t>
  </si>
  <si>
    <t>245BCAB6</t>
  </si>
  <si>
    <t>16.07.2026 10:08</t>
  </si>
  <si>
    <t>04864CBF</t>
  </si>
  <si>
    <t>16.07.2026 10:07</t>
  </si>
  <si>
    <t>F1356C18</t>
  </si>
  <si>
    <t>16.07.2026 10:02</t>
  </si>
  <si>
    <t>55270C2E</t>
  </si>
  <si>
    <t>16.07.2026 09:59</t>
  </si>
  <si>
    <t>B30C4FB0</t>
  </si>
  <si>
    <t>16.07.2026 09:57</t>
  </si>
  <si>
    <t>36A72E9F</t>
  </si>
  <si>
    <t>16.07.2026 09:45</t>
  </si>
  <si>
    <t>CF833D40</t>
  </si>
  <si>
    <t>98739E09</t>
  </si>
  <si>
    <t>16.07.2026 09:38</t>
  </si>
  <si>
    <t>31874740</t>
  </si>
  <si>
    <t>16.07.2026 09:36</t>
  </si>
  <si>
    <t>5EFEF094</t>
  </si>
  <si>
    <t>16.07.2026 09:35</t>
  </si>
  <si>
    <t>E0DB8C5F</t>
  </si>
  <si>
    <t>16.07.2026 09:32</t>
  </si>
  <si>
    <t>FE678A0D</t>
  </si>
  <si>
    <t>16.07.2026 09:31</t>
  </si>
  <si>
    <t>42B794BB</t>
  </si>
  <si>
    <t>16.07.2026 09:26</t>
  </si>
  <si>
    <t>FA702F77</t>
  </si>
  <si>
    <t>16.07.2026 09:20</t>
  </si>
  <si>
    <t>339DFDCA</t>
  </si>
  <si>
    <t>16.07.2026 09:17</t>
  </si>
  <si>
    <t>E52DEC53</t>
  </si>
  <si>
    <t>16.07.2026 09:02</t>
  </si>
  <si>
    <t>FF50D6E1</t>
  </si>
  <si>
    <t>16.07.2026 08:58</t>
  </si>
  <si>
    <t>B531BC0A</t>
  </si>
  <si>
    <t>16.07.2026 08:57</t>
  </si>
  <si>
    <t>041FF315</t>
  </si>
  <si>
    <t>16.07.2026 08:43</t>
  </si>
  <si>
    <t>BBF2358E</t>
  </si>
  <si>
    <t>16.07.2026 08:37</t>
  </si>
  <si>
    <t>9BA43714</t>
  </si>
  <si>
    <t>16.07.2026 08:30</t>
  </si>
  <si>
    <t>5874F224</t>
  </si>
  <si>
    <t>16.07.2026 08:27</t>
  </si>
  <si>
    <t>FB224B7C</t>
  </si>
  <si>
    <t>16.07.2026 08:26</t>
  </si>
  <si>
    <t>D671D878</t>
  </si>
  <si>
    <t>91B8B3E2</t>
  </si>
  <si>
    <t>16.07.2026 08:23</t>
  </si>
  <si>
    <t>C2317FE8</t>
  </si>
  <si>
    <t>16.07.2026 08:22</t>
  </si>
  <si>
    <t>E1E853A2</t>
  </si>
  <si>
    <t>16.07.2026 08:18</t>
  </si>
  <si>
    <t>97AC0E59</t>
  </si>
  <si>
    <t>8BE6BC85</t>
  </si>
  <si>
    <t>16.07.2026 08:17</t>
  </si>
  <si>
    <t>5BCD3E55</t>
  </si>
  <si>
    <t>16.07.2026 08:15</t>
  </si>
  <si>
    <t>A89AC074</t>
  </si>
  <si>
    <t>16.07.2026 08:12</t>
  </si>
  <si>
    <t>A09BEAEF</t>
  </si>
  <si>
    <t>16.07.2026 08:11</t>
  </si>
  <si>
    <t>B394D7EF</t>
  </si>
  <si>
    <t>16.07.2026 08:10</t>
  </si>
  <si>
    <t>0646E6AE</t>
  </si>
  <si>
    <t>16.07.2026 08:08</t>
  </si>
  <si>
    <t>4421227D</t>
  </si>
  <si>
    <t>262760A7</t>
  </si>
  <si>
    <t>16.07.2026 08:03</t>
  </si>
  <si>
    <t>492A7ACD</t>
  </si>
  <si>
    <t>16.07.2026 08:00</t>
  </si>
  <si>
    <t>B8F5DCA0</t>
  </si>
  <si>
    <t>1AD25216</t>
  </si>
  <si>
    <t>16.07.2026 07:58</t>
  </si>
  <si>
    <t>DE00238A</t>
  </si>
  <si>
    <t>16.07.2026 07:57</t>
  </si>
  <si>
    <t>6650C1ED</t>
  </si>
  <si>
    <t>16.07.2026 07:56</t>
  </si>
  <si>
    <t>66045BBA</t>
  </si>
  <si>
    <t>EA5E78FB</t>
  </si>
  <si>
    <t>16.07.2026 07:52</t>
  </si>
  <si>
    <t>D392F691</t>
  </si>
  <si>
    <t>16.07.2026 07:51</t>
  </si>
  <si>
    <t>B84DDA57</t>
  </si>
  <si>
    <t>16.07.2026 07:50</t>
  </si>
  <si>
    <t>571483B8</t>
  </si>
  <si>
    <t>16.07.2026 07:49</t>
  </si>
  <si>
    <t>EC7650C0</t>
  </si>
  <si>
    <t>16.07.2026 07:48</t>
  </si>
  <si>
    <t>726FA64A</t>
  </si>
  <si>
    <t>16.07.2026 07:46</t>
  </si>
  <si>
    <t>E67ECF1E</t>
  </si>
  <si>
    <t>16.07.2026 07:44</t>
  </si>
  <si>
    <t>9F07E27F</t>
  </si>
  <si>
    <t>16.07.2026 07:43</t>
  </si>
  <si>
    <t>1B4BBBDC</t>
  </si>
  <si>
    <t>16.07.2026 07:40</t>
  </si>
  <si>
    <t>80434AE8</t>
  </si>
  <si>
    <t>16.07.2026 07:39</t>
  </si>
  <si>
    <t>C12FF3C9</t>
  </si>
  <si>
    <t>16.07.2026 07:35</t>
  </si>
  <si>
    <t>C748AB10</t>
  </si>
  <si>
    <t>16.07.2026 07:33</t>
  </si>
  <si>
    <t>AA8A010F</t>
  </si>
  <si>
    <t>218355D0</t>
  </si>
  <si>
    <t>16.07.2026 07:10</t>
  </si>
  <si>
    <t>2BEE134E</t>
  </si>
  <si>
    <t>16.07.2026 07:05</t>
  </si>
  <si>
    <t>1610469B</t>
  </si>
  <si>
    <t>16.07.2026 06:58</t>
  </si>
  <si>
    <t>0E23D784</t>
  </si>
  <si>
    <t>16.07.2026 06:57</t>
  </si>
  <si>
    <t>DA7DE4D8</t>
  </si>
  <si>
    <t>16.07.2026 06:52</t>
  </si>
  <si>
    <t>33D97F26</t>
  </si>
  <si>
    <t>16.07.2026 06:47</t>
  </si>
  <si>
    <t>01BDA916</t>
  </si>
  <si>
    <t>16.07.2026 06:44</t>
  </si>
  <si>
    <t>14A66F76</t>
  </si>
  <si>
    <t>16.07.2026 06:42</t>
  </si>
  <si>
    <t>DD73A897</t>
  </si>
  <si>
    <t>16.07.2026 06:37</t>
  </si>
  <si>
    <t>7BF6B0B0</t>
  </si>
  <si>
    <t>16.07.2026 06:32</t>
  </si>
  <si>
    <t>648EF870</t>
  </si>
  <si>
    <t>16.07.2026 06:31</t>
  </si>
  <si>
    <t>821934CD</t>
  </si>
  <si>
    <t>16.07.2026 06:17</t>
  </si>
  <si>
    <t>96D02079</t>
  </si>
  <si>
    <t>E05CACD0</t>
  </si>
  <si>
    <t>16.07.2026 06:15</t>
  </si>
  <si>
    <t>DAE0DE22</t>
  </si>
  <si>
    <t>16.07.2026 06:10</t>
  </si>
  <si>
    <t>515AA5EF</t>
  </si>
  <si>
    <t>16.07.2026 06:09</t>
  </si>
  <si>
    <t>2E554CB9</t>
  </si>
  <si>
    <t>16.07.2026 06:07</t>
  </si>
  <si>
    <t>FF53843D</t>
  </si>
  <si>
    <t>16.07.2026 06:05</t>
  </si>
  <si>
    <t>4A55B998</t>
  </si>
  <si>
    <t>16.07.2026 05:59</t>
  </si>
  <si>
    <t>B592D077</t>
  </si>
  <si>
    <t>16.07.2026 05:38</t>
  </si>
  <si>
    <t>A50F4006</t>
  </si>
  <si>
    <t>16.07.2026 05:28</t>
  </si>
  <si>
    <t>A6DB881B</t>
  </si>
  <si>
    <t>16.07.2026 05:20</t>
  </si>
  <si>
    <t>D766C9CE</t>
  </si>
  <si>
    <t>16.07.2026 05:06</t>
  </si>
  <si>
    <t>0DA2CA55</t>
  </si>
  <si>
    <t>16.07.2026 05:04</t>
  </si>
  <si>
    <t>47DAF717</t>
  </si>
  <si>
    <t>16.07.2026 04:59</t>
  </si>
  <si>
    <t>CB5E41DF</t>
  </si>
  <si>
    <t>16.07.2026 04:58</t>
  </si>
  <si>
    <t>C11823FC</t>
  </si>
  <si>
    <t>16.07.2026 04:55</t>
  </si>
  <si>
    <t>1936A296</t>
  </si>
  <si>
    <t>16.07.2026 04:52</t>
  </si>
  <si>
    <t>D7E6FAC3</t>
  </si>
  <si>
    <t>16.07.2026 04:47</t>
  </si>
  <si>
    <t>7DD63A4B</t>
  </si>
  <si>
    <t>16.07.2026 04:43</t>
  </si>
  <si>
    <t>2EA68D45</t>
  </si>
  <si>
    <t>16.07.2026 04:42</t>
  </si>
  <si>
    <t>3AE8C2D4</t>
  </si>
  <si>
    <t>16.07.2026 04:41</t>
  </si>
  <si>
    <t>211752B1</t>
  </si>
  <si>
    <t>16.07.2026 04:38</t>
  </si>
  <si>
    <t>91F8D06E</t>
  </si>
  <si>
    <t>16.07.2026 04:34</t>
  </si>
  <si>
    <t>DFE4E74B</t>
  </si>
  <si>
    <t>16.07.2026 04:30</t>
  </si>
  <si>
    <t>D64AE6FE</t>
  </si>
  <si>
    <t>16.07.2026 04:28</t>
  </si>
  <si>
    <t>3B695C51</t>
  </si>
  <si>
    <t>16.07.2026 04:26</t>
  </si>
  <si>
    <t>509C3ED7</t>
  </si>
  <si>
    <t>16.07.2026 04:25</t>
  </si>
  <si>
    <t>EF0B0C78</t>
  </si>
  <si>
    <t>16.07.2026 04:23</t>
  </si>
  <si>
    <t>6DFB71C6</t>
  </si>
  <si>
    <t>16.07.2026 04:22</t>
  </si>
  <si>
    <t>08D0FC99</t>
  </si>
  <si>
    <t>8145CB17</t>
  </si>
  <si>
    <t>16.07.2026 04:18</t>
  </si>
  <si>
    <t>A82A3998</t>
  </si>
  <si>
    <t>16.07.2026 04:14</t>
  </si>
  <si>
    <t>231439A3</t>
  </si>
  <si>
    <t>16.07.2026 03:57</t>
  </si>
  <si>
    <t>78B23D67</t>
  </si>
  <si>
    <t>16.07.2026 03:52</t>
  </si>
  <si>
    <t>927FB73C</t>
  </si>
  <si>
    <t>16.07.2026 03:51</t>
  </si>
  <si>
    <t>20CB1F4C</t>
  </si>
  <si>
    <t>16.07.2026 03:49</t>
  </si>
  <si>
    <t>F504F820</t>
  </si>
  <si>
    <t>16.07.2026 03:04</t>
  </si>
  <si>
    <t>B3F5CBC0</t>
  </si>
  <si>
    <t>16.07.2026 02:50</t>
  </si>
  <si>
    <t>1F9BA428</t>
  </si>
  <si>
    <t>16.07.2026 02:44</t>
  </si>
  <si>
    <t>10015328</t>
  </si>
  <si>
    <t>16.07.2026 02:35</t>
  </si>
  <si>
    <t>DA539220</t>
  </si>
  <si>
    <t>16.07.2026 02:32</t>
  </si>
  <si>
    <t>0C486022</t>
  </si>
  <si>
    <t>16.07.2026 02:29</t>
  </si>
  <si>
    <t>4263A04F</t>
  </si>
  <si>
    <t>16.07.2026 02:27</t>
  </si>
  <si>
    <t>784868F3</t>
  </si>
  <si>
    <t>16.07.2026 02:26</t>
  </si>
  <si>
    <t>6F68C663</t>
  </si>
  <si>
    <t>16.07.2026 02:24</t>
  </si>
  <si>
    <t>D613DB38</t>
  </si>
  <si>
    <t>16.07.2026 02:22</t>
  </si>
  <si>
    <t>39B06073</t>
  </si>
  <si>
    <t>16.07.2026 02:16</t>
  </si>
  <si>
    <t>0CF67DDA</t>
  </si>
  <si>
    <t>16.07.2026 02:13</t>
  </si>
  <si>
    <t>7A79E3FB</t>
  </si>
  <si>
    <t>C75D156D</t>
  </si>
  <si>
    <t>16.07.2026 02:11</t>
  </si>
  <si>
    <t>A28A36FB</t>
  </si>
  <si>
    <t>16.07.2026 02:10</t>
  </si>
  <si>
    <t>47292B07</t>
  </si>
  <si>
    <t>16.07.2026 02:04</t>
  </si>
  <si>
    <t>EDA4869B</t>
  </si>
  <si>
    <t>16.07.2026 02:02</t>
  </si>
  <si>
    <t>C3D69381</t>
  </si>
  <si>
    <t>16.07.2026 01:59</t>
  </si>
  <si>
    <t>628BC368</t>
  </si>
  <si>
    <t>16.07.2026 01:54</t>
  </si>
  <si>
    <t>E0242DA1</t>
  </si>
  <si>
    <t>16.07.2026 01:51</t>
  </si>
  <si>
    <t>65239AF6</t>
  </si>
  <si>
    <t>16.07.2026 01:46</t>
  </si>
  <si>
    <t>4205F1F4</t>
  </si>
  <si>
    <t>16.07.2026 01:43</t>
  </si>
  <si>
    <t>497701C7</t>
  </si>
  <si>
    <t>16.07.2026 01:37</t>
  </si>
  <si>
    <t>49512187</t>
  </si>
  <si>
    <t>16.07.2026 01:35</t>
  </si>
  <si>
    <t>E520ADC4</t>
  </si>
  <si>
    <t>16.07.2026 01:32</t>
  </si>
  <si>
    <t>A64C9E3F</t>
  </si>
  <si>
    <t>16.07.2026 01:26</t>
  </si>
  <si>
    <t>7B114BD5</t>
  </si>
  <si>
    <t>16.07.2026 01:24</t>
  </si>
  <si>
    <t>D6E9F629</t>
  </si>
  <si>
    <t>16.07.2026 01:18</t>
  </si>
  <si>
    <t>FC69EA4B</t>
  </si>
  <si>
    <t>16.07.2026 00:53</t>
  </si>
  <si>
    <t>A2C6246F</t>
  </si>
  <si>
    <t>16.07.2026 00:50</t>
  </si>
  <si>
    <t>140C46BC</t>
  </si>
  <si>
    <t>16.07.2026 00:47</t>
  </si>
  <si>
    <t>00C168AB</t>
  </si>
  <si>
    <t>16.07.2026 00:42</t>
  </si>
  <si>
    <t>F7F0B578</t>
  </si>
  <si>
    <t>16.07.2026 00:37</t>
  </si>
  <si>
    <t>CB1970DB</t>
  </si>
  <si>
    <t>16.07.2026 00:36</t>
  </si>
  <si>
    <t>C8780852</t>
  </si>
  <si>
    <t>16.07.2026 00:34</t>
  </si>
  <si>
    <t>96E2364B</t>
  </si>
  <si>
    <t>5D8ED3FF</t>
  </si>
  <si>
    <t>16.07.2026 00:28</t>
  </si>
  <si>
    <t>B345E7C9</t>
  </si>
  <si>
    <t>16.07.2026 00:25</t>
  </si>
  <si>
    <t>8343D533</t>
  </si>
  <si>
    <t>16.07.2026 00:22</t>
  </si>
  <si>
    <t>6DCDE0BB</t>
  </si>
  <si>
    <t>8042956C</t>
  </si>
  <si>
    <t>16.07.2026 00:20</t>
  </si>
  <si>
    <t>2CB5211F</t>
  </si>
  <si>
    <t>16.07.2026 00:18</t>
  </si>
  <si>
    <t>BD8A7BB7</t>
  </si>
  <si>
    <t>F89486BA</t>
  </si>
  <si>
    <t>16.07.2026 00:13</t>
  </si>
  <si>
    <t>C725BE19</t>
  </si>
  <si>
    <t>16.07.2026 00:10</t>
  </si>
  <si>
    <t>A2AC956A</t>
  </si>
  <si>
    <t>16.07.2026 00:06</t>
  </si>
  <si>
    <t>5373B950</t>
  </si>
  <si>
    <t>F4FF3DC1</t>
  </si>
  <si>
    <t>16.07.2026 00:03</t>
  </si>
  <si>
    <t>63B2D1F1</t>
  </si>
  <si>
    <t>16.07.2026 00:00</t>
  </si>
  <si>
    <t>F36FDC35</t>
  </si>
  <si>
    <t>FD12CB51</t>
  </si>
  <si>
    <t>31B8DFEA</t>
  </si>
  <si>
    <t>15.07.2026 23:59</t>
  </si>
  <si>
    <t>6078330E</t>
  </si>
  <si>
    <t>15.07.2026 23:57</t>
  </si>
  <si>
    <t>F0CE0533</t>
  </si>
  <si>
    <t>15.07.2026 23:54</t>
  </si>
  <si>
    <t>2203F48B</t>
  </si>
  <si>
    <t>15.07.2026 23:52</t>
  </si>
  <si>
    <t>D7A33CA8</t>
  </si>
  <si>
    <t>15.07.2026 23:50</t>
  </si>
  <si>
    <t>E491D605</t>
  </si>
  <si>
    <t>15.07.2026 23:48</t>
  </si>
  <si>
    <t>FE90B86C</t>
  </si>
  <si>
    <t>15.07.2026 23:47</t>
  </si>
  <si>
    <t>A26C5937</t>
  </si>
  <si>
    <t>15.07.2026 23:46</t>
  </si>
  <si>
    <t>68049E37</t>
  </si>
  <si>
    <t>15.07.2026 23:43</t>
  </si>
  <si>
    <t>1CC6BE11</t>
  </si>
  <si>
    <t>15.07.2026 23:41</t>
  </si>
  <si>
    <t>F4D1ACEA</t>
  </si>
  <si>
    <t>15.07.2026 23:36</t>
  </si>
  <si>
    <t>ZAHİDE ERDEN</t>
  </si>
  <si>
    <t>85FC3DF4</t>
  </si>
  <si>
    <t>14.07.2026 22:52</t>
  </si>
  <si>
    <t>033497A4</t>
  </si>
  <si>
    <t>14.07.2026 22:47</t>
  </si>
  <si>
    <t>D8085C1B</t>
  </si>
  <si>
    <t>YALÇIN BOSTAN</t>
  </si>
  <si>
    <t>5BC22D5C</t>
  </si>
  <si>
    <t>9B047A36</t>
  </si>
  <si>
    <t>14.07.2026 22:46</t>
  </si>
  <si>
    <t>B718FDAD</t>
  </si>
  <si>
    <t>14.07.2026 22:41</t>
  </si>
  <si>
    <t>097C93A5</t>
  </si>
  <si>
    <t>14.07.2026 22:34</t>
  </si>
  <si>
    <t>C4299B4C</t>
  </si>
  <si>
    <t>767CF6B7</t>
  </si>
  <si>
    <t>14.07.2026 22:32</t>
  </si>
  <si>
    <t>7D4579CB</t>
  </si>
  <si>
    <t>80FE9418</t>
  </si>
  <si>
    <t>14.07.2026 22:27</t>
  </si>
  <si>
    <t>F8657DA8</t>
  </si>
  <si>
    <t>14.07.2026 22:26</t>
  </si>
  <si>
    <t>65F1E447</t>
  </si>
  <si>
    <t>14.07.2026 22:24</t>
  </si>
  <si>
    <t>A83D0FC0</t>
  </si>
  <si>
    <t>AB76C983</t>
  </si>
  <si>
    <t>14.07.2026 22:23</t>
  </si>
  <si>
    <t>6798AA3B</t>
  </si>
  <si>
    <t>14.07.2026 22:21</t>
  </si>
  <si>
    <t>3BA0A38F</t>
  </si>
  <si>
    <t>14.07.2026 22:19</t>
  </si>
  <si>
    <t>45ECB9E8</t>
  </si>
  <si>
    <t>14.07.2026 22:18</t>
  </si>
  <si>
    <t>9B0AB1B1</t>
  </si>
  <si>
    <t>14.07.2026 22:17</t>
  </si>
  <si>
    <t>CB156033</t>
  </si>
  <si>
    <t>14.07.2026 22:12</t>
  </si>
  <si>
    <t>3BF50205</t>
  </si>
  <si>
    <t>CF60BFB1</t>
  </si>
  <si>
    <t>14.07.2026 22:09</t>
  </si>
  <si>
    <t>4BEF90AE</t>
  </si>
  <si>
    <t>14.07.2026 22:07</t>
  </si>
  <si>
    <t>117FE209</t>
  </si>
  <si>
    <t>14.07.2026 22:06</t>
  </si>
  <si>
    <t>71A294AE</t>
  </si>
  <si>
    <t>14.07.2026 22:04</t>
  </si>
  <si>
    <t>5A54C3EA</t>
  </si>
  <si>
    <t>14.07.2026 22:00</t>
  </si>
  <si>
    <t>2C61A195</t>
  </si>
  <si>
    <t>14.07.2026 21:59</t>
  </si>
  <si>
    <t>BD30F68E</t>
  </si>
  <si>
    <t>14.07.2026 21:55</t>
  </si>
  <si>
    <t>8551D66B</t>
  </si>
  <si>
    <t>14.07.2026 21:37</t>
  </si>
  <si>
    <t>8B4CA7E4</t>
  </si>
  <si>
    <t>1DCDA8E7</t>
  </si>
  <si>
    <t>14.07.2026 21:20</t>
  </si>
  <si>
    <t>72AA6198</t>
  </si>
  <si>
    <t>14.07.2026 21:19</t>
  </si>
  <si>
    <t>BBF050A9</t>
  </si>
  <si>
    <t>14.07.2026 21:17</t>
  </si>
  <si>
    <t>E8E7014B</t>
  </si>
  <si>
    <t>14.07.2026 21:12</t>
  </si>
  <si>
    <t>4DB5FEB6</t>
  </si>
  <si>
    <t>14.07.2026 21:04</t>
  </si>
  <si>
    <t>3D4B0E51</t>
  </si>
  <si>
    <t>9F8B61E5</t>
  </si>
  <si>
    <t>14.07.2026 21:00</t>
  </si>
  <si>
    <t>C96D5DCB</t>
  </si>
  <si>
    <t>14.07.2026 20:53</t>
  </si>
  <si>
    <t>F277DCC7</t>
  </si>
  <si>
    <t>4A92E966</t>
  </si>
  <si>
    <t>14.07.2026 20:49</t>
  </si>
  <si>
    <t>BAHRİYE SEZER</t>
  </si>
  <si>
    <t>A6E60436</t>
  </si>
  <si>
    <t>910FFC0E</t>
  </si>
  <si>
    <t>131A90F6</t>
  </si>
  <si>
    <t>14.07.2026 20:48</t>
  </si>
  <si>
    <t>9E0F5A26</t>
  </si>
  <si>
    <t>14.07.2026 20:47</t>
  </si>
  <si>
    <t>6CC13C20</t>
  </si>
  <si>
    <t>937320AC</t>
  </si>
  <si>
    <t>14.07.2026 20:45</t>
  </si>
  <si>
    <t>B5D3AC09</t>
  </si>
  <si>
    <t>14.07.2026 20:44</t>
  </si>
  <si>
    <t>CD345E2C</t>
  </si>
  <si>
    <t>14.07.2026 20:41</t>
  </si>
  <si>
    <t>B57B5F1E</t>
  </si>
  <si>
    <t>14.07.2026 20:38</t>
  </si>
  <si>
    <t>48DD81B6</t>
  </si>
  <si>
    <t>14.07.2026 20:36</t>
  </si>
  <si>
    <t>0D0562F8</t>
  </si>
  <si>
    <t>14.07.2026 20:33</t>
  </si>
  <si>
    <t>3A8A3805</t>
  </si>
  <si>
    <t>8FD36B15</t>
  </si>
  <si>
    <t>9BC4CB41</t>
  </si>
  <si>
    <t>14.07.2026 20:32</t>
  </si>
  <si>
    <t>7BD04543</t>
  </si>
  <si>
    <t>14.07.2026 20:31</t>
  </si>
  <si>
    <t>E9E0702C</t>
  </si>
  <si>
    <t>14.07.2026 20:29</t>
  </si>
  <si>
    <t>5FE0DECE</t>
  </si>
  <si>
    <t>14.07.2026 20:27</t>
  </si>
  <si>
    <t>77FDAF53</t>
  </si>
  <si>
    <t>14.07.2026 20:25</t>
  </si>
  <si>
    <t>0593BC87</t>
  </si>
  <si>
    <t>14.07.2026 20:24</t>
  </si>
  <si>
    <t>02E7A201</t>
  </si>
  <si>
    <t>14.07.2026 20:22</t>
  </si>
  <si>
    <t>EC9D0CBF</t>
  </si>
  <si>
    <t>14.07.2026 20:21</t>
  </si>
  <si>
    <t>101FDF00</t>
  </si>
  <si>
    <t>14.07.2026 20:20</t>
  </si>
  <si>
    <t>A8CB3B6D</t>
  </si>
  <si>
    <t>18300309</t>
  </si>
  <si>
    <t>14.07.2026 20:19</t>
  </si>
  <si>
    <t>AE096BD7</t>
  </si>
  <si>
    <t>14.07.2026 20:17</t>
  </si>
  <si>
    <t>4EC6BB3B</t>
  </si>
  <si>
    <t>14.07.2026 20:11</t>
  </si>
  <si>
    <t>909B8C3D</t>
  </si>
  <si>
    <t>14.07.2026 20:06</t>
  </si>
  <si>
    <t>674B17A0</t>
  </si>
  <si>
    <t>14.07.2026 20:02</t>
  </si>
  <si>
    <t>9BFD164B</t>
  </si>
  <si>
    <t>14.07.2026 19:54</t>
  </si>
  <si>
    <t>41199169</t>
  </si>
  <si>
    <t>14.07.2026 19:49</t>
  </si>
  <si>
    <t>2AFC27C5</t>
  </si>
  <si>
    <t>14.07.2026 19:22</t>
  </si>
  <si>
    <t>7CD86836</t>
  </si>
  <si>
    <t>14.07.2026 18:38</t>
  </si>
  <si>
    <t>BC43318C</t>
  </si>
  <si>
    <t>14.07.2026 18:37</t>
  </si>
  <si>
    <t>99ADF3FF</t>
  </si>
  <si>
    <t>14.07.2026 18:32</t>
  </si>
  <si>
    <t>EROL DİNÇEL</t>
  </si>
  <si>
    <t>15FE52F0</t>
  </si>
  <si>
    <t>14.07.2026 18:28</t>
  </si>
  <si>
    <t>0AF72035</t>
  </si>
  <si>
    <t>14.07.2026 18:19</t>
  </si>
  <si>
    <t>D439A4B9</t>
  </si>
  <si>
    <t>14.07.2026 18:18</t>
  </si>
  <si>
    <t>4CFD791E</t>
  </si>
  <si>
    <t>998668F3</t>
  </si>
  <si>
    <t>4B94EFE2</t>
  </si>
  <si>
    <t>14.07.2026 18:16</t>
  </si>
  <si>
    <t>551A5368</t>
  </si>
  <si>
    <t>14.07.2026 18:15</t>
  </si>
  <si>
    <t>16447D60</t>
  </si>
  <si>
    <t>14.07.2026 18:13</t>
  </si>
  <si>
    <t>781FAF5D</t>
  </si>
  <si>
    <t>14.07.2026 18:12</t>
  </si>
  <si>
    <t>EA032748</t>
  </si>
  <si>
    <t>14.07.2026 18:10</t>
  </si>
  <si>
    <t>60F7E338</t>
  </si>
  <si>
    <t>14.07.2026 18:08</t>
  </si>
  <si>
    <t>57EED209</t>
  </si>
  <si>
    <t>BFBD8C2F</t>
  </si>
  <si>
    <t>4A0EBC32</t>
  </si>
  <si>
    <t>14.07.2026 18:06</t>
  </si>
  <si>
    <t>E0D28D22</t>
  </si>
  <si>
    <t>14.07.2026 18:05</t>
  </si>
  <si>
    <t>3E320A42</t>
  </si>
  <si>
    <t>14.07.2026 18:03</t>
  </si>
  <si>
    <t>86484938</t>
  </si>
  <si>
    <t>14.07.2026 18:02</t>
  </si>
  <si>
    <t>36065AC0</t>
  </si>
  <si>
    <t>14.07.2026 17:59</t>
  </si>
  <si>
    <t>B252E73B</t>
  </si>
  <si>
    <t>14.07.2026 17:56</t>
  </si>
  <si>
    <t>15E12301</t>
  </si>
  <si>
    <t>14.07.2026 17:54</t>
  </si>
  <si>
    <t>AB3E9A9C</t>
  </si>
  <si>
    <t>14.07.2026 17:53</t>
  </si>
  <si>
    <t>734149F7</t>
  </si>
  <si>
    <t>5F966D24</t>
  </si>
  <si>
    <t>14.07.2026 17:52</t>
  </si>
  <si>
    <t>F9E6C831</t>
  </si>
  <si>
    <t>14.07.2026 17:49</t>
  </si>
  <si>
    <t>2F64A7F1</t>
  </si>
  <si>
    <t>14.07.2026 17:46</t>
  </si>
  <si>
    <t>BB38BC07</t>
  </si>
  <si>
    <t>14.07.2026 17:44</t>
  </si>
  <si>
    <t>1E2E3642</t>
  </si>
  <si>
    <t>14.07.2026 17:30</t>
  </si>
  <si>
    <t>5EABBD36</t>
  </si>
  <si>
    <t>14.07.2026 17:11</t>
  </si>
  <si>
    <t>978B1071</t>
  </si>
  <si>
    <t>14.07.2026 17:08</t>
  </si>
  <si>
    <t>82059E7F</t>
  </si>
  <si>
    <t>14.07.2026 17:06</t>
  </si>
  <si>
    <t>5EC10AF6</t>
  </si>
  <si>
    <t>25EB0BBD</t>
  </si>
  <si>
    <t>14.07.2026 17:01</t>
  </si>
  <si>
    <t>902E87D3</t>
  </si>
  <si>
    <t>14.07.2026 16:58</t>
  </si>
  <si>
    <t>BC9EA3D7</t>
  </si>
  <si>
    <t>14.07.2026 16:54</t>
  </si>
  <si>
    <t>40ABBBF1</t>
  </si>
  <si>
    <t>14.07.2026 16:53</t>
  </si>
  <si>
    <t>25E4122E</t>
  </si>
  <si>
    <t>6AA6981A</t>
  </si>
  <si>
    <t>14.07.2026 16:47</t>
  </si>
  <si>
    <t>973EDB85</t>
  </si>
  <si>
    <t>14.07.2026 16:46</t>
  </si>
  <si>
    <t>1DD47863</t>
  </si>
  <si>
    <t>14.07.2026 16:42</t>
  </si>
  <si>
    <t>5888A82F</t>
  </si>
  <si>
    <t>14.07.2026 16:35</t>
  </si>
  <si>
    <t>5CA9C249</t>
  </si>
  <si>
    <t>14.07.2026 16:31</t>
  </si>
  <si>
    <t>B0E8F9FC</t>
  </si>
  <si>
    <t>14.07.2026 16:30</t>
  </si>
  <si>
    <t>8DBE0479</t>
  </si>
  <si>
    <t>14.07.2026 16:29</t>
  </si>
  <si>
    <t>AEC5C793</t>
  </si>
  <si>
    <t>72AA66A0</t>
  </si>
  <si>
    <t>14.07.2026 16:28</t>
  </si>
  <si>
    <t>990B0476</t>
  </si>
  <si>
    <t>14.07.2026 16:27</t>
  </si>
  <si>
    <t>9EB6EE01</t>
  </si>
  <si>
    <t>14.07.2026 16:25</t>
  </si>
  <si>
    <t>F64241FC</t>
  </si>
  <si>
    <t>14.07.2026 16:24</t>
  </si>
  <si>
    <t>40552851</t>
  </si>
  <si>
    <t>14.07.2026 16:22</t>
  </si>
  <si>
    <t>02486823</t>
  </si>
  <si>
    <t>14.07.2026 16:20</t>
  </si>
  <si>
    <t>E6ACFD90</t>
  </si>
  <si>
    <t>14.07.2026 16:17</t>
  </si>
  <si>
    <t>5AF13E92</t>
  </si>
  <si>
    <t>9F59522F</t>
  </si>
  <si>
    <t>14.07.2026 16:16</t>
  </si>
  <si>
    <t>428C4115</t>
  </si>
  <si>
    <t>14.07.2026 16:15</t>
  </si>
  <si>
    <t>157E8F0F</t>
  </si>
  <si>
    <t>14.07.2026 16:14</t>
  </si>
  <si>
    <t>75925829</t>
  </si>
  <si>
    <t>14.07.2026 16:09</t>
  </si>
  <si>
    <t>E92D1AFA</t>
  </si>
  <si>
    <t>14.07.2026 16:08</t>
  </si>
  <si>
    <t>E6D9FA25</t>
  </si>
  <si>
    <t>41116E6A</t>
  </si>
  <si>
    <t>14.07.2026 16:06</t>
  </si>
  <si>
    <t>2074DA28</t>
  </si>
  <si>
    <t>14.07.2026 16:03</t>
  </si>
  <si>
    <t>737F25D6</t>
  </si>
  <si>
    <t>671BFA04</t>
  </si>
  <si>
    <t>14.07.2026 16:00</t>
  </si>
  <si>
    <t>2440F121</t>
  </si>
  <si>
    <t>E15AD540</t>
  </si>
  <si>
    <t>97EF12CA</t>
  </si>
  <si>
    <t>14.07.2026 15:57</t>
  </si>
  <si>
    <t>33D880ED</t>
  </si>
  <si>
    <t>14.07.2026 15:55</t>
  </si>
  <si>
    <t>8D529EA5</t>
  </si>
  <si>
    <t>14.07.2026 15:54</t>
  </si>
  <si>
    <t>CA6CAA66</t>
  </si>
  <si>
    <t>14.07.2026 15:52</t>
  </si>
  <si>
    <t>BE219959</t>
  </si>
  <si>
    <t>14.07.2026 15:49</t>
  </si>
  <si>
    <t>91E92F33</t>
  </si>
  <si>
    <t>14.07.2026 15:47</t>
  </si>
  <si>
    <t>CF3E80CF</t>
  </si>
  <si>
    <t>14.07.2026 15:45</t>
  </si>
  <si>
    <t>20FE8F03</t>
  </si>
  <si>
    <t>14.07.2026 15:08</t>
  </si>
  <si>
    <t>ZEKİ VURUCU</t>
  </si>
  <si>
    <t>D4C9010A</t>
  </si>
  <si>
    <t>14.07.2026 15:01</t>
  </si>
  <si>
    <t>69EA5BCC</t>
  </si>
  <si>
    <t>14.07.2026 15:00</t>
  </si>
  <si>
    <t>906A9917</t>
  </si>
  <si>
    <t>İSMAİL ERKUL</t>
  </si>
  <si>
    <t>FDE872C6</t>
  </si>
  <si>
    <t>14.07.2026 14:59</t>
  </si>
  <si>
    <t>75275042</t>
  </si>
  <si>
    <t>14.07.2026 14:56</t>
  </si>
  <si>
    <t>63C1CC64</t>
  </si>
  <si>
    <t>14.07.2026 14:55</t>
  </si>
  <si>
    <t>9DC75A79</t>
  </si>
  <si>
    <t>14.07.2026 14:48</t>
  </si>
  <si>
    <t>2C242A0B</t>
  </si>
  <si>
    <t>14.07.2026 14:47</t>
  </si>
  <si>
    <t>76024E72</t>
  </si>
  <si>
    <t>14.07.2026 14:45</t>
  </si>
  <si>
    <t>D194C1B3</t>
  </si>
  <si>
    <t>14.07.2026 14:42</t>
  </si>
  <si>
    <t>9164D1E3</t>
  </si>
  <si>
    <t>14.07.2026 14:41</t>
  </si>
  <si>
    <t>10F56D80</t>
  </si>
  <si>
    <t>14.07.2026 14:40</t>
  </si>
  <si>
    <t>594E0E3C</t>
  </si>
  <si>
    <t>14.07.2026 14:39</t>
  </si>
  <si>
    <t>26FCCB0A</t>
  </si>
  <si>
    <t>14.07.2026 14:37</t>
  </si>
  <si>
    <t>43E26685</t>
  </si>
  <si>
    <t>14.07.2026 14:31</t>
  </si>
  <si>
    <t>843BC8D0</t>
  </si>
  <si>
    <t>14.07.2026 14:29</t>
  </si>
  <si>
    <t>172C4003</t>
  </si>
  <si>
    <t>203755B5</t>
  </si>
  <si>
    <t>F303FBB1</t>
  </si>
  <si>
    <t>14.07.2026 14:25</t>
  </si>
  <si>
    <t>8C16155A</t>
  </si>
  <si>
    <t>14.07.2026 14:21</t>
  </si>
  <si>
    <t>56567A3D</t>
  </si>
  <si>
    <t>14.07.2026 14:18</t>
  </si>
  <si>
    <t>E688B0A4</t>
  </si>
  <si>
    <t>14.07.2026 14:16</t>
  </si>
  <si>
    <t>3FBEC3EE</t>
  </si>
  <si>
    <t>756FEA35</t>
  </si>
  <si>
    <t>14.07.2026 14:15</t>
  </si>
  <si>
    <t>7506370A</t>
  </si>
  <si>
    <t>14.07.2026 14:14</t>
  </si>
  <si>
    <t>BCC67E13</t>
  </si>
  <si>
    <t>14.07.2026 14:12</t>
  </si>
  <si>
    <t>F239EF2F</t>
  </si>
  <si>
    <t>14.07.2026 14:10</t>
  </si>
  <si>
    <t>D4BD3646</t>
  </si>
  <si>
    <t>14.07.2026 14:07</t>
  </si>
  <si>
    <t>34BBEC95</t>
  </si>
  <si>
    <t>14.07.2026 14:06</t>
  </si>
  <si>
    <t>56C125CA</t>
  </si>
  <si>
    <t>14.07.2026 14:04</t>
  </si>
  <si>
    <t>2EA8FE0A</t>
  </si>
  <si>
    <t>C6C4CFA1</t>
  </si>
  <si>
    <t>14.07.2026 13:46</t>
  </si>
  <si>
    <t>4DE54F6D</t>
  </si>
  <si>
    <t>14.07.2026 13:42</t>
  </si>
  <si>
    <t>1E94B488</t>
  </si>
  <si>
    <t>52BF45F1</t>
  </si>
  <si>
    <t>14.07.2026 13:38</t>
  </si>
  <si>
    <t>28490FD8</t>
  </si>
  <si>
    <t>14.07.2026 13:37</t>
  </si>
  <si>
    <t>CFEBA30C</t>
  </si>
  <si>
    <t>14.07.2026 13:35</t>
  </si>
  <si>
    <t>695A1AF8</t>
  </si>
  <si>
    <t>14.07.2026 13:32</t>
  </si>
  <si>
    <t>8EB931F8</t>
  </si>
  <si>
    <t>14.07.2026 13:24</t>
  </si>
  <si>
    <t>DA9CD81E</t>
  </si>
  <si>
    <t>14.07.2026 13:03</t>
  </si>
  <si>
    <t>89A2F4D5</t>
  </si>
  <si>
    <t>14.07.2026 13:01</t>
  </si>
  <si>
    <t>5C3E67DF</t>
  </si>
  <si>
    <t>7AACFA31</t>
  </si>
  <si>
    <t>14.07.2026 12:58</t>
  </si>
  <si>
    <t>1064C662</t>
  </si>
  <si>
    <t>220449B2</t>
  </si>
  <si>
    <t>14.07.2026 12:53</t>
  </si>
  <si>
    <t>5D939ED1</t>
  </si>
  <si>
    <t>9D54057E</t>
  </si>
  <si>
    <t>14.07.2026 12:50</t>
  </si>
  <si>
    <t>0331E81A</t>
  </si>
  <si>
    <t>14.07.2026 12:44</t>
  </si>
  <si>
    <t>B1C50FE5</t>
  </si>
  <si>
    <t>14.07.2026 12:43</t>
  </si>
  <si>
    <t>A5A4F133</t>
  </si>
  <si>
    <t>14.07.2026 12:41</t>
  </si>
  <si>
    <t>5D2CDD58</t>
  </si>
  <si>
    <t>14.07.2026 12:40</t>
  </si>
  <si>
    <t>FA059D07</t>
  </si>
  <si>
    <t>14.07.2026 12:39</t>
  </si>
  <si>
    <t>E7A35385</t>
  </si>
  <si>
    <t>14.07.2026 12:36</t>
  </si>
  <si>
    <t>E5129F55</t>
  </si>
  <si>
    <t>14.07.2026 12:31</t>
  </si>
  <si>
    <t>996EA2C6</t>
  </si>
  <si>
    <t>14.07.2026 12:28</t>
  </si>
  <si>
    <t>32BD8347</t>
  </si>
  <si>
    <t>14.07.2026 12:26</t>
  </si>
  <si>
    <t>B7F93930</t>
  </si>
  <si>
    <t>14.07.2026 12:25</t>
  </si>
  <si>
    <t>B6101E21</t>
  </si>
  <si>
    <t>14.07.2026 12:24</t>
  </si>
  <si>
    <t>7AADB2AB</t>
  </si>
  <si>
    <t>14.07.2026 12:23</t>
  </si>
  <si>
    <t>B60E3E25</t>
  </si>
  <si>
    <t>14.07.2026 12:20</t>
  </si>
  <si>
    <t>64C579AE</t>
  </si>
  <si>
    <t>14.07.2026 12:18</t>
  </si>
  <si>
    <t>BE04B352</t>
  </si>
  <si>
    <t>7E164038</t>
  </si>
  <si>
    <t>14.07.2026 12:14</t>
  </si>
  <si>
    <t>AD634BDB</t>
  </si>
  <si>
    <t>14.07.2026 12:13</t>
  </si>
  <si>
    <t/>
  </si>
  <si>
    <t>23328DE5</t>
  </si>
  <si>
    <t>14.07.2026 12:10</t>
  </si>
  <si>
    <t>0050F473</t>
  </si>
  <si>
    <t>14.07.2026 12:09</t>
  </si>
  <si>
    <t>CE5035AE</t>
  </si>
  <si>
    <t>14.07.2026 12:08</t>
  </si>
  <si>
    <t>89ECAA3C</t>
  </si>
  <si>
    <t>14.07.2026 12:06</t>
  </si>
  <si>
    <t>95976103</t>
  </si>
  <si>
    <t>14.07.2026 12:05</t>
  </si>
  <si>
    <t>576F0D14</t>
  </si>
  <si>
    <t>5AE54935</t>
  </si>
  <si>
    <t>14.07.2026 12:03</t>
  </si>
  <si>
    <t>6632B99E</t>
  </si>
  <si>
    <t>16BE9269</t>
  </si>
  <si>
    <t>14.07.2026 12:00</t>
  </si>
  <si>
    <t>02410E27</t>
  </si>
  <si>
    <t>14.07.2026 11:55</t>
  </si>
  <si>
    <t>4FE7FA66</t>
  </si>
  <si>
    <t>14.07.2026 11:54</t>
  </si>
  <si>
    <t>F2B9BBBF</t>
  </si>
  <si>
    <t>14.07.2026 11:41</t>
  </si>
  <si>
    <t>B61E030F</t>
  </si>
  <si>
    <t>14.07.2026 11:38</t>
  </si>
  <si>
    <t>062F4D80</t>
  </si>
  <si>
    <t>14.07.2026 11:20</t>
  </si>
  <si>
    <t>40371DD4</t>
  </si>
  <si>
    <t>B74218D4</t>
  </si>
  <si>
    <t>14.07.2026 11:19</t>
  </si>
  <si>
    <t>F92F63F8</t>
  </si>
  <si>
    <t>14.07.2026 11:13</t>
  </si>
  <si>
    <t>B680D570</t>
  </si>
  <si>
    <t>1889B43B</t>
  </si>
  <si>
    <t>14.07.2026 11:07</t>
  </si>
  <si>
    <t>2E1AB674</t>
  </si>
  <si>
    <t>14.07.2026 10:38</t>
  </si>
  <si>
    <t>4D25C682</t>
  </si>
  <si>
    <t>14.07.2026 10:37</t>
  </si>
  <si>
    <t>F00F6EF8</t>
  </si>
  <si>
    <t>14.07.2026 10:32</t>
  </si>
  <si>
    <t>6D4224F9</t>
  </si>
  <si>
    <t>6EBFD0F0</t>
  </si>
  <si>
    <t>14.07.2026 10:29</t>
  </si>
  <si>
    <t>311D9896</t>
  </si>
  <si>
    <t>14.07.2026 10:25</t>
  </si>
  <si>
    <t>4ABD7F82</t>
  </si>
  <si>
    <t>14.07.2026 10:23</t>
  </si>
  <si>
    <t>A0A049C2</t>
  </si>
  <si>
    <t>14.07.2026 10:22</t>
  </si>
  <si>
    <t>BB50F370</t>
  </si>
  <si>
    <t>14.07.2026 10:21</t>
  </si>
  <si>
    <t>F2C26BDF</t>
  </si>
  <si>
    <t>14.07.2026 10:20</t>
  </si>
  <si>
    <t>296B22DF</t>
  </si>
  <si>
    <t>14.07.2026 10:17</t>
  </si>
  <si>
    <t>4531ABE1</t>
  </si>
  <si>
    <t>14.07.2026 10:11</t>
  </si>
  <si>
    <t>9A9222A6</t>
  </si>
  <si>
    <t>14.07.2026 10:08</t>
  </si>
  <si>
    <t>1A709AD1</t>
  </si>
  <si>
    <t>3A653A2B</t>
  </si>
  <si>
    <t>14.07.2026 10:06</t>
  </si>
  <si>
    <t>FB3F8FEB</t>
  </si>
  <si>
    <t>14.07.2026 10:05</t>
  </si>
  <si>
    <t>28233138</t>
  </si>
  <si>
    <t>14.07.2026 10:04</t>
  </si>
  <si>
    <t>FAC3170B</t>
  </si>
  <si>
    <t>14.07.2026 10:03</t>
  </si>
  <si>
    <t>46588202</t>
  </si>
  <si>
    <t>14.07.2026 09:57</t>
  </si>
  <si>
    <t>86972EE1</t>
  </si>
  <si>
    <t>14.07.2026 09:56</t>
  </si>
  <si>
    <t>DE5A0278</t>
  </si>
  <si>
    <t>14.07.2026 09:55</t>
  </si>
  <si>
    <t>80A17A94</t>
  </si>
  <si>
    <t>14.07.2026 09:49</t>
  </si>
  <si>
    <t>0F5ADB36</t>
  </si>
  <si>
    <t>14.07.2026 09:46</t>
  </si>
  <si>
    <t>53B65BD3</t>
  </si>
  <si>
    <t>7789104F</t>
  </si>
  <si>
    <t>14.07.2026 09:38</t>
  </si>
  <si>
    <t>149600A7</t>
  </si>
  <si>
    <t>14.07.2026 09:36</t>
  </si>
  <si>
    <t>C017C6BD</t>
  </si>
  <si>
    <t>14.07.2026 09:30</t>
  </si>
  <si>
    <t>F4430897</t>
  </si>
  <si>
    <t>14.07.2026 09:28</t>
  </si>
  <si>
    <t>1D70D46B</t>
  </si>
  <si>
    <t>14.07.2026 09:27</t>
  </si>
  <si>
    <t>F0AE6F50</t>
  </si>
  <si>
    <t>14.07.2026 09:10</t>
  </si>
  <si>
    <t>99B5BC8E</t>
  </si>
  <si>
    <t>14.07.2026 08:47</t>
  </si>
  <si>
    <t>97DC9295</t>
  </si>
  <si>
    <t>14.07.2026 08:42</t>
  </si>
  <si>
    <t>481DDF02</t>
  </si>
  <si>
    <t>14.07.2026 08:41</t>
  </si>
  <si>
    <t>F75AE21B</t>
  </si>
  <si>
    <t>14.07.2026 08:39</t>
  </si>
  <si>
    <t>743C45CB</t>
  </si>
  <si>
    <t>805CBB51</t>
  </si>
  <si>
    <t>14.07.2026 08:36</t>
  </si>
  <si>
    <t>CC4B3350</t>
  </si>
  <si>
    <t>14.07.2026 08:33</t>
  </si>
  <si>
    <t>4333258F</t>
  </si>
  <si>
    <t>14.07.2026 08:32</t>
  </si>
  <si>
    <t>D9A3B58A</t>
  </si>
  <si>
    <t>14.07.2026 08:31</t>
  </si>
  <si>
    <t>E6581C70</t>
  </si>
  <si>
    <t>14.07.2026 08:28</t>
  </si>
  <si>
    <t>55CD37DB</t>
  </si>
  <si>
    <t>14.07.2026 08:26</t>
  </si>
  <si>
    <t>D01468B8</t>
  </si>
  <si>
    <t>14.07.2026 08:19</t>
  </si>
  <si>
    <t>AED20E80</t>
  </si>
  <si>
    <t>623996F7</t>
  </si>
  <si>
    <t>0C0EFB0B</t>
  </si>
  <si>
    <t>14.07.2026 08:18</t>
  </si>
  <si>
    <t>05875CC5</t>
  </si>
  <si>
    <t>156130EB</t>
  </si>
  <si>
    <t>14.07.2026 08:16</t>
  </si>
  <si>
    <t>196A6D0C</t>
  </si>
  <si>
    <t>14.07.2026 08:15</t>
  </si>
  <si>
    <t>C9420575</t>
  </si>
  <si>
    <t>8EA9CC57</t>
  </si>
  <si>
    <t>14.07.2026 08:11</t>
  </si>
  <si>
    <t>0A99A6D7</t>
  </si>
  <si>
    <t>14.07.2026 08:10</t>
  </si>
  <si>
    <t>72043D0F</t>
  </si>
  <si>
    <t>14.07.2026 08:09</t>
  </si>
  <si>
    <t>8D780266</t>
  </si>
  <si>
    <t>AC9CE885</t>
  </si>
  <si>
    <t>14.07.2026 08:06</t>
  </si>
  <si>
    <t>6BB12B81</t>
  </si>
  <si>
    <t>14.07.2026 08:05</t>
  </si>
  <si>
    <t>33DACD70</t>
  </si>
  <si>
    <t>14.07.2026 08:03</t>
  </si>
  <si>
    <t>E6AB6FFB</t>
  </si>
  <si>
    <t>9C2D0B99</t>
  </si>
  <si>
    <t>14.07.2026 08:00</t>
  </si>
  <si>
    <t>30444BB0</t>
  </si>
  <si>
    <t>14.07.2026 07:56</t>
  </si>
  <si>
    <t>FB16E76F</t>
  </si>
  <si>
    <t>2AED6593</t>
  </si>
  <si>
    <t>14.07.2026 07:54</t>
  </si>
  <si>
    <t>32921ED6</t>
  </si>
  <si>
    <t>14.07.2026 07:52</t>
  </si>
  <si>
    <t>DDCD0FCC</t>
  </si>
  <si>
    <t>14.07.2026 07:50</t>
  </si>
  <si>
    <t>5BAD8ECC</t>
  </si>
  <si>
    <t>14.07.2026 07:49</t>
  </si>
  <si>
    <t>7D3362CB</t>
  </si>
  <si>
    <t>ECC1DA79</t>
  </si>
  <si>
    <t>14.07.2026 07:48</t>
  </si>
  <si>
    <t>0EAE82F0</t>
  </si>
  <si>
    <t>14.07.2026 07:46</t>
  </si>
  <si>
    <t>FB3DC8F0</t>
  </si>
  <si>
    <t>14.07.2026 07:44</t>
  </si>
  <si>
    <t>3E2552F0</t>
  </si>
  <si>
    <t>14.07.2026 07:43</t>
  </si>
  <si>
    <t>ED7F4883</t>
  </si>
  <si>
    <t>14.07.2026 07:41</t>
  </si>
  <si>
    <t>C163F091</t>
  </si>
  <si>
    <t>14.07.2026 07:40</t>
  </si>
  <si>
    <t>0BFE92F7</t>
  </si>
  <si>
    <t>3E2494F7</t>
  </si>
  <si>
    <t>14.07.2026 07:36</t>
  </si>
  <si>
    <t>E44F94C5</t>
  </si>
  <si>
    <t>14.07.2026 07:34</t>
  </si>
  <si>
    <t>1BF4E787</t>
  </si>
  <si>
    <t>92C020F6</t>
  </si>
  <si>
    <t>14.07.2026 06:55</t>
  </si>
  <si>
    <t>5186D44D</t>
  </si>
  <si>
    <t>14.07.2026 06:54</t>
  </si>
  <si>
    <t>09B89724</t>
  </si>
  <si>
    <t>E849991A</t>
  </si>
  <si>
    <t>14.07.2026 06:53</t>
  </si>
  <si>
    <t>5D616D18</t>
  </si>
  <si>
    <t>14.07.2026 06:51</t>
  </si>
  <si>
    <t>D6674BBA</t>
  </si>
  <si>
    <t>14.07.2026 06:21</t>
  </si>
  <si>
    <t>90810CD5</t>
  </si>
  <si>
    <t>14.07.2026 06:09</t>
  </si>
  <si>
    <t>9023875C</t>
  </si>
  <si>
    <t>14.07.2026 06:06</t>
  </si>
  <si>
    <t>30F65121</t>
  </si>
  <si>
    <t>14.07.2026 05:59</t>
  </si>
  <si>
    <t>ABA9CBFD</t>
  </si>
  <si>
    <t>14.07.2026 05:57</t>
  </si>
  <si>
    <t>8B7CE167</t>
  </si>
  <si>
    <t>14.07.2026 05:41</t>
  </si>
  <si>
    <t>AFE4A9B0</t>
  </si>
  <si>
    <t>14.07.2026 05:10</t>
  </si>
  <si>
    <t>724870EB</t>
  </si>
  <si>
    <t>14.07.2026 05:09</t>
  </si>
  <si>
    <t>E22CF018</t>
  </si>
  <si>
    <t>14.07.2026 05:07</t>
  </si>
  <si>
    <t>160ECFAE</t>
  </si>
  <si>
    <t>14.07.2026 04:59</t>
  </si>
  <si>
    <t>9F2CA466</t>
  </si>
  <si>
    <t>14.07.2026 04:56</t>
  </si>
  <si>
    <t>6719323E</t>
  </si>
  <si>
    <t>14.07.2026 04:53</t>
  </si>
  <si>
    <t>D2187D64</t>
  </si>
  <si>
    <t>14.07.2026 04:50</t>
  </si>
  <si>
    <t>6D3CA2E4</t>
  </si>
  <si>
    <t>14.07.2026 04:34</t>
  </si>
  <si>
    <t>C19F3823</t>
  </si>
  <si>
    <t>14.07.2026 04:30</t>
  </si>
  <si>
    <t>78785CFA</t>
  </si>
  <si>
    <t>14.07.2026 04:25</t>
  </si>
  <si>
    <t>9BF988FA</t>
  </si>
  <si>
    <t>14.07.2026 04:24</t>
  </si>
  <si>
    <t>3700D966</t>
  </si>
  <si>
    <t>14.07.2026 04:20</t>
  </si>
  <si>
    <t>66229771</t>
  </si>
  <si>
    <t>14.07.2026 04:16</t>
  </si>
  <si>
    <t>373EBF65</t>
  </si>
  <si>
    <t>81C8469A</t>
  </si>
  <si>
    <t>14.07.2026 04:15</t>
  </si>
  <si>
    <t>1129E530</t>
  </si>
  <si>
    <t>14.07.2026 04:14</t>
  </si>
  <si>
    <t>ADB4F006</t>
  </si>
  <si>
    <t>14.07.2026 04:13</t>
  </si>
  <si>
    <t>B27D24F8</t>
  </si>
  <si>
    <t>86F27837</t>
  </si>
  <si>
    <t>14.07.2026 04:10</t>
  </si>
  <si>
    <t>A108FBAA</t>
  </si>
  <si>
    <t>14.07.2026 04:07</t>
  </si>
  <si>
    <t>SAVAŞ AYDIN</t>
  </si>
  <si>
    <t>D641B381</t>
  </si>
  <si>
    <t>14.07.2026 03:52</t>
  </si>
  <si>
    <t>9DF4C405</t>
  </si>
  <si>
    <t>14.07.2026 03:44</t>
  </si>
  <si>
    <t>6522FF4A</t>
  </si>
  <si>
    <t>14.07.2026 03:40</t>
  </si>
  <si>
    <t>9D6DD422</t>
  </si>
  <si>
    <t>14.07.2026 03:22</t>
  </si>
  <si>
    <t>6DCE49C7</t>
  </si>
  <si>
    <t>14.07.2026 03:14</t>
  </si>
  <si>
    <t>A4D91758</t>
  </si>
  <si>
    <t>14.07.2026 03:00</t>
  </si>
  <si>
    <t>E4881050</t>
  </si>
  <si>
    <t>14.07.2026 02:30</t>
  </si>
  <si>
    <t>994B95AF</t>
  </si>
  <si>
    <t>14.07.2026 02:29</t>
  </si>
  <si>
    <t>7CAC0F23</t>
  </si>
  <si>
    <t>14.07.2026 02:26</t>
  </si>
  <si>
    <t>A07E4BD6</t>
  </si>
  <si>
    <t>14.07.2026 02:09</t>
  </si>
  <si>
    <t>00A73D68</t>
  </si>
  <si>
    <t>14.07.2026 02:08</t>
  </si>
  <si>
    <t>B2EBF574</t>
  </si>
  <si>
    <t>14.07.2026 02:07</t>
  </si>
  <si>
    <t>8D081579</t>
  </si>
  <si>
    <t>14.07.2026 02:05</t>
  </si>
  <si>
    <t>B7805978</t>
  </si>
  <si>
    <t>14.07.2026 02:03</t>
  </si>
  <si>
    <t>C91EF9EE</t>
  </si>
  <si>
    <t>14.07.2026 01:59</t>
  </si>
  <si>
    <t>43225363</t>
  </si>
  <si>
    <t>98F4A545</t>
  </si>
  <si>
    <t>14.07.2026 01:51</t>
  </si>
  <si>
    <t>BA2346B2</t>
  </si>
  <si>
    <t>14.07.2026 01:50</t>
  </si>
  <si>
    <t>3879D196</t>
  </si>
  <si>
    <t>14.07.2026 01:47</t>
  </si>
  <si>
    <t>8B6025AB</t>
  </si>
  <si>
    <t>14.07.2026 01:44</t>
  </si>
  <si>
    <t>740A6D4D</t>
  </si>
  <si>
    <t>14.07.2026 01:41</t>
  </si>
  <si>
    <t>6C9802FD</t>
  </si>
  <si>
    <t>14.07.2026 01:40</t>
  </si>
  <si>
    <t>8A617E3A</t>
  </si>
  <si>
    <t>14.07.2026 01:26</t>
  </si>
  <si>
    <t>C67CB5B5</t>
  </si>
  <si>
    <t>14.07.2026 00:56</t>
  </si>
  <si>
    <t>B34833B5</t>
  </si>
  <si>
    <t>14.07.2026 00:45</t>
  </si>
  <si>
    <t>00E367F7</t>
  </si>
  <si>
    <t>14.07.2026 00:41</t>
  </si>
  <si>
    <t>AE4076CD</t>
  </si>
  <si>
    <t>14.07.2026 00:39</t>
  </si>
  <si>
    <t>0176B3E3</t>
  </si>
  <si>
    <t>14.07.2026 00:34</t>
  </si>
  <si>
    <t>2AFC6645</t>
  </si>
  <si>
    <t>14.07.2026 00:32</t>
  </si>
  <si>
    <t>9041D236</t>
  </si>
  <si>
    <t>14.07.2026 00:28</t>
  </si>
  <si>
    <t>6A35F436</t>
  </si>
  <si>
    <t>14.07.2026 00:24</t>
  </si>
  <si>
    <t>195B05D1</t>
  </si>
  <si>
    <t>14.07.2026 00:22</t>
  </si>
  <si>
    <t>30F5B513</t>
  </si>
  <si>
    <t>14.07.2026 00:21</t>
  </si>
  <si>
    <t>EA982DBE</t>
  </si>
  <si>
    <t>14.07.2026 00:18</t>
  </si>
  <si>
    <t>43643449</t>
  </si>
  <si>
    <t>7827B92B</t>
  </si>
  <si>
    <t>14.07.2026 00:15</t>
  </si>
  <si>
    <t>CF091683</t>
  </si>
  <si>
    <t>14.07.2026 00:13</t>
  </si>
  <si>
    <t>98ABD508</t>
  </si>
  <si>
    <t>14.07.2026 00:11</t>
  </si>
  <si>
    <t>2AD24482</t>
  </si>
  <si>
    <t>14.07.2026 00:10</t>
  </si>
  <si>
    <t>4C416631</t>
  </si>
  <si>
    <t>14.07.2026 00:08</t>
  </si>
  <si>
    <t>739D8771</t>
  </si>
  <si>
    <t>14.07.2026 00:07</t>
  </si>
  <si>
    <t>5F57F5DC</t>
  </si>
  <si>
    <t>14.07.2026 00:06</t>
  </si>
  <si>
    <t>7C531137</t>
  </si>
  <si>
    <t>14.07.2026 00:03</t>
  </si>
  <si>
    <t>3C9405BE</t>
  </si>
  <si>
    <t>13.07.2026 23:57</t>
  </si>
  <si>
    <t>109198C0</t>
  </si>
  <si>
    <t>13.07.2026 23:56</t>
  </si>
  <si>
    <t>C6FC3A7F</t>
  </si>
  <si>
    <t>13.07.2026 23:52</t>
  </si>
  <si>
    <t>AFBC1A1D</t>
  </si>
  <si>
    <t>13.07.2026 23:49</t>
  </si>
  <si>
    <t>AA3A5EBD</t>
  </si>
  <si>
    <t>13.07.2026 23:48</t>
  </si>
  <si>
    <t>E07A4E6F</t>
  </si>
  <si>
    <t>13.07.2026 23:47</t>
  </si>
  <si>
    <t>0031F848</t>
  </si>
  <si>
    <t>13.07.2026 23:43</t>
  </si>
  <si>
    <t>C6F3328F</t>
  </si>
  <si>
    <t>13.07.2026 23:42</t>
  </si>
  <si>
    <t>0CD74BA2</t>
  </si>
  <si>
    <t>13.07.2026 23:38</t>
  </si>
  <si>
    <t>2B8DDE5D</t>
  </si>
  <si>
    <t>13.07.2026 23:36</t>
  </si>
  <si>
    <t>1A1463A0</t>
  </si>
  <si>
    <t>13.07.2026 23:02</t>
  </si>
  <si>
    <t>4898D20B</t>
  </si>
  <si>
    <t>13.07.2026 23:01</t>
  </si>
  <si>
    <t>784E7264</t>
  </si>
  <si>
    <t>13.07.2026 22:58</t>
  </si>
  <si>
    <t>E0B979BA</t>
  </si>
  <si>
    <t>13.07.2026 22:57</t>
  </si>
  <si>
    <t>F15CDBBC</t>
  </si>
  <si>
    <t>13.07.2026 22:55</t>
  </si>
  <si>
    <t>73F7B410</t>
  </si>
  <si>
    <t>5697D26B</t>
  </si>
  <si>
    <t>13.07.2026 22:50</t>
  </si>
  <si>
    <t>70AA6C79</t>
  </si>
  <si>
    <t>13.07.2026 22:45</t>
  </si>
  <si>
    <t>CD8F22C8</t>
  </si>
  <si>
    <t>13.07.2026 22:41</t>
  </si>
  <si>
    <t>6AC53BB7</t>
  </si>
  <si>
    <t>9A5D9F60</t>
  </si>
  <si>
    <t>13.07.2026 22:37</t>
  </si>
  <si>
    <t>36E7DDEE</t>
  </si>
  <si>
    <t>13.07.2026 22:36</t>
  </si>
  <si>
    <t>EBE82DC0</t>
  </si>
  <si>
    <t>13.07.2026 22:31</t>
  </si>
  <si>
    <t>71F4645E</t>
  </si>
  <si>
    <t>13.07.2026 22:29</t>
  </si>
  <si>
    <t>98629E80</t>
  </si>
  <si>
    <t>13.07.2026 22:28</t>
  </si>
  <si>
    <t>54484A03</t>
  </si>
  <si>
    <t>13.07.2026 22:27</t>
  </si>
  <si>
    <t>3A94A38B</t>
  </si>
  <si>
    <t>13.07.2026 22:23</t>
  </si>
  <si>
    <t>DB54EF57</t>
  </si>
  <si>
    <t>13.07.2026 22:21</t>
  </si>
  <si>
    <t>031EC75E</t>
  </si>
  <si>
    <t>13.07.2026 22:18</t>
  </si>
  <si>
    <t>74C80B32</t>
  </si>
  <si>
    <t>13.07.2026 22:15</t>
  </si>
  <si>
    <t>BE4DE8FD</t>
  </si>
  <si>
    <t>13.07.2026 22:10</t>
  </si>
  <si>
    <t>252023A1</t>
  </si>
  <si>
    <t>13.07.2026 22:08</t>
  </si>
  <si>
    <t>1671612A</t>
  </si>
  <si>
    <t>13.07.2026 21:45</t>
  </si>
  <si>
    <t>9A00902D</t>
  </si>
  <si>
    <t>13.07.2026 21:29</t>
  </si>
  <si>
    <t>59B459FE</t>
  </si>
  <si>
    <t>13.07.2026 21:20</t>
  </si>
  <si>
    <t>EB5EBDEE</t>
  </si>
  <si>
    <t>13.07.2026 21:14</t>
  </si>
  <si>
    <t>6D4766D4</t>
  </si>
  <si>
    <t>13.07.2026 21:12</t>
  </si>
  <si>
    <t>94AA1251</t>
  </si>
  <si>
    <t>13.07.2026 21:06</t>
  </si>
  <si>
    <t>DF6BD9BD</t>
  </si>
  <si>
    <t>13.07.2026 21:05</t>
  </si>
  <si>
    <t>AA6D4F09</t>
  </si>
  <si>
    <t>13.07.2026 21:04</t>
  </si>
  <si>
    <t>D0AFACFE</t>
  </si>
  <si>
    <t>13.07.2026 21:02</t>
  </si>
  <si>
    <t>605492DF</t>
  </si>
  <si>
    <t>13.07.2026 20:54</t>
  </si>
  <si>
    <t>1A235C53</t>
  </si>
  <si>
    <t>6715EB33</t>
  </si>
  <si>
    <t>13.07.2026 20:53</t>
  </si>
  <si>
    <t>BD96AF6B</t>
  </si>
  <si>
    <t>13.07.2026 20:51</t>
  </si>
  <si>
    <t>029682A8</t>
  </si>
  <si>
    <t>13.07.2026 20:48</t>
  </si>
  <si>
    <t>4A74FDF1</t>
  </si>
  <si>
    <t>13.07.2026 20:45</t>
  </si>
  <si>
    <t>875199B9</t>
  </si>
  <si>
    <t>13.07.2026 20:44</t>
  </si>
  <si>
    <t>3CE9E88E</t>
  </si>
  <si>
    <t>9C9E3EC0</t>
  </si>
  <si>
    <t>13.07.2026 20:37</t>
  </si>
  <si>
    <t>90EA1E14</t>
  </si>
  <si>
    <t>13.07.2026 20:34</t>
  </si>
  <si>
    <t>F213B444</t>
  </si>
  <si>
    <t>0DDAA41E</t>
  </si>
  <si>
    <t>13.07.2026 20:32</t>
  </si>
  <si>
    <t>20C49152</t>
  </si>
  <si>
    <t>80F2E710</t>
  </si>
  <si>
    <t>13.07.2026 20:31</t>
  </si>
  <si>
    <t>C12CE401</t>
  </si>
  <si>
    <t>13.07.2026 20:24</t>
  </si>
  <si>
    <t>E264331E</t>
  </si>
  <si>
    <t>13.07.2026 20:23</t>
  </si>
  <si>
    <t>412153B3</t>
  </si>
  <si>
    <t>13.07.2026 20:21</t>
  </si>
  <si>
    <t>3ADE1421</t>
  </si>
  <si>
    <t>25E8F66C</t>
  </si>
  <si>
    <t>13.07.2026 20:18</t>
  </si>
  <si>
    <t>827422FC</t>
  </si>
  <si>
    <t>13.07.2026 20:17</t>
  </si>
  <si>
    <t>6D892847</t>
  </si>
  <si>
    <t>13.07.2026 20:14</t>
  </si>
  <si>
    <t>959AA78A</t>
  </si>
  <si>
    <t>13.07.2026 20:03</t>
  </si>
  <si>
    <t>3A0B4B43</t>
  </si>
  <si>
    <t>13.07.2026 19:51</t>
  </si>
  <si>
    <t>F90A7248</t>
  </si>
  <si>
    <t>13.07.2026 19:41</t>
  </si>
  <si>
    <t>FCF227E4</t>
  </si>
  <si>
    <t>13.07.2026 19:36</t>
  </si>
  <si>
    <t>D2F1DC68</t>
  </si>
  <si>
    <t>13.07.2026 19:33</t>
  </si>
  <si>
    <t>5CD220C8</t>
  </si>
  <si>
    <t>13.07.2026 19:26</t>
  </si>
  <si>
    <t>B1D95670</t>
  </si>
  <si>
    <t>13.07.2026 19:20</t>
  </si>
  <si>
    <t>CFC9DE02</t>
  </si>
  <si>
    <t>13.07.2026 18:27</t>
  </si>
  <si>
    <t>9C379FEA</t>
  </si>
  <si>
    <t>13.07.2026 18:20</t>
  </si>
  <si>
    <t>13C9DE12</t>
  </si>
  <si>
    <t>13.07.2026 18:17</t>
  </si>
  <si>
    <t>71B99FEE</t>
  </si>
  <si>
    <t>13.07.2026 18:15</t>
  </si>
  <si>
    <t>975ABEFB</t>
  </si>
  <si>
    <t>13.07.2026 18:14</t>
  </si>
  <si>
    <t>4F5D8320</t>
  </si>
  <si>
    <t>71ADCEB2</t>
  </si>
  <si>
    <t>13.07.2026 18:11</t>
  </si>
  <si>
    <t>D3C57809</t>
  </si>
  <si>
    <t>13.07.2026 18:06</t>
  </si>
  <si>
    <t>0465B350</t>
  </si>
  <si>
    <t>13.07.2026 18:04</t>
  </si>
  <si>
    <t>8447282A</t>
  </si>
  <si>
    <t>13.07.2026 18:03</t>
  </si>
  <si>
    <t>CB6A2D5A</t>
  </si>
  <si>
    <t>13.07.2026 18:00</t>
  </si>
  <si>
    <t>AD6123AE</t>
  </si>
  <si>
    <t>00C7CFD4</t>
  </si>
  <si>
    <t>13.07.2026 17:59</t>
  </si>
  <si>
    <t>363CAE08</t>
  </si>
  <si>
    <t>13.07.2026 17:56</t>
  </si>
  <si>
    <t>74893356</t>
  </si>
  <si>
    <t>13.07.2026 17:54</t>
  </si>
  <si>
    <t>E3B6A95F</t>
  </si>
  <si>
    <t>13.07.2026 17:53</t>
  </si>
  <si>
    <t>C68671E7</t>
  </si>
  <si>
    <t>13.07.2026 17:52</t>
  </si>
  <si>
    <t>A0E4523B</t>
  </si>
  <si>
    <t>13.07.2026 17:51</t>
  </si>
  <si>
    <t>B5FE8191</t>
  </si>
  <si>
    <t>13.07.2026 17:47</t>
  </si>
  <si>
    <t>CAA4F5D1</t>
  </si>
  <si>
    <t>13.07.2026 17:34</t>
  </si>
  <si>
    <t>B6835E71</t>
  </si>
  <si>
    <t>13.07.2026 17:04</t>
  </si>
  <si>
    <t>1C5A711D</t>
  </si>
  <si>
    <t>13.07.2026 17:01</t>
  </si>
  <si>
    <t>8F7900F1</t>
  </si>
  <si>
    <t>13.07.2026 17:00</t>
  </si>
  <si>
    <t>B4A814AD</t>
  </si>
  <si>
    <t>13.07.2026 16:56</t>
  </si>
  <si>
    <t>76F50A8E</t>
  </si>
  <si>
    <t>13.07.2026 16:54</t>
  </si>
  <si>
    <t>A480F9D4</t>
  </si>
  <si>
    <t>13.07.2026 16:53</t>
  </si>
  <si>
    <t>997A408C</t>
  </si>
  <si>
    <t>13.07.2026 16:50</t>
  </si>
  <si>
    <t>93E77BCB</t>
  </si>
  <si>
    <t>13.07.2026 16:44</t>
  </si>
  <si>
    <t>E8130349</t>
  </si>
  <si>
    <t>13.07.2026 16:42</t>
  </si>
  <si>
    <t>9444BA5D</t>
  </si>
  <si>
    <t>13.07.2026 16:39</t>
  </si>
  <si>
    <t>CC48C720</t>
  </si>
  <si>
    <t>A41BF94E</t>
  </si>
  <si>
    <t>13.07.2026 16:35</t>
  </si>
  <si>
    <t>23BE8B2F</t>
  </si>
  <si>
    <t>13.07.2026 16:32</t>
  </si>
  <si>
    <t>1A5B72AA</t>
  </si>
  <si>
    <t>13.07.2026 16:30</t>
  </si>
  <si>
    <t>F83FB98A</t>
  </si>
  <si>
    <t>D5DEB6E9</t>
  </si>
  <si>
    <t>13.07.2026 16:26</t>
  </si>
  <si>
    <t>097B5808</t>
  </si>
  <si>
    <t>13.07.2026 16:25</t>
  </si>
  <si>
    <t>E0DC1E95</t>
  </si>
  <si>
    <t>13.07.2026 16:23</t>
  </si>
  <si>
    <t>09A747AA</t>
  </si>
  <si>
    <t>13.07.2026 16:21</t>
  </si>
  <si>
    <t>499AFFEA</t>
  </si>
  <si>
    <t>13.07.2026 16:20</t>
  </si>
  <si>
    <t>6E30A6B4</t>
  </si>
  <si>
    <t>13.07.2026 16:18</t>
  </si>
  <si>
    <t>871BB60A</t>
  </si>
  <si>
    <t>13.07.2026 16:17</t>
  </si>
  <si>
    <t>2FC6F459</t>
  </si>
  <si>
    <t>13.07.2026 16:16</t>
  </si>
  <si>
    <t>EF98B944</t>
  </si>
  <si>
    <t>13.07.2026 16:13</t>
  </si>
  <si>
    <t>31FC9E48</t>
  </si>
  <si>
    <t>13.07.2026 16:12</t>
  </si>
  <si>
    <t>B44CD29A</t>
  </si>
  <si>
    <t>13.07.2026 16:11</t>
  </si>
  <si>
    <t>30ECE20D</t>
  </si>
  <si>
    <t>AFE018BC</t>
  </si>
  <si>
    <t>13.07.2026 16:09</t>
  </si>
  <si>
    <t>4C2E7C0B</t>
  </si>
  <si>
    <t>13.07.2026 16:06</t>
  </si>
  <si>
    <t>776617C5</t>
  </si>
  <si>
    <t>13.07.2026 16:05</t>
  </si>
  <si>
    <t>5B366C3F</t>
  </si>
  <si>
    <t>13.07.2026 16:04</t>
  </si>
  <si>
    <t>2800B5EA</t>
  </si>
  <si>
    <t>13.07.2026 16:03</t>
  </si>
  <si>
    <t>B3640223</t>
  </si>
  <si>
    <t>13.07.2026 16:01</t>
  </si>
  <si>
    <t>2A709C74</t>
  </si>
  <si>
    <t>13.07.2026 15:58</t>
  </si>
  <si>
    <t>CA523630</t>
  </si>
  <si>
    <t>13.07.2026 15:55</t>
  </si>
  <si>
    <t>851B9894</t>
  </si>
  <si>
    <t>9811441D</t>
  </si>
  <si>
    <t>13.07.2026 15:52</t>
  </si>
  <si>
    <t>1D426146</t>
  </si>
  <si>
    <t>384670F9</t>
  </si>
  <si>
    <t>13.07.2026 15:47</t>
  </si>
  <si>
    <t>519FAAEC</t>
  </si>
  <si>
    <t>AFBC5B28</t>
  </si>
  <si>
    <t>13.07.2026 15:45</t>
  </si>
  <si>
    <t>EA49148F</t>
  </si>
  <si>
    <t>13.07.2026 15:42</t>
  </si>
  <si>
    <t>87ADA69E</t>
  </si>
  <si>
    <t>13.07.2026 15:33</t>
  </si>
  <si>
    <t>398C505D</t>
  </si>
  <si>
    <t>13.07.2026 15:08</t>
  </si>
  <si>
    <t>1E9EE191</t>
  </si>
  <si>
    <t>13.07.2026 15:04</t>
  </si>
  <si>
    <t>59370CBA</t>
  </si>
  <si>
    <t>13.07.2026 15:03</t>
  </si>
  <si>
    <t>E1E00D26</t>
  </si>
  <si>
    <t>3274AF24</t>
  </si>
  <si>
    <t>98CE0E94</t>
  </si>
  <si>
    <t>13.07.2026 15:02</t>
  </si>
  <si>
    <t>DA9526CF</t>
  </si>
  <si>
    <t>13.07.2026 15:00</t>
  </si>
  <si>
    <t>3AE256A9</t>
  </si>
  <si>
    <t>13.07.2026 14:59</t>
  </si>
  <si>
    <t>52413736</t>
  </si>
  <si>
    <t>3469EF85</t>
  </si>
  <si>
    <t>13.07.2026 14:57</t>
  </si>
  <si>
    <t>D700C947</t>
  </si>
  <si>
    <t>EE8CC5E1</t>
  </si>
  <si>
    <t>7A0D9D05</t>
  </si>
  <si>
    <t>13.07.2026 14:54</t>
  </si>
  <si>
    <t>65BD3587</t>
  </si>
  <si>
    <t>13.07.2026 14:53</t>
  </si>
  <si>
    <t>6E93F335</t>
  </si>
  <si>
    <t>13.07.2026 14:47</t>
  </si>
  <si>
    <t>AB9CED02</t>
  </si>
  <si>
    <t>13.07.2026 14:44</t>
  </si>
  <si>
    <t>C97CBADF</t>
  </si>
  <si>
    <t>13.07.2026 14:41</t>
  </si>
  <si>
    <t>EC7F81E8</t>
  </si>
  <si>
    <t>CBAC34F0</t>
  </si>
  <si>
    <t>13.07.2026 14:37</t>
  </si>
  <si>
    <t>EF82ACF6</t>
  </si>
  <si>
    <t>6F92202D</t>
  </si>
  <si>
    <t>13.07.2026 14:31</t>
  </si>
  <si>
    <t>6A0840B5</t>
  </si>
  <si>
    <t>DF117ABB</t>
  </si>
  <si>
    <t>13.07.2026 14:26</t>
  </si>
  <si>
    <t>781F63EA</t>
  </si>
  <si>
    <t>13.07.2026 14:24</t>
  </si>
  <si>
    <t>2DD7B54E</t>
  </si>
  <si>
    <t>13.07.2026 14:21</t>
  </si>
  <si>
    <t>ECEB941F</t>
  </si>
  <si>
    <t>B0671700</t>
  </si>
  <si>
    <t>13.07.2026 14:19</t>
  </si>
  <si>
    <t>7B0B5D58</t>
  </si>
  <si>
    <t>13.07.2026 14:17</t>
  </si>
  <si>
    <t>2360E473</t>
  </si>
  <si>
    <t>13.07.2026 14:16</t>
  </si>
  <si>
    <t>36A4F8BF</t>
  </si>
  <si>
    <t>13.07.2026 14:14</t>
  </si>
  <si>
    <t>8D3B90FC</t>
  </si>
  <si>
    <t>2F0AEB14</t>
  </si>
  <si>
    <t>13.07.2026 14:12</t>
  </si>
  <si>
    <t>4BD3277D</t>
  </si>
  <si>
    <t>13.07.2026 14:07</t>
  </si>
  <si>
    <t>AF57A5FA</t>
  </si>
  <si>
    <t>13.07.2026 14:00</t>
  </si>
  <si>
    <t>2D588325</t>
  </si>
  <si>
    <t>13.07.2026 13:57</t>
  </si>
  <si>
    <t>3C1FDBFB</t>
  </si>
  <si>
    <t>13.07.2026 13:51</t>
  </si>
  <si>
    <t>B5FA86B8</t>
  </si>
  <si>
    <t>13.07.2026 13:47</t>
  </si>
  <si>
    <t>9336AE2A</t>
  </si>
  <si>
    <t>13.07.2026 13:40</t>
  </si>
  <si>
    <t>C0D20503</t>
  </si>
  <si>
    <t>13.07.2026 13:39</t>
  </si>
  <si>
    <t>BB24474F</t>
  </si>
  <si>
    <t>13.07.2026 13:36</t>
  </si>
  <si>
    <t>675E4684</t>
  </si>
  <si>
    <t>13.07.2026 13:35</t>
  </si>
  <si>
    <t>34EA5E12</t>
  </si>
  <si>
    <t>13.07.2026 13:07</t>
  </si>
  <si>
    <t>EA56E391</t>
  </si>
  <si>
    <t>13.07.2026 13:04</t>
  </si>
  <si>
    <t>66174A6E</t>
  </si>
  <si>
    <t>13.07.2026 13:02</t>
  </si>
  <si>
    <t>67FFEAEF</t>
  </si>
  <si>
    <t>13.07.2026 12:54</t>
  </si>
  <si>
    <t>15AF65B8</t>
  </si>
  <si>
    <t>13.07.2026 12:43</t>
  </si>
  <si>
    <t>1BCA8D1A</t>
  </si>
  <si>
    <t>13.07.2026 12:39</t>
  </si>
  <si>
    <t>94B3D57E</t>
  </si>
  <si>
    <t>13.07.2026 12:38</t>
  </si>
  <si>
    <t>3D03FC27</t>
  </si>
  <si>
    <t>7C427328</t>
  </si>
  <si>
    <t>13.07.2026 12:37</t>
  </si>
  <si>
    <t>9781AA62</t>
  </si>
  <si>
    <t>13.07.2026 12:34</t>
  </si>
  <si>
    <t>A58A8E17</t>
  </si>
  <si>
    <t>13.07.2026 12:28</t>
  </si>
  <si>
    <t>443CEB3E</t>
  </si>
  <si>
    <t>100AD92E</t>
  </si>
  <si>
    <t>13.07.2026 12:24</t>
  </si>
  <si>
    <t>2BC2476A</t>
  </si>
  <si>
    <t>13.07.2026 12:23</t>
  </si>
  <si>
    <t>8F025DED</t>
  </si>
  <si>
    <t>13.07.2026 12:21</t>
  </si>
  <si>
    <t>BA399037</t>
  </si>
  <si>
    <t>76E1B1AD</t>
  </si>
  <si>
    <t>13.07.2026 12:20</t>
  </si>
  <si>
    <t>B07E5F36</t>
  </si>
  <si>
    <t>13.07.2026 12:17</t>
  </si>
  <si>
    <t>1AB15507</t>
  </si>
  <si>
    <t>13.07.2026 12:16</t>
  </si>
  <si>
    <t>1A7F90C6</t>
  </si>
  <si>
    <t>13.07.2026 12:14</t>
  </si>
  <si>
    <t>6BF5DEE9</t>
  </si>
  <si>
    <t>C9D9DAB2</t>
  </si>
  <si>
    <t>13.07.2026 12:11</t>
  </si>
  <si>
    <t>3795922B</t>
  </si>
  <si>
    <t>62A96DD7</t>
  </si>
  <si>
    <t>66D9F873</t>
  </si>
  <si>
    <t>97490597</t>
  </si>
  <si>
    <t>13.07.2026 12:07</t>
  </si>
  <si>
    <t>D6EC1F50</t>
  </si>
  <si>
    <t>13.07.2026 12:06</t>
  </si>
  <si>
    <t>18BE3686</t>
  </si>
  <si>
    <t>13.07.2026 12:02</t>
  </si>
  <si>
    <t>8C629D54</t>
  </si>
  <si>
    <t>B461E877</t>
  </si>
  <si>
    <t>13.07.2026 12:00</t>
  </si>
  <si>
    <t>067C1103</t>
  </si>
  <si>
    <t>13.07.2026 11:59</t>
  </si>
  <si>
    <t>4D74C390</t>
  </si>
  <si>
    <t>13.07.2026 11:58</t>
  </si>
  <si>
    <t>88A3387F</t>
  </si>
  <si>
    <t>7E8B87BF</t>
  </si>
  <si>
    <t>E5AE4606</t>
  </si>
  <si>
    <t>13.07.2026 11:53</t>
  </si>
  <si>
    <t>5305B096</t>
  </si>
  <si>
    <t>13.07.2026 11:42</t>
  </si>
  <si>
    <t>725AB5D7</t>
  </si>
  <si>
    <t>13.07.2026 11:41</t>
  </si>
  <si>
    <t>9FCF0019</t>
  </si>
  <si>
    <t>FFC37F45</t>
  </si>
  <si>
    <t>13.07.2026 11:40</t>
  </si>
  <si>
    <t>4B7121FD</t>
  </si>
  <si>
    <t>13.07.2026 11:39</t>
  </si>
  <si>
    <t>54437A4D</t>
  </si>
  <si>
    <t>13.07.2026 11:37</t>
  </si>
  <si>
    <t>B85231DB</t>
  </si>
  <si>
    <t>13.07.2026 11:33</t>
  </si>
  <si>
    <t>898AB069</t>
  </si>
  <si>
    <t>13.07.2026 11:30</t>
  </si>
  <si>
    <t>FA34211F</t>
  </si>
  <si>
    <t>13.07.2026 11:29</t>
  </si>
  <si>
    <t>B12C1404</t>
  </si>
  <si>
    <t>13.07.2026 11:28</t>
  </si>
  <si>
    <t>67F9F597</t>
  </si>
  <si>
    <t>13.07.2026 11:24</t>
  </si>
  <si>
    <t>4BD10A96</t>
  </si>
  <si>
    <t>13.07.2026 11:13</t>
  </si>
  <si>
    <t>F245BB9E</t>
  </si>
  <si>
    <t>13.07.2026 11:10</t>
  </si>
  <si>
    <t>D5DDEFD6</t>
  </si>
  <si>
    <t>13.07.2026 10:42</t>
  </si>
  <si>
    <t>3116CE87</t>
  </si>
  <si>
    <t>13.07.2026 10:41</t>
  </si>
  <si>
    <t>8691BD44</t>
  </si>
  <si>
    <t>13.07.2026 10:38</t>
  </si>
  <si>
    <t>C0A2F651</t>
  </si>
  <si>
    <t>13.07.2026 10:36</t>
  </si>
  <si>
    <t>90EE8D51</t>
  </si>
  <si>
    <t>13.07.2026 10:34</t>
  </si>
  <si>
    <t>E34F5CE2</t>
  </si>
  <si>
    <t>13.07.2026 10:26</t>
  </si>
  <si>
    <t>48A91669</t>
  </si>
  <si>
    <t>13.07.2026 10:23</t>
  </si>
  <si>
    <t>B557751E</t>
  </si>
  <si>
    <t>13.07.2026 10:20</t>
  </si>
  <si>
    <t>5D8290DD</t>
  </si>
  <si>
    <t>13.07.2026 10:18</t>
  </si>
  <si>
    <t>C90CE340</t>
  </si>
  <si>
    <t>13.07.2026 10:14</t>
  </si>
  <si>
    <t>73542F62</t>
  </si>
  <si>
    <t>13.07.2026 10:10</t>
  </si>
  <si>
    <t>4E77709A</t>
  </si>
  <si>
    <t>13.07.2026 10:09</t>
  </si>
  <si>
    <t>C08E86A3</t>
  </si>
  <si>
    <t>13.07.2026 10:07</t>
  </si>
  <si>
    <t>F53A8C1E</t>
  </si>
  <si>
    <t>EDAADABE</t>
  </si>
  <si>
    <t>EF78096F</t>
  </si>
  <si>
    <t>13.07.2026 10:06</t>
  </si>
  <si>
    <t>95D32E9A</t>
  </si>
  <si>
    <t>13.07.2026 09:59</t>
  </si>
  <si>
    <t>77A95604</t>
  </si>
  <si>
    <t>C6873481</t>
  </si>
  <si>
    <t>13.07.2026 09:51</t>
  </si>
  <si>
    <t>CE56449B</t>
  </si>
  <si>
    <t>13.07.2026 09:47</t>
  </si>
  <si>
    <t>4D60E071</t>
  </si>
  <si>
    <t>13.07.2026 09:45</t>
  </si>
  <si>
    <t>10CB34DD</t>
  </si>
  <si>
    <t>13.07.2026 09:42</t>
  </si>
  <si>
    <t>E5D33473</t>
  </si>
  <si>
    <t>13.07.2026 09:37</t>
  </si>
  <si>
    <t>90915C9B</t>
  </si>
  <si>
    <t>13.07.2026 09:31</t>
  </si>
  <si>
    <t>D685940E</t>
  </si>
  <si>
    <t>13.07.2026 09:29</t>
  </si>
  <si>
    <t>D18270DC</t>
  </si>
  <si>
    <t>13.07.2026 09:09</t>
  </si>
  <si>
    <t>84EEE818</t>
  </si>
  <si>
    <t>13.07.2026 09:08</t>
  </si>
  <si>
    <t>F99668F9</t>
  </si>
  <si>
    <t>13.07.2026 09:02</t>
  </si>
  <si>
    <t>32D75551</t>
  </si>
  <si>
    <t>13.07.2026 09:01</t>
  </si>
  <si>
    <t>6C97B89C</t>
  </si>
  <si>
    <t>13.07.2026 08:40</t>
  </si>
  <si>
    <t>B8F89D08</t>
  </si>
  <si>
    <t>13.07.2026 08:39</t>
  </si>
  <si>
    <t>8EB2307B</t>
  </si>
  <si>
    <t>13.07.2026 08:32</t>
  </si>
  <si>
    <t>BE8FBAC5</t>
  </si>
  <si>
    <t>0E947E22</t>
  </si>
  <si>
    <t>13.07.2026 08:27</t>
  </si>
  <si>
    <t>4F013096</t>
  </si>
  <si>
    <t>13.07.2026 08:22</t>
  </si>
  <si>
    <t>D6054980</t>
  </si>
  <si>
    <t>13.07.2026 08:17</t>
  </si>
  <si>
    <t>CF52A162</t>
  </si>
  <si>
    <t>944D62E7</t>
  </si>
  <si>
    <t>13.07.2026 08:15</t>
  </si>
  <si>
    <t>E30AD6E4</t>
  </si>
  <si>
    <t>13.07.2026 08:14</t>
  </si>
  <si>
    <t>D2CFC586</t>
  </si>
  <si>
    <t>13.07.2026 08:10</t>
  </si>
  <si>
    <t>ED48B6D9</t>
  </si>
  <si>
    <t>13.07.2026 08:06</t>
  </si>
  <si>
    <t>8059104C</t>
  </si>
  <si>
    <t>12C94776</t>
  </si>
  <si>
    <t>13.07.2026 08:01</t>
  </si>
  <si>
    <t>47F5E5FE</t>
  </si>
  <si>
    <t>1C668CAF</t>
  </si>
  <si>
    <t>F611D526</t>
  </si>
  <si>
    <t>13.07.2026 07:58</t>
  </si>
  <si>
    <t>28BE87A5</t>
  </si>
  <si>
    <t>13.07.2026 07:57</t>
  </si>
  <si>
    <t>FB13EDE9</t>
  </si>
  <si>
    <t>13.07.2026 07:55</t>
  </si>
  <si>
    <t>13ED326A</t>
  </si>
  <si>
    <t>13.07.2026 07:54</t>
  </si>
  <si>
    <t>774DB796</t>
  </si>
  <si>
    <t>13.07.2026 07:53</t>
  </si>
  <si>
    <t>CE7CB8F6</t>
  </si>
  <si>
    <t>13.07.2026 07:52</t>
  </si>
  <si>
    <t>DA0241B6</t>
  </si>
  <si>
    <t>13.07.2026 07:51</t>
  </si>
  <si>
    <t>E6081322</t>
  </si>
  <si>
    <t>13.07.2026 07:49</t>
  </si>
  <si>
    <t>528AD73F</t>
  </si>
  <si>
    <t>13.07.2026 07:47</t>
  </si>
  <si>
    <t>270A1A33</t>
  </si>
  <si>
    <t>13.07.2026 07:45</t>
  </si>
  <si>
    <t>368F9E10</t>
  </si>
  <si>
    <t>13.07.2026 07:43</t>
  </si>
  <si>
    <t>CE62F5AC</t>
  </si>
  <si>
    <t>13.07.2026 07:41</t>
  </si>
  <si>
    <t>DCAD5C84</t>
  </si>
  <si>
    <t>95F62660</t>
  </si>
  <si>
    <t>13.07.2026 07:39</t>
  </si>
  <si>
    <t>30947509</t>
  </si>
  <si>
    <t>0940A127</t>
  </si>
  <si>
    <t>13.07.2026 07:37</t>
  </si>
  <si>
    <t>56EE27E5</t>
  </si>
  <si>
    <t>13.07.2026 07:35</t>
  </si>
  <si>
    <t>C75DA07E</t>
  </si>
  <si>
    <t>13.07.2026 07:34</t>
  </si>
  <si>
    <t>32523182</t>
  </si>
  <si>
    <t>13.07.2026 07:10</t>
  </si>
  <si>
    <t>1FB7EB84</t>
  </si>
  <si>
    <t>13.07.2026 07:02</t>
  </si>
  <si>
    <t>7373A72B</t>
  </si>
  <si>
    <t>13.07.2026 06:58</t>
  </si>
  <si>
    <t>85B900E3</t>
  </si>
  <si>
    <t>13.07.2026 06:57</t>
  </si>
  <si>
    <t>275820CE</t>
  </si>
  <si>
    <t>13.07.2026 06:54</t>
  </si>
  <si>
    <t>11058D7D</t>
  </si>
  <si>
    <t>13.07.2026 06:52</t>
  </si>
  <si>
    <t>74432369</t>
  </si>
  <si>
    <t>13.07.2026 06:48</t>
  </si>
  <si>
    <t>50BE171E</t>
  </si>
  <si>
    <t>13.07.2026 06:47</t>
  </si>
  <si>
    <t>A41D7705</t>
  </si>
  <si>
    <t>13.07.2026 06:15</t>
  </si>
  <si>
    <t>5E7981FD</t>
  </si>
  <si>
    <t>13.07.2026 06:14</t>
  </si>
  <si>
    <t>80BF9D71</t>
  </si>
  <si>
    <t>13.07.2026 06:10</t>
  </si>
  <si>
    <t>55876C8D</t>
  </si>
  <si>
    <t>13.07.2026 06:06</t>
  </si>
  <si>
    <t>2AE909CC</t>
  </si>
  <si>
    <t>13.07.2026 06:04</t>
  </si>
  <si>
    <t>6838CEFF</t>
  </si>
  <si>
    <t>13.07.2026 05:59</t>
  </si>
  <si>
    <t>A22684DE</t>
  </si>
  <si>
    <t>13.07.2026 05:35</t>
  </si>
  <si>
    <t>BFF7A165</t>
  </si>
  <si>
    <t>13.07.2026 05:32</t>
  </si>
  <si>
    <t>CED6EE41</t>
  </si>
  <si>
    <t>13.07.2026 05:12</t>
  </si>
  <si>
    <t>4ECB81C0</t>
  </si>
  <si>
    <t>13.07.2026 05:01</t>
  </si>
  <si>
    <t>603E65A6</t>
  </si>
  <si>
    <t>13.07.2026 04:53</t>
  </si>
  <si>
    <t>C86E1AA8</t>
  </si>
  <si>
    <t>13.07.2026 04:50</t>
  </si>
  <si>
    <t>CA8DB6EB</t>
  </si>
  <si>
    <t>13.07.2026 04:40</t>
  </si>
  <si>
    <t>3DADFA11</t>
  </si>
  <si>
    <t>13.07.2026 04:38</t>
  </si>
  <si>
    <t>2B48645F</t>
  </si>
  <si>
    <t>13.07.2026 04:33</t>
  </si>
  <si>
    <t>01C68389</t>
  </si>
  <si>
    <t>13.07.2026 04:27</t>
  </si>
  <si>
    <t>23A8279F</t>
  </si>
  <si>
    <t>13.07.2026 04:25</t>
  </si>
  <si>
    <t>319836FD</t>
  </si>
  <si>
    <t>ACBCA82B</t>
  </si>
  <si>
    <t>13.07.2026 04:23</t>
  </si>
  <si>
    <t>05233036</t>
  </si>
  <si>
    <t>BAA095AE</t>
  </si>
  <si>
    <t>13.07.2026 04:22</t>
  </si>
  <si>
    <t>D487ECFB</t>
  </si>
  <si>
    <t>13.07.2026 04:21</t>
  </si>
  <si>
    <t>7F037EEA</t>
  </si>
  <si>
    <t>13.07.2026 04:20</t>
  </si>
  <si>
    <t>5D18AC8C</t>
  </si>
  <si>
    <t>13.07.2026 04:18</t>
  </si>
  <si>
    <t>63B66E51</t>
  </si>
  <si>
    <t>13.07.2026 04:17</t>
  </si>
  <si>
    <t>4B67546A</t>
  </si>
  <si>
    <t>13.07.2026 04:16</t>
  </si>
  <si>
    <t>F2ED38D2</t>
  </si>
  <si>
    <t>13.07.2026 04:13</t>
  </si>
  <si>
    <t>809FD6DD</t>
  </si>
  <si>
    <t>2136C50E</t>
  </si>
  <si>
    <t>13.07.2026 04:12</t>
  </si>
  <si>
    <t>9896B093</t>
  </si>
  <si>
    <t>13.07.2026 04:10</t>
  </si>
  <si>
    <t>58DA7ACE</t>
  </si>
  <si>
    <t>835ACACA</t>
  </si>
  <si>
    <t>13.07.2026 04:08</t>
  </si>
  <si>
    <t>35B133B0</t>
  </si>
  <si>
    <t>13.07.2026 04:07</t>
  </si>
  <si>
    <t>6830E3C5</t>
  </si>
  <si>
    <t>13.07.2026 04:04</t>
  </si>
  <si>
    <t>DD0C6504</t>
  </si>
  <si>
    <t>13.07.2026 03:54</t>
  </si>
  <si>
    <t>3128E839</t>
  </si>
  <si>
    <t>40D63BF2</t>
  </si>
  <si>
    <t>13.07.2026 03:52</t>
  </si>
  <si>
    <t>F16517A6</t>
  </si>
  <si>
    <t>13.07.2026 03:43</t>
  </si>
  <si>
    <t>F6E97396</t>
  </si>
  <si>
    <t>13.07.2026 03:28</t>
  </si>
  <si>
    <t>744D1E41</t>
  </si>
  <si>
    <t>13.07.2026 03:18</t>
  </si>
  <si>
    <t>6F33342E</t>
  </si>
  <si>
    <t>13.07.2026 03:16</t>
  </si>
  <si>
    <t>72229479</t>
  </si>
  <si>
    <t>13.07.2026 02:41</t>
  </si>
  <si>
    <t>E97239D1</t>
  </si>
  <si>
    <t>13.07.2026 02:39</t>
  </si>
  <si>
    <t>50FEF313</t>
  </si>
  <si>
    <t>13.07.2026 02:38</t>
  </si>
  <si>
    <t>3BEE5837</t>
  </si>
  <si>
    <t>59C77F18</t>
  </si>
  <si>
    <t>13.07.2026 02:32</t>
  </si>
  <si>
    <t>7F933E0F</t>
  </si>
  <si>
    <t>13.07.2026 02:30</t>
  </si>
  <si>
    <t>C4AB163F</t>
  </si>
  <si>
    <t>13.07.2026 02:29</t>
  </si>
  <si>
    <t>BAFFFDAD</t>
  </si>
  <si>
    <t>13.07.2026 02:24</t>
  </si>
  <si>
    <t>81AD5ADF</t>
  </si>
  <si>
    <t>13.07.2026 02:22</t>
  </si>
  <si>
    <t>2693C5DD</t>
  </si>
  <si>
    <t>13.07.2026 02:21</t>
  </si>
  <si>
    <t>22B01A73</t>
  </si>
  <si>
    <t>13.07.2026 02:16</t>
  </si>
  <si>
    <t>9B90D25A</t>
  </si>
  <si>
    <t>13.07.2026 02:15</t>
  </si>
  <si>
    <t>123304EC</t>
  </si>
  <si>
    <t>13.07.2026 02:14</t>
  </si>
  <si>
    <t>22799A3F</t>
  </si>
  <si>
    <t>13.07.2026 02:11</t>
  </si>
  <si>
    <t>DCB01396</t>
  </si>
  <si>
    <t>13.07.2026 02:02</t>
  </si>
  <si>
    <t>7FE598D4</t>
  </si>
  <si>
    <t>13.07.2026 02:01</t>
  </si>
  <si>
    <t>83887F14</t>
  </si>
  <si>
    <t>13.07.2026 02:00</t>
  </si>
  <si>
    <t>A042C320</t>
  </si>
  <si>
    <t>13.07.2026 01:58</t>
  </si>
  <si>
    <t>DF1A9C8D</t>
  </si>
  <si>
    <t>13.07.2026 01:55</t>
  </si>
  <si>
    <t>154F7190</t>
  </si>
  <si>
    <t>13.07.2026 01:54</t>
  </si>
  <si>
    <t>3A7E7FC1</t>
  </si>
  <si>
    <t>13.07.2026 01:53</t>
  </si>
  <si>
    <t>DA6CD0BF</t>
  </si>
  <si>
    <t>13.07.2026 01:52</t>
  </si>
  <si>
    <t>41ADDDA9</t>
  </si>
  <si>
    <t>13.07.2026 01:48</t>
  </si>
  <si>
    <t>A1DAF7B4</t>
  </si>
  <si>
    <t>13.07.2026 01:26</t>
  </si>
  <si>
    <t>18A78143</t>
  </si>
  <si>
    <t>13.07.2026 01:03</t>
  </si>
  <si>
    <t>852A691E</t>
  </si>
  <si>
    <t>13.07.2026 00:55</t>
  </si>
  <si>
    <t>096DA625</t>
  </si>
  <si>
    <t>13.07.2026 00:54</t>
  </si>
  <si>
    <t>E2E6F96D</t>
  </si>
  <si>
    <t>13.07.2026 00:51</t>
  </si>
  <si>
    <t>93D8EC76</t>
  </si>
  <si>
    <t>13.07.2026 00:43</t>
  </si>
  <si>
    <t>1360EF97</t>
  </si>
  <si>
    <t>13.07.2026 00:42</t>
  </si>
  <si>
    <t>345E4D10</t>
  </si>
  <si>
    <t>13.07.2026 00:39</t>
  </si>
  <si>
    <t>DE05B9F5</t>
  </si>
  <si>
    <t>13.07.2026 00:38</t>
  </si>
  <si>
    <t>2C33AC89</t>
  </si>
  <si>
    <t>13.07.2026 00:35</t>
  </si>
  <si>
    <t>B39C9A99</t>
  </si>
  <si>
    <t>27F35EEC</t>
  </si>
  <si>
    <t>13.07.2026 00:33</t>
  </si>
  <si>
    <t>A6C2CDF8</t>
  </si>
  <si>
    <t>13.07.2026 00:31</t>
  </si>
  <si>
    <t>C3A65992</t>
  </si>
  <si>
    <t>13.07.2026 00:30</t>
  </si>
  <si>
    <t>83E33DC9</t>
  </si>
  <si>
    <t>13.07.2026 00:29</t>
  </si>
  <si>
    <t>6503BAE3</t>
  </si>
  <si>
    <t>13.07.2026 00:26</t>
  </si>
  <si>
    <t>38EDAEDE</t>
  </si>
  <si>
    <t>21F37AFE</t>
  </si>
  <si>
    <t>13.07.2026 00:24</t>
  </si>
  <si>
    <t>A8448BE6</t>
  </si>
  <si>
    <t>13.07.2026 00:22</t>
  </si>
  <si>
    <t>B172AD25</t>
  </si>
  <si>
    <t>021744B5</t>
  </si>
  <si>
    <t>EDCB0504</t>
  </si>
  <si>
    <t>13.07.2026 00:21</t>
  </si>
  <si>
    <t>90036D19</t>
  </si>
  <si>
    <t>13.07.2026 00:20</t>
  </si>
  <si>
    <t>9981525B</t>
  </si>
  <si>
    <t>13.07.2026 00:19</t>
  </si>
  <si>
    <t>5D2326B0</t>
  </si>
  <si>
    <t>F9CB43AD</t>
  </si>
  <si>
    <t>13.07.2026 00:17</t>
  </si>
  <si>
    <t>CB60B4D1</t>
  </si>
  <si>
    <t>13.07.2026 00:15</t>
  </si>
  <si>
    <t>38740E0A</t>
  </si>
  <si>
    <t>9732B86B</t>
  </si>
  <si>
    <t>13.07.2026 00:13</t>
  </si>
  <si>
    <t>6F58F445</t>
  </si>
  <si>
    <t>13.07.2026 00:10</t>
  </si>
  <si>
    <t>6B3F7568</t>
  </si>
  <si>
    <t>13.07.2026 00:08</t>
  </si>
  <si>
    <t>0F395989</t>
  </si>
  <si>
    <t>13.07.2026 00:07</t>
  </si>
  <si>
    <t>0D63A3F5</t>
  </si>
  <si>
    <t>13.07.2026 00:06</t>
  </si>
  <si>
    <t>C145AE48</t>
  </si>
  <si>
    <t>13.07.2026 00:02</t>
  </si>
  <si>
    <t>A4638C88</t>
  </si>
  <si>
    <t>6E6BF141</t>
  </si>
  <si>
    <t>12.07.2026 23:58</t>
  </si>
  <si>
    <t>7944DF2E</t>
  </si>
  <si>
    <t>12.07.2026 23:57</t>
  </si>
  <si>
    <t>9F4ABBD2</t>
  </si>
  <si>
    <t>12.07.2026 23:54</t>
  </si>
  <si>
    <t>08EB11BB</t>
  </si>
  <si>
    <t>462E3149</t>
  </si>
  <si>
    <t>12.07.2026 23:52</t>
  </si>
  <si>
    <t>746DE8EC</t>
  </si>
  <si>
    <t>12.07.2026 23:50</t>
  </si>
  <si>
    <t>5C838E87</t>
  </si>
  <si>
    <t>12.07.2026 23:49</t>
  </si>
  <si>
    <t>73F37976</t>
  </si>
  <si>
    <t>12.07.2026 23:48</t>
  </si>
  <si>
    <t>D48FC1CE</t>
  </si>
  <si>
    <t>12.07.2026 23:43</t>
  </si>
  <si>
    <t>347D9FF7</t>
  </si>
  <si>
    <t>12.07.2026 23:40</t>
  </si>
  <si>
    <t>E763ACF5</t>
  </si>
  <si>
    <t>11.07.2026 23:09</t>
  </si>
  <si>
    <t>3A461318</t>
  </si>
  <si>
    <t>11.07.2026 23:00</t>
  </si>
  <si>
    <t>44B685F0</t>
  </si>
  <si>
    <t>11.07.2026 22:53</t>
  </si>
  <si>
    <t>B2392A1F</t>
  </si>
  <si>
    <t>11.07.2026 22:50</t>
  </si>
  <si>
    <t>66F0A175</t>
  </si>
  <si>
    <t>11.07.2026 22:46</t>
  </si>
  <si>
    <t>92665CF4</t>
  </si>
  <si>
    <t>11.07.2026 22:43</t>
  </si>
  <si>
    <t>DEEA58A6</t>
  </si>
  <si>
    <t>9B357AD0</t>
  </si>
  <si>
    <t>11.07.2026 22:38</t>
  </si>
  <si>
    <t>B2641FA4</t>
  </si>
  <si>
    <t>11.07.2026 22:34</t>
  </si>
  <si>
    <t>146BFCBE</t>
  </si>
  <si>
    <t>90ED22DB</t>
  </si>
  <si>
    <t>11.07.2026 22:30</t>
  </si>
  <si>
    <t>19356968</t>
  </si>
  <si>
    <t>11.07.2026 22:28</t>
  </si>
  <si>
    <t>AC941374</t>
  </si>
  <si>
    <t>11.07.2026 22:23</t>
  </si>
  <si>
    <t>298535C8</t>
  </si>
  <si>
    <t>11.07.2026 22:19</t>
  </si>
  <si>
    <t>089189AA</t>
  </si>
  <si>
    <t>11.07.2026 22:18</t>
  </si>
  <si>
    <t>CB720B5E</t>
  </si>
  <si>
    <t>34B82838</t>
  </si>
  <si>
    <t>11.07.2026 22:15</t>
  </si>
  <si>
    <t>9BBCC3C9</t>
  </si>
  <si>
    <t>11.07.2026 22:09</t>
  </si>
  <si>
    <t>1D57B63B</t>
  </si>
  <si>
    <t>11.07.2026 22:04</t>
  </si>
  <si>
    <t>F5AC9A54</t>
  </si>
  <si>
    <t>11.07.2026 22:03</t>
  </si>
  <si>
    <t>4CE185B5</t>
  </si>
  <si>
    <t>11.07.2026 21:59</t>
  </si>
  <si>
    <t>E8E87069</t>
  </si>
  <si>
    <t>11.07.2026 21:36</t>
  </si>
  <si>
    <t>D37ABD2C</t>
  </si>
  <si>
    <t>11.07.2026 21:35</t>
  </si>
  <si>
    <t>9FA8253A</t>
  </si>
  <si>
    <t>11.07.2026 21:30</t>
  </si>
  <si>
    <t>A7A1D0C3</t>
  </si>
  <si>
    <t>11.07.2026 21:29</t>
  </si>
  <si>
    <t>ADCAB986</t>
  </si>
  <si>
    <t>11.07.2026 21:26</t>
  </si>
  <si>
    <t>5E7448C8</t>
  </si>
  <si>
    <t>11.07.2026 21:19</t>
  </si>
  <si>
    <t>2D9356A1</t>
  </si>
  <si>
    <t>11.07.2026 21:09</t>
  </si>
  <si>
    <t>586E1E30</t>
  </si>
  <si>
    <t>87F8EF48</t>
  </si>
  <si>
    <t>11.07.2026 20:51</t>
  </si>
  <si>
    <t>411D3DCD</t>
  </si>
  <si>
    <t>11.07.2026 20:42</t>
  </si>
  <si>
    <t>5CF22FFE</t>
  </si>
  <si>
    <t>11.07.2026 20:39</t>
  </si>
  <si>
    <t>B3FBBDDE</t>
  </si>
  <si>
    <t>11.07.2026 20:38</t>
  </si>
  <si>
    <t>4B129BA9</t>
  </si>
  <si>
    <t>11.07.2026 20:36</t>
  </si>
  <si>
    <t>3CE165EF</t>
  </si>
  <si>
    <t>11.07.2026 20:34</t>
  </si>
  <si>
    <t>1CFD6EFF</t>
  </si>
  <si>
    <t>F031210D</t>
  </si>
  <si>
    <t>11.07.2026 20:29</t>
  </si>
  <si>
    <t>2882BE2D</t>
  </si>
  <si>
    <t>11.07.2026 20:28</t>
  </si>
  <si>
    <t>D3CA9ACA</t>
  </si>
  <si>
    <t>2A50A247</t>
  </si>
  <si>
    <t>11.07.2026 20:24</t>
  </si>
  <si>
    <t>A7E97FE1</t>
  </si>
  <si>
    <t>0933D9DD</t>
  </si>
  <si>
    <t>11.07.2026 20:21</t>
  </si>
  <si>
    <t>73355296</t>
  </si>
  <si>
    <t>11.07.2026 20:19</t>
  </si>
  <si>
    <t>403E0F9B</t>
  </si>
  <si>
    <t>13331DD2</t>
  </si>
  <si>
    <t>11.07.2026 20:17</t>
  </si>
  <si>
    <t>517F1792</t>
  </si>
  <si>
    <t>11.07.2026 20:13</t>
  </si>
  <si>
    <t>0E38E993</t>
  </si>
  <si>
    <t>8D494518</t>
  </si>
  <si>
    <t>07A04753</t>
  </si>
  <si>
    <t>11.07.2026 20:06</t>
  </si>
  <si>
    <t>72655696</t>
  </si>
  <si>
    <t>11.07.2026 20:02</t>
  </si>
  <si>
    <t>CB963B49</t>
  </si>
  <si>
    <t>11.07.2026 19:55</t>
  </si>
  <si>
    <t>EB39DE7D</t>
  </si>
  <si>
    <t>11.07.2026 19:46</t>
  </si>
  <si>
    <t>B99C8333</t>
  </si>
  <si>
    <t>11.07.2026 19:41</t>
  </si>
  <si>
    <t>DF1149C3</t>
  </si>
  <si>
    <t>11.07.2026 19:34</t>
  </si>
  <si>
    <t>022215A0</t>
  </si>
  <si>
    <t>11.07.2026 19:23</t>
  </si>
  <si>
    <t>CA480EAA</t>
  </si>
  <si>
    <t>11.07.2026 19:17</t>
  </si>
  <si>
    <t>AB5D6FD8</t>
  </si>
  <si>
    <t>11.07.2026 18:39</t>
  </si>
  <si>
    <t>D2FED856</t>
  </si>
  <si>
    <t>11.07.2026 18:28</t>
  </si>
  <si>
    <t>50AE282C</t>
  </si>
  <si>
    <t>11.07.2026 18:23</t>
  </si>
  <si>
    <t>895F13B2</t>
  </si>
  <si>
    <t>11.07.2026 18:22</t>
  </si>
  <si>
    <t>C1A0FC6E</t>
  </si>
  <si>
    <t>11.07.2026 18:18</t>
  </si>
  <si>
    <t>5B917130</t>
  </si>
  <si>
    <t>11.07.2026 18:14</t>
  </si>
  <si>
    <t>529BF8DB</t>
  </si>
  <si>
    <t>11.07.2026 18:13</t>
  </si>
  <si>
    <t>A6175167</t>
  </si>
  <si>
    <t>11.07.2026 18:12</t>
  </si>
  <si>
    <t>9BF4EA0C</t>
  </si>
  <si>
    <t>11.07.2026 18:09</t>
  </si>
  <si>
    <t>4FB8C14F</t>
  </si>
  <si>
    <t>11.07.2026 18:08</t>
  </si>
  <si>
    <t>47881B61</t>
  </si>
  <si>
    <t>11.07.2026 18:06</t>
  </si>
  <si>
    <t>077C7681</t>
  </si>
  <si>
    <t>29181E01</t>
  </si>
  <si>
    <t>11.07.2026 18:05</t>
  </si>
  <si>
    <t>50F42224</t>
  </si>
  <si>
    <t>11.07.2026 18:02</t>
  </si>
  <si>
    <t>98D36E5F</t>
  </si>
  <si>
    <t>11.07.2026 18:00</t>
  </si>
  <si>
    <t>01C8062F</t>
  </si>
  <si>
    <t>11.07.2026 17:59</t>
  </si>
  <si>
    <t>DFBA3C9A</t>
  </si>
  <si>
    <t>11.07.2026 17:57</t>
  </si>
  <si>
    <t>180A69B3</t>
  </si>
  <si>
    <t>BD99D44B</t>
  </si>
  <si>
    <t>11.07.2026 17:56</t>
  </si>
  <si>
    <t>3DFE7CFE</t>
  </si>
  <si>
    <t>11.07.2026 17:53</t>
  </si>
  <si>
    <t>26C2D336</t>
  </si>
  <si>
    <t>11.07.2026 17:51</t>
  </si>
  <si>
    <t>B079ACD0</t>
  </si>
  <si>
    <t>11.07.2026 17:50</t>
  </si>
  <si>
    <t>F0BDC193</t>
  </si>
  <si>
    <t>11.07.2026 17:48</t>
  </si>
  <si>
    <t>F8C60355</t>
  </si>
  <si>
    <t>11.07.2026 17:46</t>
  </si>
  <si>
    <t>B9C04D9B</t>
  </si>
  <si>
    <t>11.07.2026 17:42</t>
  </si>
  <si>
    <t>2D717381</t>
  </si>
  <si>
    <t>11.07.2026 17:41</t>
  </si>
  <si>
    <t>F55A0F3D</t>
  </si>
  <si>
    <t>11.07.2026 17:39</t>
  </si>
  <si>
    <t>308CBB60</t>
  </si>
  <si>
    <t>11.07.2026 17:37</t>
  </si>
  <si>
    <t>9A3B77FB</t>
  </si>
  <si>
    <t>11.07.2026 17:36</t>
  </si>
  <si>
    <t>2A52C4F2</t>
  </si>
  <si>
    <t>11.07.2026 17:34</t>
  </si>
  <si>
    <t>CA2AD03D</t>
  </si>
  <si>
    <t>D95FCFFF</t>
  </si>
  <si>
    <t>7229D8F2</t>
  </si>
  <si>
    <t>11.07.2026 17:33</t>
  </si>
  <si>
    <t>DB600B13</t>
  </si>
  <si>
    <t>11.07.2026 17:30</t>
  </si>
  <si>
    <t>47F9293C</t>
  </si>
  <si>
    <t>11.07.2026 17:29</t>
  </si>
  <si>
    <t>7CED378D</t>
  </si>
  <si>
    <t>16F49981</t>
  </si>
  <si>
    <t>11.07.2026 17:27</t>
  </si>
  <si>
    <t>F5258356</t>
  </si>
  <si>
    <t>11.07.2026 17:26</t>
  </si>
  <si>
    <t>FD379B45</t>
  </si>
  <si>
    <t>11.07.2026 17:20</t>
  </si>
  <si>
    <t>AA0AEA68</t>
  </si>
  <si>
    <t>11.07.2026 17:16</t>
  </si>
  <si>
    <t>DCCACF66</t>
  </si>
  <si>
    <t>11.07.2026 17:11</t>
  </si>
  <si>
    <t>DF915B53</t>
  </si>
  <si>
    <t>11.07.2026 16:57</t>
  </si>
  <si>
    <t>177689F4</t>
  </si>
  <si>
    <t>11.07.2026 16:56</t>
  </si>
  <si>
    <t>C8A7D723</t>
  </si>
  <si>
    <t>11.07.2026 16:54</t>
  </si>
  <si>
    <t>E8D60B94</t>
  </si>
  <si>
    <t>11.07.2026 16:53</t>
  </si>
  <si>
    <t>A56B1229</t>
  </si>
  <si>
    <t>A1BDEB05</t>
  </si>
  <si>
    <t>11.07.2026 16:50</t>
  </si>
  <si>
    <t>8DD70BFC</t>
  </si>
  <si>
    <t>11.07.2026 16:49</t>
  </si>
  <si>
    <t>D69366EB</t>
  </si>
  <si>
    <t>11.07.2026 16:45</t>
  </si>
  <si>
    <t>F2E9EDEE</t>
  </si>
  <si>
    <t>11.07.2026 16:43</t>
  </si>
  <si>
    <t>64A32A91</t>
  </si>
  <si>
    <t>11.07.2026 16:34</t>
  </si>
  <si>
    <t>42043622</t>
  </si>
  <si>
    <t>11.07.2026 16:30</t>
  </si>
  <si>
    <t>1657E71B</t>
  </si>
  <si>
    <t>11.07.2026 16:27</t>
  </si>
  <si>
    <t>A2EB52BC</t>
  </si>
  <si>
    <t>7B679A91</t>
  </si>
  <si>
    <t>11.07.2026 16:24</t>
  </si>
  <si>
    <t>BE3FEFE5</t>
  </si>
  <si>
    <t>11.07.2026 16:23</t>
  </si>
  <si>
    <t>75DCC813</t>
  </si>
  <si>
    <t>11.07.2026 16:22</t>
  </si>
  <si>
    <t>B20A793C</t>
  </si>
  <si>
    <t>D06D76CA</t>
  </si>
  <si>
    <t>11.07.2026 16:17</t>
  </si>
  <si>
    <t>AF8B7AD0</t>
  </si>
  <si>
    <t>11.07.2026 16:16</t>
  </si>
  <si>
    <t>60974F76</t>
  </si>
  <si>
    <t>11.07.2026 16:13</t>
  </si>
  <si>
    <t>0F274403</t>
  </si>
  <si>
    <t>11.07.2026 16:12</t>
  </si>
  <si>
    <t>DCA832A2</t>
  </si>
  <si>
    <t>11.07.2026 16:08</t>
  </si>
  <si>
    <t>D6197455</t>
  </si>
  <si>
    <t>11.07.2026 16:06</t>
  </si>
  <si>
    <t>B08A5183</t>
  </si>
  <si>
    <t>11.07.2026 16:05</t>
  </si>
  <si>
    <t>EF777AC9</t>
  </si>
  <si>
    <t>11.07.2026 16:04</t>
  </si>
  <si>
    <t>1D0A5589</t>
  </si>
  <si>
    <t>11.07.2026 16:02</t>
  </si>
  <si>
    <t>CB705144</t>
  </si>
  <si>
    <t>6EF3B5C4</t>
  </si>
  <si>
    <t>11.07.2026 16:01</t>
  </si>
  <si>
    <t>B9689511</t>
  </si>
  <si>
    <t>11.07.2026 15:58</t>
  </si>
  <si>
    <t>09367209</t>
  </si>
  <si>
    <t>11.07.2026 15:56</t>
  </si>
  <si>
    <t>8EDEED9A</t>
  </si>
  <si>
    <t>11.07.2026 15:55</t>
  </si>
  <si>
    <t>223DB1B3</t>
  </si>
  <si>
    <t>11.07.2026 15:54</t>
  </si>
  <si>
    <t>A128AAC0</t>
  </si>
  <si>
    <t>11.07.2026 15:51</t>
  </si>
  <si>
    <t>27B2192D</t>
  </si>
  <si>
    <t>11.07.2026 15:50</t>
  </si>
  <si>
    <t>45566FBB</t>
  </si>
  <si>
    <t>4CF4507C</t>
  </si>
  <si>
    <t>11.07.2026 15:48</t>
  </si>
  <si>
    <t>84446A12</t>
  </si>
  <si>
    <t>3A4B24C4</t>
  </si>
  <si>
    <t>11.07.2026 15:44</t>
  </si>
  <si>
    <t>53841A6D</t>
  </si>
  <si>
    <t>11.07.2026 15:43</t>
  </si>
  <si>
    <t>3DBD10AF</t>
  </si>
  <si>
    <t>1DE32613</t>
  </si>
  <si>
    <t>11.07.2026 15:41</t>
  </si>
  <si>
    <t>C74F2052</t>
  </si>
  <si>
    <t>11.07.2026 15:37</t>
  </si>
  <si>
    <t>437054F6</t>
  </si>
  <si>
    <t>DE815391</t>
  </si>
  <si>
    <t>11.07.2026 15:12</t>
  </si>
  <si>
    <t>753EA375</t>
  </si>
  <si>
    <t>11.07.2026 14:59</t>
  </si>
  <si>
    <t>9781BDB9</t>
  </si>
  <si>
    <t>11.07.2026 14:58</t>
  </si>
  <si>
    <t>BEF65847</t>
  </si>
  <si>
    <t>11.07.2026 14:53</t>
  </si>
  <si>
    <t>4F9E6A44</t>
  </si>
  <si>
    <t>FF07767F</t>
  </si>
  <si>
    <t>11.07.2026 14:52</t>
  </si>
  <si>
    <t>333ECDA4</t>
  </si>
  <si>
    <t>11.07.2026 14:46</t>
  </si>
  <si>
    <t>773C132F</t>
  </si>
  <si>
    <t>11.07.2026 14:44</t>
  </si>
  <si>
    <t>B852EFFE</t>
  </si>
  <si>
    <t>11.07.2026 14:41</t>
  </si>
  <si>
    <t>3BBBCCB7</t>
  </si>
  <si>
    <t>11.07.2026 14:40</t>
  </si>
  <si>
    <t>C29375D8</t>
  </si>
  <si>
    <t>11.07.2026 14:39</t>
  </si>
  <si>
    <t>B41F7F61</t>
  </si>
  <si>
    <t>11.07.2026 14:34</t>
  </si>
  <si>
    <t>A7E7F1B5</t>
  </si>
  <si>
    <t>11.07.2026 14:22</t>
  </si>
  <si>
    <t>ECD1C31C</t>
  </si>
  <si>
    <t>11.07.2026 14:08</t>
  </si>
  <si>
    <t>CD314927</t>
  </si>
  <si>
    <t>3BE90694</t>
  </si>
  <si>
    <t>11.07.2026 14:07</t>
  </si>
  <si>
    <t>097A979E</t>
  </si>
  <si>
    <t>11.07.2026 14:03</t>
  </si>
  <si>
    <t>3D9328E3</t>
  </si>
  <si>
    <t>11.07.2026 14:02</t>
  </si>
  <si>
    <t>D79357FB</t>
  </si>
  <si>
    <t>11.07.2026 13:58</t>
  </si>
  <si>
    <t>99E28204</t>
  </si>
  <si>
    <t>11.07.2026 13:54</t>
  </si>
  <si>
    <t>D19B1DF9</t>
  </si>
  <si>
    <t>11.07.2026 13:30</t>
  </si>
  <si>
    <t>E07C4356</t>
  </si>
  <si>
    <t>11.07.2026 13:06</t>
  </si>
  <si>
    <t>1E689CEF</t>
  </si>
  <si>
    <t>11.07.2026 13:05</t>
  </si>
  <si>
    <t>FF474310</t>
  </si>
  <si>
    <t>11.07.2026 13:00</t>
  </si>
  <si>
    <t>7FA53C53</t>
  </si>
  <si>
    <t>11.07.2026 12:55</t>
  </si>
  <si>
    <t>A8D18640</t>
  </si>
  <si>
    <t>11.07.2026 12:53</t>
  </si>
  <si>
    <t>16CC596C</t>
  </si>
  <si>
    <t>11.07.2026 12:50</t>
  </si>
  <si>
    <t>4D232C49</t>
  </si>
  <si>
    <t>11.07.2026 12:45</t>
  </si>
  <si>
    <t>A574C73A</t>
  </si>
  <si>
    <t>11.07.2026 12:41</t>
  </si>
  <si>
    <t>8C76AAD4</t>
  </si>
  <si>
    <t>11.07.2026 12:37</t>
  </si>
  <si>
    <t>5391229D</t>
  </si>
  <si>
    <t>11.07.2026 12:30</t>
  </si>
  <si>
    <t>8F3818A3</t>
  </si>
  <si>
    <t>11.07.2026 12:27</t>
  </si>
  <si>
    <t>460E20D5</t>
  </si>
  <si>
    <t>11.07.2026 12:21</t>
  </si>
  <si>
    <t>C55304CE</t>
  </si>
  <si>
    <t>11.07.2026 12:19</t>
  </si>
  <si>
    <t>6E38BB7A</t>
  </si>
  <si>
    <t>11.07.2026 12:15</t>
  </si>
  <si>
    <t>4DA9FCEE</t>
  </si>
  <si>
    <t>FE214314</t>
  </si>
  <si>
    <t>E686BE57</t>
  </si>
  <si>
    <t>11.07.2026 12:13</t>
  </si>
  <si>
    <t>E638D6A5</t>
  </si>
  <si>
    <t>11.07.2026 12:11</t>
  </si>
  <si>
    <t>E687BE84</t>
  </si>
  <si>
    <t>1CCE30AC</t>
  </si>
  <si>
    <t>11.07.2026 12:08</t>
  </si>
  <si>
    <t>448763B4</t>
  </si>
  <si>
    <t>F4B42DA8</t>
  </si>
  <si>
    <t>11.07.2026 12:06</t>
  </si>
  <si>
    <t>A40459FD</t>
  </si>
  <si>
    <t>11.07.2026 12:02</t>
  </si>
  <si>
    <t>582D83B5</t>
  </si>
  <si>
    <t>11.07.2026 12:01</t>
  </si>
  <si>
    <t>CB23F623</t>
  </si>
  <si>
    <t>11.07.2026 11:59</t>
  </si>
  <si>
    <t>AD3F4034</t>
  </si>
  <si>
    <t>11.07.2026 11:58</t>
  </si>
  <si>
    <t>D16806BB</t>
  </si>
  <si>
    <t>11.07.2026 11:54</t>
  </si>
  <si>
    <t>7478CB9C</t>
  </si>
  <si>
    <t>5E57F093</t>
  </si>
  <si>
    <t>11.07.2026 11:52</t>
  </si>
  <si>
    <t>9186615D</t>
  </si>
  <si>
    <t>11.07.2026 11:51</t>
  </si>
  <si>
    <t>9B87A20A</t>
  </si>
  <si>
    <t>11.07.2026 11:33</t>
  </si>
  <si>
    <t>2DE89A11</t>
  </si>
  <si>
    <t>65116FF8</t>
  </si>
  <si>
    <t>11.07.2026 11:27</t>
  </si>
  <si>
    <t>B4CCBDE3</t>
  </si>
  <si>
    <t>11.07.2026 11:23</t>
  </si>
  <si>
    <t>9245E4AE</t>
  </si>
  <si>
    <t>11.07.2026 11:17</t>
  </si>
  <si>
    <t>F40C523C</t>
  </si>
  <si>
    <t>11.07.2026 10:35</t>
  </si>
  <si>
    <t>E2FEC38B</t>
  </si>
  <si>
    <t>11.07.2026 10:27</t>
  </si>
  <si>
    <t>18117FEF</t>
  </si>
  <si>
    <t>11.07.2026 10:21</t>
  </si>
  <si>
    <t>244665C7</t>
  </si>
  <si>
    <t>11.07.2026 10:08</t>
  </si>
  <si>
    <t>2847724E</t>
  </si>
  <si>
    <t>11.07.2026 10:02</t>
  </si>
  <si>
    <t>6239FA61</t>
  </si>
  <si>
    <t>11.07.2026 09:56</t>
  </si>
  <si>
    <t>F74BDCC1</t>
  </si>
  <si>
    <t>04F4E168</t>
  </si>
  <si>
    <t>11.07.2026 09:43</t>
  </si>
  <si>
    <t>5C978470</t>
  </si>
  <si>
    <t>11.07.2026 09:39</t>
  </si>
  <si>
    <t>A0A96CDF</t>
  </si>
  <si>
    <t>11.07.2026 09:36</t>
  </si>
  <si>
    <t>A33B4BE6</t>
  </si>
  <si>
    <t>11.07.2026 09:33</t>
  </si>
  <si>
    <t>9538CDA6</t>
  </si>
  <si>
    <t>11.07.2026 09:29</t>
  </si>
  <si>
    <t>3457DFFF</t>
  </si>
  <si>
    <t>11.07.2026 09:23</t>
  </si>
  <si>
    <t>C86B4163</t>
  </si>
  <si>
    <t>11.07.2026 09:06</t>
  </si>
  <si>
    <t>11F00EE1</t>
  </si>
  <si>
    <t>11.07.2026 08:36</t>
  </si>
  <si>
    <t>A20F71D6</t>
  </si>
  <si>
    <t>11.07.2026 08:32</t>
  </si>
  <si>
    <t>A838D293</t>
  </si>
  <si>
    <t>11.07.2026 08:29</t>
  </si>
  <si>
    <t>8C291183</t>
  </si>
  <si>
    <t>11.07.2026 08:27</t>
  </si>
  <si>
    <t>C6465AA8</t>
  </si>
  <si>
    <t>11.07.2026 08:26</t>
  </si>
  <si>
    <t>74BDFDC6</t>
  </si>
  <si>
    <t>11.07.2026 08:23</t>
  </si>
  <si>
    <t>478473C7</t>
  </si>
  <si>
    <t>11.07.2026 08:20</t>
  </si>
  <si>
    <t>1AA42F3E</t>
  </si>
  <si>
    <t>11.07.2026 08:19</t>
  </si>
  <si>
    <t>5A03A623</t>
  </si>
  <si>
    <t>11.07.2026 08:16</t>
  </si>
  <si>
    <t>452E511C</t>
  </si>
  <si>
    <t>11.07.2026 08:14</t>
  </si>
  <si>
    <t>C40D48CB</t>
  </si>
  <si>
    <t>11.07.2026 08:13</t>
  </si>
  <si>
    <t>4C4789E4</t>
  </si>
  <si>
    <t>11.07.2026 08:12</t>
  </si>
  <si>
    <t>84C61352</t>
  </si>
  <si>
    <t>11.07.2026 08:09</t>
  </si>
  <si>
    <t>391B8B3D</t>
  </si>
  <si>
    <t>11.07.2026 08:07</t>
  </si>
  <si>
    <t>73B75F8B</t>
  </si>
  <si>
    <t>11.07.2026 08:03</t>
  </si>
  <si>
    <t>D9A8586F</t>
  </si>
  <si>
    <t>066E8451</t>
  </si>
  <si>
    <t>11.07.2026 08:02</t>
  </si>
  <si>
    <t>79329574</t>
  </si>
  <si>
    <t>11.07.2026 08:00</t>
  </si>
  <si>
    <t>58A7C4A1</t>
  </si>
  <si>
    <t>11.07.2026 07:57</t>
  </si>
  <si>
    <t>8054BDFC</t>
  </si>
  <si>
    <t>11.07.2026 07:53</t>
  </si>
  <si>
    <t>555F159D</t>
  </si>
  <si>
    <t>11.07.2026 07:51</t>
  </si>
  <si>
    <t>A8A19F74</t>
  </si>
  <si>
    <t>11.07.2026 07:50</t>
  </si>
  <si>
    <t>94C32A2B</t>
  </si>
  <si>
    <t>11.07.2026 07:46</t>
  </si>
  <si>
    <t>898D956F</t>
  </si>
  <si>
    <t>60D88F1F</t>
  </si>
  <si>
    <t>11.07.2026 07:45</t>
  </si>
  <si>
    <t>3CCA678C</t>
  </si>
  <si>
    <t>11.07.2026 07:44</t>
  </si>
  <si>
    <t>D09E56B3</t>
  </si>
  <si>
    <t>11.07.2026 07:40</t>
  </si>
  <si>
    <t>1AB7B064</t>
  </si>
  <si>
    <t>11.07.2026 07:37</t>
  </si>
  <si>
    <t>2B4DA54D</t>
  </si>
  <si>
    <t>11.07.2026 07:34</t>
  </si>
  <si>
    <t>387794E5</t>
  </si>
  <si>
    <t>11.07.2026 07:33</t>
  </si>
  <si>
    <t>45184B99</t>
  </si>
  <si>
    <t>11.07.2026 07:08</t>
  </si>
  <si>
    <t>E7835A99</t>
  </si>
  <si>
    <t>11.07.2026 06:46</t>
  </si>
  <si>
    <t>F6072E38</t>
  </si>
  <si>
    <t>11.07.2026 06:41</t>
  </si>
  <si>
    <t>EC34DF09</t>
  </si>
  <si>
    <t>11.07.2026 06:38</t>
  </si>
  <si>
    <t>628CF82C</t>
  </si>
  <si>
    <t>11.07.2026 06:33</t>
  </si>
  <si>
    <t>120373D0</t>
  </si>
  <si>
    <t>11.07.2026 06:30</t>
  </si>
  <si>
    <t>EA1FC900</t>
  </si>
  <si>
    <t>11.07.2026 06:27</t>
  </si>
  <si>
    <t>FE5550F2</t>
  </si>
  <si>
    <t>11.07.2026 06:24</t>
  </si>
  <si>
    <t>1F76F502</t>
  </si>
  <si>
    <t>11.07.2026 06:20</t>
  </si>
  <si>
    <t>54F26338</t>
  </si>
  <si>
    <t>11.07.2026 06:14</t>
  </si>
  <si>
    <t>846098FE</t>
  </si>
  <si>
    <t>11.07.2026 05:55</t>
  </si>
  <si>
    <t>6BAC3C28</t>
  </si>
  <si>
    <t>06C2F241</t>
  </si>
  <si>
    <t>11.07.2026 05:54</t>
  </si>
  <si>
    <t>167FAF84</t>
  </si>
  <si>
    <t>11.07.2026 05:33</t>
  </si>
  <si>
    <t>8DCFC380</t>
  </si>
  <si>
    <t>11.07.2026 05:22</t>
  </si>
  <si>
    <t>8EA1F68F</t>
  </si>
  <si>
    <t>11.07.2026 05:15</t>
  </si>
  <si>
    <t>6837338A</t>
  </si>
  <si>
    <t>11.07.2026 05:14</t>
  </si>
  <si>
    <t>28D9C8B6</t>
  </si>
  <si>
    <t>11.07.2026 05:11</t>
  </si>
  <si>
    <t>DB4EC496</t>
  </si>
  <si>
    <t>11.07.2026 05:08</t>
  </si>
  <si>
    <t>62AB8072</t>
  </si>
  <si>
    <t>11.07.2026 05:06</t>
  </si>
  <si>
    <t>656207BC</t>
  </si>
  <si>
    <t>11.07.2026 05:04</t>
  </si>
  <si>
    <t>55F3FD2B</t>
  </si>
  <si>
    <t>11.07.2026 05:02</t>
  </si>
  <si>
    <t>3708C2E9</t>
  </si>
  <si>
    <t>11.07.2026 05:00</t>
  </si>
  <si>
    <t>DFF3F3B5</t>
  </si>
  <si>
    <t>11.07.2026 04:42</t>
  </si>
  <si>
    <t>7CF20BFD</t>
  </si>
  <si>
    <t>11.07.2026 04:30</t>
  </si>
  <si>
    <t>E71220F7</t>
  </si>
  <si>
    <t>11.07.2026 04:28</t>
  </si>
  <si>
    <t>079E036E</t>
  </si>
  <si>
    <t>11.07.2026 04:27</t>
  </si>
  <si>
    <t>5239FCC4</t>
  </si>
  <si>
    <t>11.07.2026 04:23</t>
  </si>
  <si>
    <t>05878917</t>
  </si>
  <si>
    <t>11.07.2026 04:22</t>
  </si>
  <si>
    <t>C224B043</t>
  </si>
  <si>
    <t>11.07.2026 04:19</t>
  </si>
  <si>
    <t>047343BA</t>
  </si>
  <si>
    <t>14B0236C</t>
  </si>
  <si>
    <t>11.07.2026 04:18</t>
  </si>
  <si>
    <t>0A229D1F</t>
  </si>
  <si>
    <t>11.07.2026 04:16</t>
  </si>
  <si>
    <t>BA4512E4</t>
  </si>
  <si>
    <t>11.07.2026 04:14</t>
  </si>
  <si>
    <t>5D97026F</t>
  </si>
  <si>
    <t>11.07.2026 04:12</t>
  </si>
  <si>
    <t>5A91BB13</t>
  </si>
  <si>
    <t>11.07.2026 04:10</t>
  </si>
  <si>
    <t>EE919619</t>
  </si>
  <si>
    <t>11.07.2026 04:09</t>
  </si>
  <si>
    <t>FF9C6C28</t>
  </si>
  <si>
    <t>11.07.2026 04:07</t>
  </si>
  <si>
    <t>ACCCDBE8</t>
  </si>
  <si>
    <t>11.07.2026 04:05</t>
  </si>
  <si>
    <t>C23A90A7</t>
  </si>
  <si>
    <t>11.07.2026 04:03</t>
  </si>
  <si>
    <t>EE5E0F5B</t>
  </si>
  <si>
    <t>11.07.2026 04:00</t>
  </si>
  <si>
    <t>24A7F0E7</t>
  </si>
  <si>
    <t>11.07.2026 03:58</t>
  </si>
  <si>
    <t>F1162AEB</t>
  </si>
  <si>
    <t>11.07.2026 03:54</t>
  </si>
  <si>
    <t>0E81B216</t>
  </si>
  <si>
    <t>11.07.2026 03:53</t>
  </si>
  <si>
    <t>CB885419</t>
  </si>
  <si>
    <t>11.07.2026 03:51</t>
  </si>
  <si>
    <t>E716559D</t>
  </si>
  <si>
    <t>11.07.2026 03:42</t>
  </si>
  <si>
    <t>BBF4CE7E</t>
  </si>
  <si>
    <t>11.07.2026 03:22</t>
  </si>
  <si>
    <t>EDD47231</t>
  </si>
  <si>
    <t>11.07.2026 03:12</t>
  </si>
  <si>
    <t>5BC0565F</t>
  </si>
  <si>
    <t>11.07.2026 02:27</t>
  </si>
  <si>
    <t>1BD46F02</t>
  </si>
  <si>
    <t>11.07.2026 02:22</t>
  </si>
  <si>
    <t>0BECCEF5</t>
  </si>
  <si>
    <t>11.07.2026 02:20</t>
  </si>
  <si>
    <t>A80DDB8F</t>
  </si>
  <si>
    <t>11.07.2026 02:19</t>
  </si>
  <si>
    <t>E3E950E7</t>
  </si>
  <si>
    <t>11.07.2026 02:16</t>
  </si>
  <si>
    <t>BD9314AD</t>
  </si>
  <si>
    <t>6411ED19</t>
  </si>
  <si>
    <t>11.07.2026 02:11</t>
  </si>
  <si>
    <t>6CCB1300</t>
  </si>
  <si>
    <t>11.07.2026 02:09</t>
  </si>
  <si>
    <t>1906EF53</t>
  </si>
  <si>
    <t>11.07.2026 02:08</t>
  </si>
  <si>
    <t>EDD81CC8</t>
  </si>
  <si>
    <t>11.07.2026 02:06</t>
  </si>
  <si>
    <t>714097A3</t>
  </si>
  <si>
    <t>72248AEA</t>
  </si>
  <si>
    <t>11.07.2026 02:05</t>
  </si>
  <si>
    <t>96118D88</t>
  </si>
  <si>
    <t>11.07.2026 02:03</t>
  </si>
  <si>
    <t>D29EA1C8</t>
  </si>
  <si>
    <t>11.07.2026 02:00</t>
  </si>
  <si>
    <t>B762D949</t>
  </si>
  <si>
    <t>11.07.2026 01:58</t>
  </si>
  <si>
    <t>C14F38F8</t>
  </si>
  <si>
    <t>11.07.2026 01:57</t>
  </si>
  <si>
    <t>D6425077</t>
  </si>
  <si>
    <t>11.07.2026 01:55</t>
  </si>
  <si>
    <t>B6468AB5</t>
  </si>
  <si>
    <t>3FA9BF93</t>
  </si>
  <si>
    <t>32749376</t>
  </si>
  <si>
    <t>11.07.2026 01:54</t>
  </si>
  <si>
    <t>4A46C732</t>
  </si>
  <si>
    <t>11.07.2026 01:50</t>
  </si>
  <si>
    <t>E8FBB1DF</t>
  </si>
  <si>
    <t>11.07.2026 01:49</t>
  </si>
  <si>
    <t>F144F42C</t>
  </si>
  <si>
    <t>11.07.2026 01:47</t>
  </si>
  <si>
    <t>AB8F6707</t>
  </si>
  <si>
    <t>11.07.2026 01:45</t>
  </si>
  <si>
    <t>B73A46F2</t>
  </si>
  <si>
    <t>11.07.2026 01:43</t>
  </si>
  <si>
    <t>EC0DEE25</t>
  </si>
  <si>
    <t>11.07.2026 01:41</t>
  </si>
  <si>
    <t>4A038625</t>
  </si>
  <si>
    <t>11.07.2026 01:10</t>
  </si>
  <si>
    <t>1DA75271</t>
  </si>
  <si>
    <t>11.07.2026 00:53</t>
  </si>
  <si>
    <t>F80DDA15</t>
  </si>
  <si>
    <t>11.07.2026 00:49</t>
  </si>
  <si>
    <t>DCACD5B5</t>
  </si>
  <si>
    <t>11.07.2026 00:48</t>
  </si>
  <si>
    <t>82673AC7</t>
  </si>
  <si>
    <t>11.07.2026 00:43</t>
  </si>
  <si>
    <t>A2A11AFC</t>
  </si>
  <si>
    <t>11.07.2026 00:40</t>
  </si>
  <si>
    <t>44FDC084</t>
  </si>
  <si>
    <t>157A3390</t>
  </si>
  <si>
    <t>11.07.2026 00:37</t>
  </si>
  <si>
    <t>ADB4BC46</t>
  </si>
  <si>
    <t>11.07.2026 00:20</t>
  </si>
  <si>
    <t>8BD23AE6</t>
  </si>
  <si>
    <t>11.07.2026 00:19</t>
  </si>
  <si>
    <t>F3DFE41C</t>
  </si>
  <si>
    <t>4D647CAF</t>
  </si>
  <si>
    <t>11.07.2026 00:17</t>
  </si>
  <si>
    <t>B4EA493C</t>
  </si>
  <si>
    <t>11.07.2026 00:15</t>
  </si>
  <si>
    <t>948071EE</t>
  </si>
  <si>
    <t>11.07.2026 00:12</t>
  </si>
  <si>
    <t>E8737679</t>
  </si>
  <si>
    <t>11.07.2026 00:11</t>
  </si>
  <si>
    <t>E766FD4D</t>
  </si>
  <si>
    <t>11.07.2026 00:09</t>
  </si>
  <si>
    <t>6E90215D</t>
  </si>
  <si>
    <t>11.07.2026 00:08</t>
  </si>
  <si>
    <t>60005C56</t>
  </si>
  <si>
    <t>11.07.2026 00:07</t>
  </si>
  <si>
    <t>309F059B</t>
  </si>
  <si>
    <t>11.07.2026 00:05</t>
  </si>
  <si>
    <t>BF13D231</t>
  </si>
  <si>
    <t>11.07.2026 00:04</t>
  </si>
  <si>
    <t>F2148FB9</t>
  </si>
  <si>
    <t>11.07.2026 00:00</t>
  </si>
  <si>
    <t>51B5F6EB</t>
  </si>
  <si>
    <t>10.07.2026 23:59</t>
  </si>
  <si>
    <t>70B2F8D9</t>
  </si>
  <si>
    <t>10.07.2026 23:57</t>
  </si>
  <si>
    <t>29C8291F</t>
  </si>
  <si>
    <t>10.07.2026 23:56</t>
  </si>
  <si>
    <t>E04F3C59</t>
  </si>
  <si>
    <t>10.07.2026 23:53</t>
  </si>
  <si>
    <t>50EF2BC2</t>
  </si>
  <si>
    <t>10.07.2026 23:51</t>
  </si>
  <si>
    <t>58A6DC3B</t>
  </si>
  <si>
    <t>F16B7672</t>
  </si>
  <si>
    <t>10.07.2026 23:49</t>
  </si>
  <si>
    <t>A2814355</t>
  </si>
  <si>
    <t>10.07.2026 23:47</t>
  </si>
  <si>
    <t>3B741E97</t>
  </si>
  <si>
    <t>F1113D43</t>
  </si>
  <si>
    <t>10.07.2026 23:00</t>
  </si>
  <si>
    <t>C0504AF1</t>
  </si>
  <si>
    <t>10.07.2026 22:56</t>
  </si>
  <si>
    <t>A2C72F7D</t>
  </si>
  <si>
    <t>43B680AB</t>
  </si>
  <si>
    <t>10.07.2026 22:53</t>
  </si>
  <si>
    <t>CB584B2B</t>
  </si>
  <si>
    <t>10.07.2026 22:50</t>
  </si>
  <si>
    <t>23F8D096</t>
  </si>
  <si>
    <t>10.07.2026 22:48</t>
  </si>
  <si>
    <t>793661CF</t>
  </si>
  <si>
    <t>10.07.2026 22:41</t>
  </si>
  <si>
    <t>710452E6</t>
  </si>
  <si>
    <t>10.07.2026 22:38</t>
  </si>
  <si>
    <t>7F46D82E</t>
  </si>
  <si>
    <t>10.07.2026 22:35</t>
  </si>
  <si>
    <t>4A0C0F1D</t>
  </si>
  <si>
    <t>32C0C934</t>
  </si>
  <si>
    <t>10.07.2026 22:33</t>
  </si>
  <si>
    <t>9D90B046</t>
  </si>
  <si>
    <t>10.07.2026 22:32</t>
  </si>
  <si>
    <t>0CDF598F</t>
  </si>
  <si>
    <t>CF2AC2C6</t>
  </si>
  <si>
    <t>10.07.2026 22:29</t>
  </si>
  <si>
    <t>AF65F114</t>
  </si>
  <si>
    <t>10.07.2026 22:27</t>
  </si>
  <si>
    <t>0F0BFE10</t>
  </si>
  <si>
    <t>215580BF</t>
  </si>
  <si>
    <t>10.07.2026 22:26</t>
  </si>
  <si>
    <t>217DFB15</t>
  </si>
  <si>
    <t>10.07.2026 22:19</t>
  </si>
  <si>
    <t>38DEEF85</t>
  </si>
  <si>
    <t>8AD5D57F</t>
  </si>
  <si>
    <t>10.07.2026 22:17</t>
  </si>
  <si>
    <t>61A831E8</t>
  </si>
  <si>
    <t>10.07.2026 22:14</t>
  </si>
  <si>
    <t>67BF7ADD</t>
  </si>
  <si>
    <t>0ADC8BF5</t>
  </si>
  <si>
    <t>10.07.2026 22:10</t>
  </si>
  <si>
    <t>2B0D84FA</t>
  </si>
  <si>
    <t>10.07.2026 22:09</t>
  </si>
  <si>
    <t>71FBFB4D</t>
  </si>
  <si>
    <t>10.07.2026 22:04</t>
  </si>
  <si>
    <t>F3000D10</t>
  </si>
  <si>
    <t>10.07.2026 22:01</t>
  </si>
  <si>
    <t>1D1EB83E</t>
  </si>
  <si>
    <t>10.07.2026 21:59</t>
  </si>
  <si>
    <t>7565ED47</t>
  </si>
  <si>
    <t>64F0AC62</t>
  </si>
  <si>
    <t>10.07.2026 21:43</t>
  </si>
  <si>
    <t>27CEDB4A</t>
  </si>
  <si>
    <t>10.07.2026 21:34</t>
  </si>
  <si>
    <t>9E305A60</t>
  </si>
  <si>
    <t>10.07.2026 21:31</t>
  </si>
  <si>
    <t>8881970B</t>
  </si>
  <si>
    <t>10.07.2026 21:28</t>
  </si>
  <si>
    <t>F4EBAF25</t>
  </si>
  <si>
    <t>10.07.2026 21:23</t>
  </si>
  <si>
    <t>9A0D7CDE</t>
  </si>
  <si>
    <t>10.07.2026 21:21</t>
  </si>
  <si>
    <t>C675E05F</t>
  </si>
  <si>
    <t>10.07.2026 21:15</t>
  </si>
  <si>
    <t>DC144324</t>
  </si>
  <si>
    <t>10.07.2026 21:14</t>
  </si>
  <si>
    <t>1B32B014</t>
  </si>
  <si>
    <t>10.07.2026 21:06</t>
  </si>
  <si>
    <t>EB3CB541</t>
  </si>
  <si>
    <t>10.07.2026 21:03</t>
  </si>
  <si>
    <t>605DED27</t>
  </si>
  <si>
    <t>F73D36C3</t>
  </si>
  <si>
    <t>10.07.2026 21:02</t>
  </si>
  <si>
    <t>84CB90D6</t>
  </si>
  <si>
    <t>10.07.2026 21:00</t>
  </si>
  <si>
    <t>2869222F</t>
  </si>
  <si>
    <t>10.07.2026 20:50</t>
  </si>
  <si>
    <t>5167CE61</t>
  </si>
  <si>
    <t>10.07.2026 20:42</t>
  </si>
  <si>
    <t>02114B85</t>
  </si>
  <si>
    <t>98F59AE8</t>
  </si>
  <si>
    <t>10.07.2026 20:33</t>
  </si>
  <si>
    <t>43400C05</t>
  </si>
  <si>
    <t>10.07.2026 20:32</t>
  </si>
  <si>
    <t>D2FBA96A</t>
  </si>
  <si>
    <t>10.07.2026 20:29</t>
  </si>
  <si>
    <t>8EEDB4BF</t>
  </si>
  <si>
    <t>10.07.2026 20:22</t>
  </si>
  <si>
    <t>9A716FA9</t>
  </si>
  <si>
    <t>779B67D1</t>
  </si>
  <si>
    <t>10.07.2026 20:20</t>
  </si>
  <si>
    <t>8AC5539C</t>
  </si>
  <si>
    <t>10.07.2026 20:18</t>
  </si>
  <si>
    <t>B30E1746</t>
  </si>
  <si>
    <t>FD361457</t>
  </si>
  <si>
    <t>10.07.2026 20:17</t>
  </si>
  <si>
    <t>D712554B</t>
  </si>
  <si>
    <t>10.07.2026 20:15</t>
  </si>
  <si>
    <t>20AF8DB4</t>
  </si>
  <si>
    <t>5B067A98</t>
  </si>
  <si>
    <t>10.07.2026 20:13</t>
  </si>
  <si>
    <t>4184BE09</t>
  </si>
  <si>
    <t>10.07.2026 20:11</t>
  </si>
  <si>
    <t>714DB820</t>
  </si>
  <si>
    <t>10.07.2026 20:10</t>
  </si>
  <si>
    <t>440CE9C4</t>
  </si>
  <si>
    <t>10.07.2026 20:07</t>
  </si>
  <si>
    <t>7AB3D67F</t>
  </si>
  <si>
    <t>E30AECCA</t>
  </si>
  <si>
    <t>10.07.2026 20:05</t>
  </si>
  <si>
    <t>E3E6BB99</t>
  </si>
  <si>
    <t>9B5496BF</t>
  </si>
  <si>
    <t>10.07.2026 20:03</t>
  </si>
  <si>
    <t>598926B2</t>
  </si>
  <si>
    <t>10.07.2026 20:01</t>
  </si>
  <si>
    <t>410A9AC6</t>
  </si>
  <si>
    <t>10.07.2026 19:59</t>
  </si>
  <si>
    <t>31FAEAD7</t>
  </si>
  <si>
    <t>10.07.2026 19:58</t>
  </si>
  <si>
    <t>4A3C80AB</t>
  </si>
  <si>
    <t>10.07.2026 19:54</t>
  </si>
  <si>
    <t>5845D45A</t>
  </si>
  <si>
    <t>10.07.2026 19:49</t>
  </si>
  <si>
    <t>2A07C029</t>
  </si>
  <si>
    <t>10.07.2026 19:43</t>
  </si>
  <si>
    <t>B82772E3</t>
  </si>
  <si>
    <t>10.07.2026 19:40</t>
  </si>
  <si>
    <t>52E46CB8</t>
  </si>
  <si>
    <t>10.07.2026 19:37</t>
  </si>
  <si>
    <t>BFBF40B7</t>
  </si>
  <si>
    <t>10.07.2026 19:36</t>
  </si>
  <si>
    <t>CEF46BCD</t>
  </si>
  <si>
    <t>10.07.2026 19:35</t>
  </si>
  <si>
    <t>BEDF6A5E</t>
  </si>
  <si>
    <t>10.07.2026 19:18</t>
  </si>
  <si>
    <t>7417DC5E</t>
  </si>
  <si>
    <t>10.07.2026 19:16</t>
  </si>
  <si>
    <t>28A99416</t>
  </si>
  <si>
    <t>10.07.2026 18:32</t>
  </si>
  <si>
    <t>35CEE7EC</t>
  </si>
  <si>
    <t>10.07.2026 18:27</t>
  </si>
  <si>
    <t>0B375D89</t>
  </si>
  <si>
    <t>10.07.2026 18:25</t>
  </si>
  <si>
    <t>E9D6AE50</t>
  </si>
  <si>
    <t>10.07.2026 18:19</t>
  </si>
  <si>
    <t>95995AA5</t>
  </si>
  <si>
    <t>10.07.2026 18:17</t>
  </si>
  <si>
    <t>E82CFE59</t>
  </si>
  <si>
    <t>10.07.2026 18:15</t>
  </si>
  <si>
    <t>BA1C9B3C</t>
  </si>
  <si>
    <t>10.07.2026 18:14</t>
  </si>
  <si>
    <t>06A70943</t>
  </si>
  <si>
    <t>10.07.2026 18:13</t>
  </si>
  <si>
    <t>CDF7F578</t>
  </si>
  <si>
    <t>10.07.2026 18:12</t>
  </si>
  <si>
    <t>F795760D</t>
  </si>
  <si>
    <t>10.07.2026 18:11</t>
  </si>
  <si>
    <t>8A1D3376</t>
  </si>
  <si>
    <t>10.07.2026 18:10</t>
  </si>
  <si>
    <t>400931B9</t>
  </si>
  <si>
    <t>10.07.2026 18:08</t>
  </si>
  <si>
    <t>28F98AF1</t>
  </si>
  <si>
    <t>10.07.2026 18:05</t>
  </si>
  <si>
    <t>BF073E35</t>
  </si>
  <si>
    <t>10.07.2026 18:04</t>
  </si>
  <si>
    <t>D36C0BB9</t>
  </si>
  <si>
    <t>10.07.2026 18:03</t>
  </si>
  <si>
    <t>577D4FDB</t>
  </si>
  <si>
    <t>10.07.2026 18:00</t>
  </si>
  <si>
    <t>8928EA0A</t>
  </si>
  <si>
    <t>9101BB65</t>
  </si>
  <si>
    <t>D759AB23</t>
  </si>
  <si>
    <t>10.07.2026 17:59</t>
  </si>
  <si>
    <t>30E66489</t>
  </si>
  <si>
    <t>10.07.2026 17:56</t>
  </si>
  <si>
    <t>43AD40CA</t>
  </si>
  <si>
    <t>10.07.2026 17:55</t>
  </si>
  <si>
    <t>6EAB2007</t>
  </si>
  <si>
    <t>10.07.2026 17:53</t>
  </si>
  <si>
    <t>8C6F3C7D</t>
  </si>
  <si>
    <t>10.07.2026 17:52</t>
  </si>
  <si>
    <t>19D3B020</t>
  </si>
  <si>
    <t>10.07.2026 17:50</t>
  </si>
  <si>
    <t>460356BC</t>
  </si>
  <si>
    <t>FAEC50C6</t>
  </si>
  <si>
    <t>10.07.2026 17:49</t>
  </si>
  <si>
    <t>4B0038C8</t>
  </si>
  <si>
    <t>10.07.2026 17:47</t>
  </si>
  <si>
    <t>DCF696FB</t>
  </si>
  <si>
    <t>10.07.2026 17:45</t>
  </si>
  <si>
    <t>18A47C31</t>
  </si>
  <si>
    <t>10.07.2026 17:42</t>
  </si>
  <si>
    <t>A6915BC9</t>
  </si>
  <si>
    <t>ECBC2200</t>
  </si>
  <si>
    <t>10.07.2026 17:41</t>
  </si>
  <si>
    <t>E68E31F5</t>
  </si>
  <si>
    <t>10.07.2026 17:40</t>
  </si>
  <si>
    <t>B603BC5A</t>
  </si>
  <si>
    <t>10.07.2026 17:37</t>
  </si>
  <si>
    <t>EBDF88F9</t>
  </si>
  <si>
    <t>10.07.2026 17:36</t>
  </si>
  <si>
    <t>F6A10D3C</t>
  </si>
  <si>
    <t>CE699EC3</t>
  </si>
  <si>
    <t>10.07.2026 17:33</t>
  </si>
  <si>
    <t>5EDA7C5B</t>
  </si>
  <si>
    <t>10.07.2026 17:28</t>
  </si>
  <si>
    <t>711079E8</t>
  </si>
  <si>
    <t>10.07.2026 17:20</t>
  </si>
  <si>
    <t>32F3CD2A</t>
  </si>
  <si>
    <t>10.07.2026 17:11</t>
  </si>
  <si>
    <t>EB8D66FC</t>
  </si>
  <si>
    <t>10.07.2026 17:06</t>
  </si>
  <si>
    <t>99668FDD</t>
  </si>
  <si>
    <t>10.07.2026 17:05</t>
  </si>
  <si>
    <t>895D72BB</t>
  </si>
  <si>
    <t>10.07.2026 17:04</t>
  </si>
  <si>
    <t>0F735605</t>
  </si>
  <si>
    <t>10.07.2026 17:01</t>
  </si>
  <si>
    <t>59FB2574</t>
  </si>
  <si>
    <t>10.07.2026 16:58</t>
  </si>
  <si>
    <t>92D873AC</t>
  </si>
  <si>
    <t>10.07.2026 16:53</t>
  </si>
  <si>
    <t>DF9F606D</t>
  </si>
  <si>
    <t>10.07.2026 16:40</t>
  </si>
  <si>
    <t>2ECBEFC1</t>
  </si>
  <si>
    <t>7D3709F0</t>
  </si>
  <si>
    <t>10.07.2026 16:36</t>
  </si>
  <si>
    <t>66E527DB</t>
  </si>
  <si>
    <t>10.07.2026 16:33</t>
  </si>
  <si>
    <t>52859D63</t>
  </si>
  <si>
    <t>10.07.2026 16:29</t>
  </si>
  <si>
    <t>FE966062</t>
  </si>
  <si>
    <t>10.07.2026 16:28</t>
  </si>
  <si>
    <t>B7541363</t>
  </si>
  <si>
    <t>5A3AD749</t>
  </si>
  <si>
    <t>10.07.2026 16:24</t>
  </si>
  <si>
    <t>063B7EB3</t>
  </si>
  <si>
    <t>10.07.2026 16:23</t>
  </si>
  <si>
    <t>B125E5E7</t>
  </si>
  <si>
    <t>10.07.2026 16:21</t>
  </si>
  <si>
    <t>E20F7B43</t>
  </si>
  <si>
    <t>10.07.2026 16:20</t>
  </si>
  <si>
    <t>D2E3A5B5</t>
  </si>
  <si>
    <t>10.07.2026 16:17</t>
  </si>
  <si>
    <t>A09E1333</t>
  </si>
  <si>
    <t>10.07.2026 16:16</t>
  </si>
  <si>
    <t>5BE51DAF</t>
  </si>
  <si>
    <t>4D7E16DA</t>
  </si>
  <si>
    <t>10.07.2026 16:13</t>
  </si>
  <si>
    <t>C535FB21</t>
  </si>
  <si>
    <t>DA5D9C54</t>
  </si>
  <si>
    <t>4737DB7F</t>
  </si>
  <si>
    <t>10.07.2026 16:09</t>
  </si>
  <si>
    <t>B5051802</t>
  </si>
  <si>
    <t>10.07.2026 16:08</t>
  </si>
  <si>
    <t>DF740C68</t>
  </si>
  <si>
    <t>10.07.2026 16:06</t>
  </si>
  <si>
    <t>9DD8C769</t>
  </si>
  <si>
    <t>10.07.2026 16:01</t>
  </si>
  <si>
    <t>ECB7E773</t>
  </si>
  <si>
    <t>10B96FBB</t>
  </si>
  <si>
    <t>10.07.2026 15:57</t>
  </si>
  <si>
    <t>436AB190</t>
  </si>
  <si>
    <t>10.07.2026 15:54</t>
  </si>
  <si>
    <t>97B55275</t>
  </si>
  <si>
    <t>10.07.2026 15:53</t>
  </si>
  <si>
    <t>A091A5ED</t>
  </si>
  <si>
    <t>10.07.2026 15:50</t>
  </si>
  <si>
    <t>0B954655</t>
  </si>
  <si>
    <t>10.07.2026 15:48</t>
  </si>
  <si>
    <t>38A1A122</t>
  </si>
  <si>
    <t>10.07.2026 15:47</t>
  </si>
  <si>
    <t>82E94519</t>
  </si>
  <si>
    <t>10.07.2026 15:43</t>
  </si>
  <si>
    <t>32BADA65</t>
  </si>
  <si>
    <t>10.07.2026 15:42</t>
  </si>
  <si>
    <t>491C818B</t>
  </si>
  <si>
    <t>10.07.2026 15:23</t>
  </si>
  <si>
    <t>532E05D3</t>
  </si>
  <si>
    <t>10.07.2026 15:20</t>
  </si>
  <si>
    <t>E706A8DD</t>
  </si>
  <si>
    <t>10.07.2026 15:11</t>
  </si>
  <si>
    <t>ACCAC6F2</t>
  </si>
  <si>
    <t>10.07.2026 15:06</t>
  </si>
  <si>
    <t>YAKUP ASLAN</t>
  </si>
  <si>
    <t>934B5E74</t>
  </si>
  <si>
    <t>10.07.2026 15:02</t>
  </si>
  <si>
    <t>B9E00C1A</t>
  </si>
  <si>
    <t>10.07.2026 14:58</t>
  </si>
  <si>
    <t>ARİF YAVUZ</t>
  </si>
  <si>
    <t>DFFD32A8</t>
  </si>
  <si>
    <t>10.07.2026 14:56</t>
  </si>
  <si>
    <t>9D4F7AC0</t>
  </si>
  <si>
    <t>10.07.2026 14:49</t>
  </si>
  <si>
    <t>88625AEA</t>
  </si>
  <si>
    <t>10.07.2026 14:42</t>
  </si>
  <si>
    <t>D56A572A</t>
  </si>
  <si>
    <t>10.07.2026 14:39</t>
  </si>
  <si>
    <t>FA2FFA08</t>
  </si>
  <si>
    <t>10.07.2026 14:34</t>
  </si>
  <si>
    <t>2022F0D1</t>
  </si>
  <si>
    <t>10.07.2026 14:22</t>
  </si>
  <si>
    <t>E9F910AB</t>
  </si>
  <si>
    <t>10.07.2026 14:21</t>
  </si>
  <si>
    <t>B1612E99</t>
  </si>
  <si>
    <t>10.07.2026 14:16</t>
  </si>
  <si>
    <t>1E363745</t>
  </si>
  <si>
    <t>10.07.2026 14:15</t>
  </si>
  <si>
    <t>398F826A</t>
  </si>
  <si>
    <t>10.07.2026 14:14</t>
  </si>
  <si>
    <t>ABD50374</t>
  </si>
  <si>
    <t>10.07.2026 14:13</t>
  </si>
  <si>
    <t>1AFD3680</t>
  </si>
  <si>
    <t>10.07.2026 14:11</t>
  </si>
  <si>
    <t>55156B36</t>
  </si>
  <si>
    <t>10.07.2026 14:08</t>
  </si>
  <si>
    <t>6CA84C95</t>
  </si>
  <si>
    <t>10.07.2026 14:05</t>
  </si>
  <si>
    <t>AA2ECAF8</t>
  </si>
  <si>
    <t>10.07.2026 14:03</t>
  </si>
  <si>
    <t>4A5AE3DF</t>
  </si>
  <si>
    <t>10.07.2026 14:01</t>
  </si>
  <si>
    <t>789CE951</t>
  </si>
  <si>
    <t>10.07.2026 14:00</t>
  </si>
  <si>
    <t>822F883F</t>
  </si>
  <si>
    <t>10.07.2026 13:59</t>
  </si>
  <si>
    <t>937B2D51</t>
  </si>
  <si>
    <t>10.07.2026 13:40</t>
  </si>
  <si>
    <t>3A4F4C73</t>
  </si>
  <si>
    <t>10.07.2026 13:33</t>
  </si>
  <si>
    <t>C5A06BA8</t>
  </si>
  <si>
    <t>10.07.2026 13:31</t>
  </si>
  <si>
    <t>EACD4FC1</t>
  </si>
  <si>
    <t>10.07.2026 13:27</t>
  </si>
  <si>
    <t>91922AE8</t>
  </si>
  <si>
    <t>10.07.2026 13:25</t>
  </si>
  <si>
    <t>EEC706E9</t>
  </si>
  <si>
    <t>10.07.2026 13:21</t>
  </si>
  <si>
    <t>2DA71B83</t>
  </si>
  <si>
    <t>10.07.2026 13:14</t>
  </si>
  <si>
    <t>52F79FE5</t>
  </si>
  <si>
    <t>10.07.2026 13:10</t>
  </si>
  <si>
    <t>61D1E060</t>
  </si>
  <si>
    <t>10.07.2026 13:02</t>
  </si>
  <si>
    <t>492F2607</t>
  </si>
  <si>
    <t>10.07.2026 12:58</t>
  </si>
  <si>
    <t>7E4C02E0</t>
  </si>
  <si>
    <t>10.07.2026 12:56</t>
  </si>
  <si>
    <t>0FB49CDE</t>
  </si>
  <si>
    <t>10.07.2026 12:53</t>
  </si>
  <si>
    <t>08E6656D</t>
  </si>
  <si>
    <t>10.07.2026 12:52</t>
  </si>
  <si>
    <t>EFF8A937</t>
  </si>
  <si>
    <t>10.07.2026 12:49</t>
  </si>
  <si>
    <t>08249A96</t>
  </si>
  <si>
    <t>10.07.2026 12:47</t>
  </si>
  <si>
    <t>E5B4A58B</t>
  </si>
  <si>
    <t>10.07.2026 12:39</t>
  </si>
  <si>
    <t>C20F9099</t>
  </si>
  <si>
    <t>10.07.2026 12:35</t>
  </si>
  <si>
    <t>B1DD1D04</t>
  </si>
  <si>
    <t>10.07.2026 12:31</t>
  </si>
  <si>
    <t>4C6DD815</t>
  </si>
  <si>
    <t>CE8D4783</t>
  </si>
  <si>
    <t>72D80C66</t>
  </si>
  <si>
    <t>10.07.2026 12:29</t>
  </si>
  <si>
    <t>0FC848D0</t>
  </si>
  <si>
    <t>10.07.2026 12:27</t>
  </si>
  <si>
    <t>B0496A5A</t>
  </si>
  <si>
    <t>10.07.2026 12:26</t>
  </si>
  <si>
    <t>E44ABFAB</t>
  </si>
  <si>
    <t>10.07.2026 12:25</t>
  </si>
  <si>
    <t>5A762D33</t>
  </si>
  <si>
    <t>10.07.2026 12:22</t>
  </si>
  <si>
    <t>AF1A0D2F</t>
  </si>
  <si>
    <t>B115C00F</t>
  </si>
  <si>
    <t>10.07.2026 12:21</t>
  </si>
  <si>
    <t>F291CC79</t>
  </si>
  <si>
    <t>10.07.2026 12:19</t>
  </si>
  <si>
    <t>FAF8085E</t>
  </si>
  <si>
    <t>10.07.2026 12:17</t>
  </si>
  <si>
    <t>DB90AEA8</t>
  </si>
  <si>
    <t>10.07.2026 12:15</t>
  </si>
  <si>
    <t>3FB11806</t>
  </si>
  <si>
    <t>10.07.2026 12:14</t>
  </si>
  <si>
    <t>B64AE963</t>
  </si>
  <si>
    <t>10.07.2026 12:11</t>
  </si>
  <si>
    <t>6DA972A0</t>
  </si>
  <si>
    <t>8669EE20</t>
  </si>
  <si>
    <t>10.07.2026 12:03</t>
  </si>
  <si>
    <t>01A99D56</t>
  </si>
  <si>
    <t>10.07.2026 12:01</t>
  </si>
  <si>
    <t>32E0C370</t>
  </si>
  <si>
    <t>10.07.2026 11:55</t>
  </si>
  <si>
    <t>9C713FEC</t>
  </si>
  <si>
    <t>10.07.2026 11:39</t>
  </si>
  <si>
    <t>804216B1</t>
  </si>
  <si>
    <t>10.07.2026 11:33</t>
  </si>
  <si>
    <t>33F8813C</t>
  </si>
  <si>
    <t>10.07.2026 11:24</t>
  </si>
  <si>
    <t>EC706EAA</t>
  </si>
  <si>
    <t>B0BF03C7</t>
  </si>
  <si>
    <t>10.07.2026 11:10</t>
  </si>
  <si>
    <t>80E6B7E1</t>
  </si>
  <si>
    <t>10.07.2026 11:03</t>
  </si>
  <si>
    <t>98C9BD8A</t>
  </si>
  <si>
    <t>10.07.2026 10:34</t>
  </si>
  <si>
    <t>C7A12847</t>
  </si>
  <si>
    <t>10.07.2026 10:32</t>
  </si>
  <si>
    <t>8BF83FFA</t>
  </si>
  <si>
    <t>0F40113E</t>
  </si>
  <si>
    <t>10.07.2026 10:29</t>
  </si>
  <si>
    <t>0BE4D99F</t>
  </si>
  <si>
    <t>10.07.2026 10:24</t>
  </si>
  <si>
    <t>BD3EA03B</t>
  </si>
  <si>
    <t>10.07.2026 10:14</t>
  </si>
  <si>
    <t>7A535C50</t>
  </si>
  <si>
    <t>10.07.2026 10:12</t>
  </si>
  <si>
    <t>B150ADF5</t>
  </si>
  <si>
    <t>10.07.2026 09:55</t>
  </si>
  <si>
    <t>09E778BB</t>
  </si>
  <si>
    <t>10.07.2026 09:49</t>
  </si>
  <si>
    <t>EAFC0A68</t>
  </si>
  <si>
    <t>10.07.2026 09:46</t>
  </si>
  <si>
    <t>70B36F49</t>
  </si>
  <si>
    <t>10.07.2026 09:42</t>
  </si>
  <si>
    <t>EA69C1D7</t>
  </si>
  <si>
    <t>10.07.2026 09:41</t>
  </si>
  <si>
    <t>AEA1D12C</t>
  </si>
  <si>
    <t>10.07.2026 09:35</t>
  </si>
  <si>
    <t>88D679CC</t>
  </si>
  <si>
    <t>343FF1FD</t>
  </si>
  <si>
    <t>10.07.2026 09:05</t>
  </si>
  <si>
    <t>52B0789F</t>
  </si>
  <si>
    <t>10.07.2026 08:58</t>
  </si>
  <si>
    <t>78EDD0BB</t>
  </si>
  <si>
    <t>10.07.2026 08:34</t>
  </si>
  <si>
    <t>7CD71A9F</t>
  </si>
  <si>
    <t>10.07.2026 08:32</t>
  </si>
  <si>
    <t>7EA50225</t>
  </si>
  <si>
    <t>10.07.2026 08:31</t>
  </si>
  <si>
    <t>999F4A87</t>
  </si>
  <si>
    <t>10.07.2026 08:29</t>
  </si>
  <si>
    <t>CC709CFA</t>
  </si>
  <si>
    <t>10.07.2026 08:23</t>
  </si>
  <si>
    <t>F2CBBB61</t>
  </si>
  <si>
    <t>10.07.2026 08:20</t>
  </si>
  <si>
    <t>0FBD2E5D</t>
  </si>
  <si>
    <t>F3313D17</t>
  </si>
  <si>
    <t>10.07.2026 08:19</t>
  </si>
  <si>
    <t>61C4673B</t>
  </si>
  <si>
    <t>10.07.2026 08:17</t>
  </si>
  <si>
    <t>7508406B</t>
  </si>
  <si>
    <t>10.07.2026 08:16</t>
  </si>
  <si>
    <t>CB3FD44B</t>
  </si>
  <si>
    <t>10.07.2026 08:14</t>
  </si>
  <si>
    <t>B44DD3C7</t>
  </si>
  <si>
    <t>10.07.2026 08:12</t>
  </si>
  <si>
    <t>D05A55B3</t>
  </si>
  <si>
    <t>10.07.2026 08:11</t>
  </si>
  <si>
    <t>7D66C7AC</t>
  </si>
  <si>
    <t>907B3A30</t>
  </si>
  <si>
    <t>10.07.2026 08:10</t>
  </si>
  <si>
    <t>CE7F438A</t>
  </si>
  <si>
    <t>10.07.2026 08:05</t>
  </si>
  <si>
    <t>1DE4907B</t>
  </si>
  <si>
    <t>10.07.2026 08:04</t>
  </si>
  <si>
    <t>A5BCBDE8</t>
  </si>
  <si>
    <t>10.07.2026 08:03</t>
  </si>
  <si>
    <t>5499BCD0</t>
  </si>
  <si>
    <t>E2DFD9ED</t>
  </si>
  <si>
    <t>10.07.2026 07:59</t>
  </si>
  <si>
    <t>C55E9361</t>
  </si>
  <si>
    <t>FAB58BD5</t>
  </si>
  <si>
    <t>21FEF791</t>
  </si>
  <si>
    <t>10.07.2026 07:56</t>
  </si>
  <si>
    <t>EC317FDE</t>
  </si>
  <si>
    <t>10.07.2026 07:53</t>
  </si>
  <si>
    <t>D2DDF744</t>
  </si>
  <si>
    <t>10.07.2026 07:51</t>
  </si>
  <si>
    <t>89787548</t>
  </si>
  <si>
    <t>10.07.2026 07:46</t>
  </si>
  <si>
    <t>CF74CC54</t>
  </si>
  <si>
    <t>628440B0</t>
  </si>
  <si>
    <t>10.07.2026 07:44</t>
  </si>
  <si>
    <t>72AC2FF6</t>
  </si>
  <si>
    <t>10.07.2026 07:43</t>
  </si>
  <si>
    <t>29C68FFC</t>
  </si>
  <si>
    <t>10.07.2026 07:41</t>
  </si>
  <si>
    <t>A56050EB</t>
  </si>
  <si>
    <t>10.07.2026 07:37</t>
  </si>
  <si>
    <t>3A38FB61</t>
  </si>
  <si>
    <t>10.07.2026 07:35</t>
  </si>
  <si>
    <t>55634F06</t>
  </si>
  <si>
    <t>10.07.2026 07:31</t>
  </si>
  <si>
    <t>C34EF9BC</t>
  </si>
  <si>
    <t>10.07.2026 07:08</t>
  </si>
  <si>
    <t>D85CD515</t>
  </si>
  <si>
    <t>10.07.2026 06:55</t>
  </si>
  <si>
    <t>6F0AA96A</t>
  </si>
  <si>
    <t>10.07.2026 06:53</t>
  </si>
  <si>
    <t>6C4633FD</t>
  </si>
  <si>
    <t>10.07.2026 06:52</t>
  </si>
  <si>
    <t>3E4863E3</t>
  </si>
  <si>
    <t>10.07.2026 06:51</t>
  </si>
  <si>
    <t>2B01DD68</t>
  </si>
  <si>
    <t>10.07.2026 06:50</t>
  </si>
  <si>
    <t>34C50480</t>
  </si>
  <si>
    <t>10.07.2026 06:48</t>
  </si>
  <si>
    <t>DB6340A6</t>
  </si>
  <si>
    <t>10.07.2026 06:46</t>
  </si>
  <si>
    <t>429535EB</t>
  </si>
  <si>
    <t>10.07.2026 06:44</t>
  </si>
  <si>
    <t>B7D9265B</t>
  </si>
  <si>
    <t>10.07.2026 06:41</t>
  </si>
  <si>
    <t>B7764607</t>
  </si>
  <si>
    <t>E670F00F</t>
  </si>
  <si>
    <t>10.07.2026 06:37</t>
  </si>
  <si>
    <t>A6121C6A</t>
  </si>
  <si>
    <t>10.07.2026 06:36</t>
  </si>
  <si>
    <t>14C68C66</t>
  </si>
  <si>
    <t>10.07.2026 06:29</t>
  </si>
  <si>
    <t>B8B9ED08</t>
  </si>
  <si>
    <t>D3A4AA5A</t>
  </si>
  <si>
    <t>10.07.2026 06:26</t>
  </si>
  <si>
    <t>0130C4FF</t>
  </si>
  <si>
    <t>10.07.2026 06:22</t>
  </si>
  <si>
    <t>F36D66BF</t>
  </si>
  <si>
    <t>10.07.2026 06:19</t>
  </si>
  <si>
    <t>94A8EABB</t>
  </si>
  <si>
    <t>C1477BEB</t>
  </si>
  <si>
    <t>10.07.2026 06:14</t>
  </si>
  <si>
    <t>85F9790A</t>
  </si>
  <si>
    <t>10.07.2026 06:12</t>
  </si>
  <si>
    <t>E1085B19</t>
  </si>
  <si>
    <t>10.07.2026 06:08</t>
  </si>
  <si>
    <t>9C4E8161</t>
  </si>
  <si>
    <t>10.07.2026 06:01</t>
  </si>
  <si>
    <t>AFD5B110</t>
  </si>
  <si>
    <t>10.07.2026 05:25</t>
  </si>
  <si>
    <t>D493BCBA</t>
  </si>
  <si>
    <t>10.07.2026 05:23</t>
  </si>
  <si>
    <t>0EBA57F9</t>
  </si>
  <si>
    <t>10.07.2026 05:17</t>
  </si>
  <si>
    <t>78FB6AF3</t>
  </si>
  <si>
    <t>10.07.2026 05:15</t>
  </si>
  <si>
    <t>88506661</t>
  </si>
  <si>
    <t>10.07.2026 05:09</t>
  </si>
  <si>
    <t>9C0005FA</t>
  </si>
  <si>
    <t>10.07.2026 05:06</t>
  </si>
  <si>
    <t>EF130ED8</t>
  </si>
  <si>
    <t>10.07.2026 05:00</t>
  </si>
  <si>
    <t>D2C60780</t>
  </si>
  <si>
    <t>10.07.2026 04:56</t>
  </si>
  <si>
    <t>DA9403B9</t>
  </si>
  <si>
    <t>10.07.2026 04:55</t>
  </si>
  <si>
    <t>828FFC4C</t>
  </si>
  <si>
    <t>10.07.2026 04:50</t>
  </si>
  <si>
    <t>ADA346FF</t>
  </si>
  <si>
    <t>10.07.2026 04:43</t>
  </si>
  <si>
    <t>752062A0</t>
  </si>
  <si>
    <t>10.07.2026 04:38</t>
  </si>
  <si>
    <t>D2BF3360</t>
  </si>
  <si>
    <t>10.07.2026 04:36</t>
  </si>
  <si>
    <t>F0E0AF25</t>
  </si>
  <si>
    <t>10.07.2026 04:35</t>
  </si>
  <si>
    <t>AEF602A7</t>
  </si>
  <si>
    <t>518151DB</t>
  </si>
  <si>
    <t>10.07.2026 04:34</t>
  </si>
  <si>
    <t>7295DE88</t>
  </si>
  <si>
    <t>10.07.2026 04:32</t>
  </si>
  <si>
    <t>A952D699</t>
  </si>
  <si>
    <t>1D1E22F0</t>
  </si>
  <si>
    <t>2A0059EE</t>
  </si>
  <si>
    <t>10.07.2026 04:31</t>
  </si>
  <si>
    <t>2F1E36D6</t>
  </si>
  <si>
    <t>10.07.2026 04:27</t>
  </si>
  <si>
    <t>6153FD5A</t>
  </si>
  <si>
    <t>10.07.2026 04:25</t>
  </si>
  <si>
    <t>5C37BEC2</t>
  </si>
  <si>
    <t>10.07.2026 04:24</t>
  </si>
  <si>
    <t>425E6F22</t>
  </si>
  <si>
    <t>6B54D409</t>
  </si>
  <si>
    <t>10.07.2026 04:21</t>
  </si>
  <si>
    <t>CD90DCB5</t>
  </si>
  <si>
    <t>10.07.2026 04:16</t>
  </si>
  <si>
    <t>940ED18F</t>
  </si>
  <si>
    <t>10.07.2026 04:15</t>
  </si>
  <si>
    <t>9DD6C220</t>
  </si>
  <si>
    <t>10.07.2026 04:13</t>
  </si>
  <si>
    <t>E6EEA4B6</t>
  </si>
  <si>
    <t>10.07.2026 04:11</t>
  </si>
  <si>
    <t>A2D65CC8</t>
  </si>
  <si>
    <t>10.07.2026 04:05</t>
  </si>
  <si>
    <t>24A68E88</t>
  </si>
  <si>
    <t>10.07.2026 03:57</t>
  </si>
  <si>
    <t>80EAD92F</t>
  </si>
  <si>
    <t>10.07.2026 03:44</t>
  </si>
  <si>
    <t>FFA99BD4</t>
  </si>
  <si>
    <t>10.07.2026 03:21</t>
  </si>
  <si>
    <t>D15DA62E</t>
  </si>
  <si>
    <t>10.07.2026 03:09</t>
  </si>
  <si>
    <t>576A166D</t>
  </si>
  <si>
    <t>10.07.2026 02:42</t>
  </si>
  <si>
    <t>859459B1</t>
  </si>
  <si>
    <t>10.07.2026 02:27</t>
  </si>
  <si>
    <t>E2373747</t>
  </si>
  <si>
    <t>10.07.2026 02:24</t>
  </si>
  <si>
    <t>CDC9E187</t>
  </si>
  <si>
    <t>94CDB98B</t>
  </si>
  <si>
    <t>10.07.2026 02:21</t>
  </si>
  <si>
    <t>2A004298</t>
  </si>
  <si>
    <t>10.07.2026 02:16</t>
  </si>
  <si>
    <t>B4EB9807</t>
  </si>
  <si>
    <t>A6167E86</t>
  </si>
  <si>
    <t>10.07.2026 02:15</t>
  </si>
  <si>
    <t>05720EEF</t>
  </si>
  <si>
    <t>10.07.2026 02:13</t>
  </si>
  <si>
    <t>E44740B0</t>
  </si>
  <si>
    <t>10.07.2026 02:12</t>
  </si>
  <si>
    <t>30072E8E</t>
  </si>
  <si>
    <t>10.07.2026 02:09</t>
  </si>
  <si>
    <t>3CADF8FD</t>
  </si>
  <si>
    <t>10.07.2026 02:08</t>
  </si>
  <si>
    <t>A1F051E6</t>
  </si>
  <si>
    <t>10.07.2026 02:07</t>
  </si>
  <si>
    <t>D3600C00</t>
  </si>
  <si>
    <t>10.07.2026 02:03</t>
  </si>
  <si>
    <t>8D0C1F3D</t>
  </si>
  <si>
    <t>4CD37D71</t>
  </si>
  <si>
    <t>10.07.2026 02:00</t>
  </si>
  <si>
    <t>060871A9</t>
  </si>
  <si>
    <t>10.07.2026 01:59</t>
  </si>
  <si>
    <t>581FB3B2</t>
  </si>
  <si>
    <t>10.07.2026 01:56</t>
  </si>
  <si>
    <t>C44607BB</t>
  </si>
  <si>
    <t>10.07.2026 01:52</t>
  </si>
  <si>
    <t>A762BECB</t>
  </si>
  <si>
    <t>10.07.2026 01:51</t>
  </si>
  <si>
    <t>621E9DB9</t>
  </si>
  <si>
    <t>10.07.2026 01:47</t>
  </si>
  <si>
    <t>912B91BB</t>
  </si>
  <si>
    <t>10.07.2026 01:46</t>
  </si>
  <si>
    <t>79C151BE</t>
  </si>
  <si>
    <t>10.07.2026 01:40</t>
  </si>
  <si>
    <t>960D0743</t>
  </si>
  <si>
    <t>10.07.2026 01:12</t>
  </si>
  <si>
    <t>C515F468</t>
  </si>
  <si>
    <t>10.07.2026 01:09</t>
  </si>
  <si>
    <t>B2AF91F3</t>
  </si>
  <si>
    <t>10.07.2026 01:03</t>
  </si>
  <si>
    <t>9E4064A2</t>
  </si>
  <si>
    <t>C6101F24</t>
  </si>
  <si>
    <t>10.07.2026 00:50</t>
  </si>
  <si>
    <t>F0FEA74D</t>
  </si>
  <si>
    <t>10.07.2026 00:45</t>
  </si>
  <si>
    <t>2C5E9E12</t>
  </si>
  <si>
    <t>10.07.2026 00:36</t>
  </si>
  <si>
    <t>4B313EE1</t>
  </si>
  <si>
    <t>10.07.2026 00:34</t>
  </si>
  <si>
    <t>6C32CDCE</t>
  </si>
  <si>
    <t>10.07.2026 00:29</t>
  </si>
  <si>
    <t>1F58532F</t>
  </si>
  <si>
    <t>10.07.2026 00:27</t>
  </si>
  <si>
    <t>091AC4CC</t>
  </si>
  <si>
    <t>10.07.2026 00:25</t>
  </si>
  <si>
    <t>246D7D0A</t>
  </si>
  <si>
    <t>10.07.2026 00:23</t>
  </si>
  <si>
    <t>67A33710</t>
  </si>
  <si>
    <t>10.07.2026 00:20</t>
  </si>
  <si>
    <t>BCE583C1</t>
  </si>
  <si>
    <t>10.07.2026 00:19</t>
  </si>
  <si>
    <t>75ACB625</t>
  </si>
  <si>
    <t>10.07.2026 00:18</t>
  </si>
  <si>
    <t>715774DD</t>
  </si>
  <si>
    <t>10.07.2026 00:16</t>
  </si>
  <si>
    <t>4D4A21B8</t>
  </si>
  <si>
    <t>10.07.2026 00:13</t>
  </si>
  <si>
    <t>D0B72583</t>
  </si>
  <si>
    <t>10.07.2026 00:10</t>
  </si>
  <si>
    <t>DE55E51C</t>
  </si>
  <si>
    <t>10.07.2026 00:08</t>
  </si>
  <si>
    <t>ED086A22</t>
  </si>
  <si>
    <t>10.07.2026 00:07</t>
  </si>
  <si>
    <t>78CAC7D7</t>
  </si>
  <si>
    <t>10.07.2026 00:04</t>
  </si>
  <si>
    <t>29DC119A</t>
  </si>
  <si>
    <t>38A0E045</t>
  </si>
  <si>
    <t>BE005454</t>
  </si>
  <si>
    <t>10.07.2026 00:02</t>
  </si>
  <si>
    <t>09FF9C5F</t>
  </si>
  <si>
    <t>10.07.2026 00:00</t>
  </si>
  <si>
    <t>B96B6798</t>
  </si>
  <si>
    <t>09.07.2026 23:58</t>
  </si>
  <si>
    <t>6E9AFD41</t>
  </si>
  <si>
    <t>09.07.2026 23:56</t>
  </si>
  <si>
    <t>DE70CA90</t>
  </si>
  <si>
    <t>82F6B889</t>
  </si>
  <si>
    <t>09.07.2026 23:54</t>
  </si>
  <si>
    <t>774A5028</t>
  </si>
  <si>
    <t>09.07.2026 23:52</t>
  </si>
  <si>
    <t>1A1BB381</t>
  </si>
  <si>
    <t>09.07.2026 23:49</t>
  </si>
  <si>
    <t>7287CBE9</t>
  </si>
  <si>
    <t>09.07.2026 23:48</t>
  </si>
  <si>
    <t>273956A3</t>
  </si>
  <si>
    <t>09.07.2026 23:45</t>
  </si>
  <si>
    <t>AE82AB17</t>
  </si>
  <si>
    <t>4C778D8D</t>
  </si>
  <si>
    <t>09.07.2026 23:44</t>
  </si>
  <si>
    <t>99B01753</t>
  </si>
  <si>
    <t>09.07.2026 23:40</t>
  </si>
  <si>
    <t>B8176132</t>
  </si>
  <si>
    <t>09.07.2026 23:35</t>
  </si>
  <si>
    <t>2B16EC4D</t>
  </si>
  <si>
    <t>09.07.2026 23:09</t>
  </si>
  <si>
    <t>1023D0E8</t>
  </si>
  <si>
    <t>09.07.2026 23:06</t>
  </si>
  <si>
    <t>8B564662</t>
  </si>
  <si>
    <t>09.07.2026 23:05</t>
  </si>
  <si>
    <t>3B568EF0</t>
  </si>
  <si>
    <t>09.07.2026 23:02</t>
  </si>
  <si>
    <t>536C8A7F</t>
  </si>
  <si>
    <t>B8443ACC</t>
  </si>
  <si>
    <t>09.07.2026 22:59</t>
  </si>
  <si>
    <t>91BD49DD</t>
  </si>
  <si>
    <t>09.07.2026 22:57</t>
  </si>
  <si>
    <t>60FF87E6</t>
  </si>
  <si>
    <t>09.07.2026 22:55</t>
  </si>
  <si>
    <t>C1AD1E27</t>
  </si>
  <si>
    <t>09.07.2026 22:51</t>
  </si>
  <si>
    <t>CE676AC7</t>
  </si>
  <si>
    <t>09.07.2026 22:49</t>
  </si>
  <si>
    <t>59022219</t>
  </si>
  <si>
    <t>06E3A334</t>
  </si>
  <si>
    <t>CF536B6D</t>
  </si>
  <si>
    <t>09.07.2026 22:48</t>
  </si>
  <si>
    <t>661860D7</t>
  </si>
  <si>
    <t>09.07.2026 22:43</t>
  </si>
  <si>
    <t>C2C3DCE6</t>
  </si>
  <si>
    <t>F63F7861</t>
  </si>
  <si>
    <t>09.07.2026 22:37</t>
  </si>
  <si>
    <t>3D366937</t>
  </si>
  <si>
    <t>09.07.2026 22:34</t>
  </si>
  <si>
    <t>FD622D6B</t>
  </si>
  <si>
    <t>2CF4DDFA</t>
  </si>
  <si>
    <t>09.07.2026 22:33</t>
  </si>
  <si>
    <t>78667869</t>
  </si>
  <si>
    <t>24177C4A</t>
  </si>
  <si>
    <t>09.07.2026 22:32</t>
  </si>
  <si>
    <t>A8505B88</t>
  </si>
  <si>
    <t>EBBD0D6F</t>
  </si>
  <si>
    <t>6BCF5F60</t>
  </si>
  <si>
    <t>09.07.2026 22:29</t>
  </si>
  <si>
    <t>D6D317D2</t>
  </si>
  <si>
    <t>09.07.2026 22:27</t>
  </si>
  <si>
    <t>30E6615F</t>
  </si>
  <si>
    <t>09.07.2026 22:23</t>
  </si>
  <si>
    <t>C77FA0C8</t>
  </si>
  <si>
    <t>09.07.2026 22:22</t>
  </si>
  <si>
    <t>0D3701B5</t>
  </si>
  <si>
    <t>09.07.2026 22:20</t>
  </si>
  <si>
    <t>DE08A282</t>
  </si>
  <si>
    <t>09.07.2026 22:13</t>
  </si>
  <si>
    <t>3F6E1901</t>
  </si>
  <si>
    <t>BAA719AC</t>
  </si>
  <si>
    <t>09.07.2026 22:12</t>
  </si>
  <si>
    <t>EE51D77F</t>
  </si>
  <si>
    <t>09.07.2026 22:11</t>
  </si>
  <si>
    <t>0B682B3B</t>
  </si>
  <si>
    <t>B7F5A66E</t>
  </si>
  <si>
    <t>09.07.2026 22:09</t>
  </si>
  <si>
    <t>27AA628C</t>
  </si>
  <si>
    <t>09.07.2026 22:07</t>
  </si>
  <si>
    <t>124596D1</t>
  </si>
  <si>
    <t>09.07.2026 22:06</t>
  </si>
  <si>
    <t>94D61E01</t>
  </si>
  <si>
    <t>09.07.2026 21:58</t>
  </si>
  <si>
    <t>55872CAA</t>
  </si>
  <si>
    <t>09.07.2026 21:56</t>
  </si>
  <si>
    <t>05BA56E6</t>
  </si>
  <si>
    <t>09.07.2026 21:37</t>
  </si>
  <si>
    <t>776723A2</t>
  </si>
  <si>
    <t>09.07.2026 21:27</t>
  </si>
  <si>
    <t>CA4B1832</t>
  </si>
  <si>
    <t>09.07.2026 21:24</t>
  </si>
  <si>
    <t>A0BD6545</t>
  </si>
  <si>
    <t>09.07.2026 21:17</t>
  </si>
  <si>
    <t>D4702613</t>
  </si>
  <si>
    <t>09.07.2026 21:10</t>
  </si>
  <si>
    <t>BDED45B6</t>
  </si>
  <si>
    <t>09.07.2026 20:57</t>
  </si>
  <si>
    <t>4290EF37</t>
  </si>
  <si>
    <t>09.07.2026 20:52</t>
  </si>
  <si>
    <t>F58F202F</t>
  </si>
  <si>
    <t>09.07.2026 20:46</t>
  </si>
  <si>
    <t>03D06B3A</t>
  </si>
  <si>
    <t>4F45ED68</t>
  </si>
  <si>
    <t>09.07.2026 20:45</t>
  </si>
  <si>
    <t>3B152877</t>
  </si>
  <si>
    <t>09.07.2026 20:38</t>
  </si>
  <si>
    <t>C2D65AEE</t>
  </si>
  <si>
    <t>09.07.2026 20:35</t>
  </si>
  <si>
    <t>489D6E96</t>
  </si>
  <si>
    <t>827D5E39</t>
  </si>
  <si>
    <t>8EA57266</t>
  </si>
  <si>
    <t>09.07.2026 20:34</t>
  </si>
  <si>
    <t>60235616</t>
  </si>
  <si>
    <t>09.07.2026 20:33</t>
  </si>
  <si>
    <t>21192E67</t>
  </si>
  <si>
    <t>09.07.2026 20:31</t>
  </si>
  <si>
    <t>42ECF2F5</t>
  </si>
  <si>
    <t>09.07.2026 20:30</t>
  </si>
  <si>
    <t>B1A144B7</t>
  </si>
  <si>
    <t>09.07.2026 20:27</t>
  </si>
  <si>
    <t>136842EE</t>
  </si>
  <si>
    <t>09.07.2026 20:23</t>
  </si>
  <si>
    <t>FA2691E6</t>
  </si>
  <si>
    <t>09.07.2026 20:19</t>
  </si>
  <si>
    <t>1040DB8F</t>
  </si>
  <si>
    <t>09.07.2026 20:13</t>
  </si>
  <si>
    <t>594E69A6</t>
  </si>
  <si>
    <t>09.07.2026 20:11</t>
  </si>
  <si>
    <t>F96A2F52</t>
  </si>
  <si>
    <t>17C446AD</t>
  </si>
  <si>
    <t>09.07.2026 20:10</t>
  </si>
  <si>
    <t>FA8950E5</t>
  </si>
  <si>
    <t>09.07.2026 20:09</t>
  </si>
  <si>
    <t>EDB14BDF</t>
  </si>
  <si>
    <t>09.07.2026 20:08</t>
  </si>
  <si>
    <t>CF31538D</t>
  </si>
  <si>
    <t>09.07.2026 20:05</t>
  </si>
  <si>
    <t>7B21AC65</t>
  </si>
  <si>
    <t>09.07.2026 20:01</t>
  </si>
  <si>
    <t>2DF8B9C4</t>
  </si>
  <si>
    <t>09.07.2026 19:59</t>
  </si>
  <si>
    <t>663879C5</t>
  </si>
  <si>
    <t>09.07.2026 19:56</t>
  </si>
  <si>
    <t>435A8746</t>
  </si>
  <si>
    <t>3FFCD616</t>
  </si>
  <si>
    <t>09.07.2026 19:49</t>
  </si>
  <si>
    <t>CC769B93</t>
  </si>
  <si>
    <t>09.07.2026 19:46</t>
  </si>
  <si>
    <t>BB61BA61</t>
  </si>
  <si>
    <t>DBCDBA1F</t>
  </si>
  <si>
    <t>09.07.2026 19:45</t>
  </si>
  <si>
    <t>4AFD0124</t>
  </si>
  <si>
    <t>09.07.2026 19:44</t>
  </si>
  <si>
    <t>51178C11</t>
  </si>
  <si>
    <t>09.07.2026 19:33</t>
  </si>
  <si>
    <t>3371E53A</t>
  </si>
  <si>
    <t>09.07.2026 19:32</t>
  </si>
  <si>
    <t>7AEF2C19</t>
  </si>
  <si>
    <t>09.07.2026 19:28</t>
  </si>
  <si>
    <t>D90A946A</t>
  </si>
  <si>
    <t>09.07.2026 19:22</t>
  </si>
  <si>
    <t>09E589F4</t>
  </si>
  <si>
    <t>09.07.2026 19:08</t>
  </si>
  <si>
    <t>D3A2013A</t>
  </si>
  <si>
    <t>09.07.2026 18:30</t>
  </si>
  <si>
    <t>60BA6D90</t>
  </si>
  <si>
    <t>09.07.2026 18:27</t>
  </si>
  <si>
    <t>4519F295</t>
  </si>
  <si>
    <t>09.07.2026 18:24</t>
  </si>
  <si>
    <t>CB5E8C35</t>
  </si>
  <si>
    <t>09.07.2026 18:22</t>
  </si>
  <si>
    <t>CE8E9E8E</t>
  </si>
  <si>
    <t>09.07.2026 18:20</t>
  </si>
  <si>
    <t>DEE12C62</t>
  </si>
  <si>
    <t>5A7C938A</t>
  </si>
  <si>
    <t>09.07.2026 18:18</t>
  </si>
  <si>
    <t>F7ED18C5</t>
  </si>
  <si>
    <t>09.07.2026 18:14</t>
  </si>
  <si>
    <t>70AEDB89</t>
  </si>
  <si>
    <t>09.07.2026 18:12</t>
  </si>
  <si>
    <t>9BF284A2</t>
  </si>
  <si>
    <t>09.07.2026 18:09</t>
  </si>
  <si>
    <t>61747613</t>
  </si>
  <si>
    <t>09.07.2026 18:08</t>
  </si>
  <si>
    <t>70CCBA5B</t>
  </si>
  <si>
    <t>09.07.2026 18:05</t>
  </si>
  <si>
    <t>2ABCC683</t>
  </si>
  <si>
    <t>09.07.2026 18:04</t>
  </si>
  <si>
    <t>FB66FF2B</t>
  </si>
  <si>
    <t>53405A1B</t>
  </si>
  <si>
    <t>09.07.2026 18:02</t>
  </si>
  <si>
    <t>C2C851DB</t>
  </si>
  <si>
    <t>09.07.2026 17:59</t>
  </si>
  <si>
    <t>E46E4E26</t>
  </si>
  <si>
    <t>17321108</t>
  </si>
  <si>
    <t>09.07.2026 17:57</t>
  </si>
  <si>
    <t>349FE1D6</t>
  </si>
  <si>
    <t>9D4FA4AE</t>
  </si>
  <si>
    <t>09.07.2026 17:56</t>
  </si>
  <si>
    <t>A3EC383B</t>
  </si>
  <si>
    <t>09.07.2026 17:54</t>
  </si>
  <si>
    <t>B00DAFD1</t>
  </si>
  <si>
    <t>09.07.2026 17:53</t>
  </si>
  <si>
    <t>E083413E</t>
  </si>
  <si>
    <t>A8FAFB67</t>
  </si>
  <si>
    <t>09.07.2026 17:52</t>
  </si>
  <si>
    <t>86FF50F6</t>
  </si>
  <si>
    <t>09.07.2026 17:50</t>
  </si>
  <si>
    <t>7389ABB6</t>
  </si>
  <si>
    <t>09.07.2026 17:47</t>
  </si>
  <si>
    <t>9E488E67</t>
  </si>
  <si>
    <t>09.07.2026 17:45</t>
  </si>
  <si>
    <t>C8EF5375</t>
  </si>
  <si>
    <t>09.07.2026 17:44</t>
  </si>
  <si>
    <t>DE4B609B</t>
  </si>
  <si>
    <t>09.07.2026 17:42</t>
  </si>
  <si>
    <t>CA8A8D08</t>
  </si>
  <si>
    <t>09.07.2026 17:35</t>
  </si>
  <si>
    <t>95E68557</t>
  </si>
  <si>
    <t>09.07.2026 17:31</t>
  </si>
  <si>
    <t>1E439843</t>
  </si>
  <si>
    <t>09.07.2026 17:28</t>
  </si>
  <si>
    <t>A5353154</t>
  </si>
  <si>
    <t>6B35505E</t>
  </si>
  <si>
    <t>09.07.2026 17:13</t>
  </si>
  <si>
    <t>52F615C9</t>
  </si>
  <si>
    <t>09.07.2026 17:12</t>
  </si>
  <si>
    <t>E9B9C662</t>
  </si>
  <si>
    <t>09.07.2026 17:07</t>
  </si>
  <si>
    <t>696B438F</t>
  </si>
  <si>
    <t>09.07.2026 17:05</t>
  </si>
  <si>
    <t>E92E0646</t>
  </si>
  <si>
    <t>09.07.2026 16:58</t>
  </si>
  <si>
    <t>6A0A640F</t>
  </si>
  <si>
    <t>09.07.2026 16:56</t>
  </si>
  <si>
    <t>9989E0DD</t>
  </si>
  <si>
    <t>09.07.2026 16:47</t>
  </si>
  <si>
    <t>85A94C5E</t>
  </si>
  <si>
    <t>09.07.2026 16:43</t>
  </si>
  <si>
    <t>67C53D14</t>
  </si>
  <si>
    <t>09.07.2026 16:27</t>
  </si>
  <si>
    <t>815E8350</t>
  </si>
  <si>
    <t>EBDBE378</t>
  </si>
  <si>
    <t>A49A10E5</t>
  </si>
  <si>
    <t>09.07.2026 16:26</t>
  </si>
  <si>
    <t>0BAF293A</t>
  </si>
  <si>
    <t>09.07.2026 16:23</t>
  </si>
  <si>
    <t>0F7EAB51</t>
  </si>
  <si>
    <t>D7AAF91F</t>
  </si>
  <si>
    <t>09.07.2026 16:21</t>
  </si>
  <si>
    <t>C6E425B3</t>
  </si>
  <si>
    <t>09.07.2026 16:17</t>
  </si>
  <si>
    <t>F978B559</t>
  </si>
  <si>
    <t>E307100C</t>
  </si>
  <si>
    <t>09.07.2026 16:16</t>
  </si>
  <si>
    <t>79559E03</t>
  </si>
  <si>
    <t>09.07.2026 16:14</t>
  </si>
  <si>
    <t>073E7574</t>
  </si>
  <si>
    <t>09.07.2026 16:13</t>
  </si>
  <si>
    <t>05F0514B</t>
  </si>
  <si>
    <t>09.07.2026 16:11</t>
  </si>
  <si>
    <t>312B193B</t>
  </si>
  <si>
    <t>09.07.2026 16:10</t>
  </si>
  <si>
    <t>944843B1</t>
  </si>
  <si>
    <t>09.07.2026 16:07</t>
  </si>
  <si>
    <t>84FF8731</t>
  </si>
  <si>
    <t>09.07.2026 16:06</t>
  </si>
  <si>
    <t>EA13F080</t>
  </si>
  <si>
    <t>09.07.2026 16:03</t>
  </si>
  <si>
    <t>AD5E2956</t>
  </si>
  <si>
    <t>09.07.2026 15:59</t>
  </si>
  <si>
    <t>73A36991</t>
  </si>
  <si>
    <t>09.07.2026 15:58</t>
  </si>
  <si>
    <t>9615B6D2</t>
  </si>
  <si>
    <t>09.07.2026 15:54</t>
  </si>
  <si>
    <t>9233A635</t>
  </si>
  <si>
    <t>DA0BC690</t>
  </si>
  <si>
    <t>09.07.2026 15:53</t>
  </si>
  <si>
    <t>7D461221</t>
  </si>
  <si>
    <t>09.07.2026 15:52</t>
  </si>
  <si>
    <t>E7305257</t>
  </si>
  <si>
    <t>09.07.2026 15:50</t>
  </si>
  <si>
    <t>DC6EE9C7</t>
  </si>
  <si>
    <t>09.07.2026 15:47</t>
  </si>
  <si>
    <t>EAB02D9D</t>
  </si>
  <si>
    <t>09.07.2026 15:46</t>
  </si>
  <si>
    <t>5539E229</t>
  </si>
  <si>
    <t>09.07.2026 15:44</t>
  </si>
  <si>
    <t>E4BDFEF8</t>
  </si>
  <si>
    <t>09.07.2026 15:40</t>
  </si>
  <si>
    <t>829A6223</t>
  </si>
  <si>
    <t>09.07.2026 15:38</t>
  </si>
  <si>
    <t>2D7805A7</t>
  </si>
  <si>
    <t>09.07.2026 15:36</t>
  </si>
  <si>
    <t>9179E1B8</t>
  </si>
  <si>
    <t>09.07.2026 15:06</t>
  </si>
  <si>
    <t>44BB13EF</t>
  </si>
  <si>
    <t>09.07.2026 15:04</t>
  </si>
  <si>
    <t>575146CF</t>
  </si>
  <si>
    <t>09.07.2026 15:01</t>
  </si>
  <si>
    <t>82BC929B</t>
  </si>
  <si>
    <t>09.07.2026 14:56</t>
  </si>
  <si>
    <t>436D9420</t>
  </si>
  <si>
    <t>09.07.2026 14:53</t>
  </si>
  <si>
    <t>10D4E926</t>
  </si>
  <si>
    <t>09.07.2026 14:45</t>
  </si>
  <si>
    <t>8D804C4C</t>
  </si>
  <si>
    <t>09.07.2026 14:41</t>
  </si>
  <si>
    <t>1712E37B</t>
  </si>
  <si>
    <t>B5B3D8A2</t>
  </si>
  <si>
    <t>09.07.2026 14:40</t>
  </si>
  <si>
    <t>FBF9D9C3</t>
  </si>
  <si>
    <t>09.07.2026 14:37</t>
  </si>
  <si>
    <t>B2D8487F</t>
  </si>
  <si>
    <t>09.07.2026 14:36</t>
  </si>
  <si>
    <t>7F6EF978</t>
  </si>
  <si>
    <t>09.07.2026 14:33</t>
  </si>
  <si>
    <t>0ED66B8C</t>
  </si>
  <si>
    <t>09.07.2026 14:28</t>
  </si>
  <si>
    <t>A8931BDA</t>
  </si>
  <si>
    <t>09.07.2026 14:27</t>
  </si>
  <si>
    <t>152A91AE</t>
  </si>
  <si>
    <t>09.07.2026 14:18</t>
  </si>
  <si>
    <t>5F7F3A25</t>
  </si>
  <si>
    <t>09.07.2026 14:12</t>
  </si>
  <si>
    <t>BDBAC874</t>
  </si>
  <si>
    <t>09.07.2026 14:11</t>
  </si>
  <si>
    <t>A1555EF3</t>
  </si>
  <si>
    <t>09.07.2026 14:08</t>
  </si>
  <si>
    <t>ABBE04F3</t>
  </si>
  <si>
    <t>09.07.2026 14:07</t>
  </si>
  <si>
    <t>0DBCD5DA</t>
  </si>
  <si>
    <t>09.07.2026 14:02</t>
  </si>
  <si>
    <t>C06E3C1E</t>
  </si>
  <si>
    <t>55E9F06E</t>
  </si>
  <si>
    <t>09.07.2026 13:57</t>
  </si>
  <si>
    <t>287B5E12</t>
  </si>
  <si>
    <t>09.07.2026 13:56</t>
  </si>
  <si>
    <t>B3A28605</t>
  </si>
  <si>
    <t>AEADFD17</t>
  </si>
  <si>
    <t>CF04B2F2</t>
  </si>
  <si>
    <t>09.07.2026 13:54</t>
  </si>
  <si>
    <t>D150CE38</t>
  </si>
  <si>
    <t>09.07.2026 13:53</t>
  </si>
  <si>
    <t>4B8FC2EA</t>
  </si>
  <si>
    <t>09.07.2026 13:51</t>
  </si>
  <si>
    <t>99A2DAE7</t>
  </si>
  <si>
    <t>09.07.2026 13:35</t>
  </si>
  <si>
    <t>BE333B00</t>
  </si>
  <si>
    <t>09.07.2026 13:34</t>
  </si>
  <si>
    <t>CF20C4A0</t>
  </si>
  <si>
    <t>09.07.2026 13:23</t>
  </si>
  <si>
    <t>1239ABB8</t>
  </si>
  <si>
    <t>09.07.2026 13:18</t>
  </si>
  <si>
    <t>8B77A1AA</t>
  </si>
  <si>
    <t>09.07.2026 13:14</t>
  </si>
  <si>
    <t>B75C6B4D</t>
  </si>
  <si>
    <t>09.07.2026 13:09</t>
  </si>
  <si>
    <t>A3C3CB01</t>
  </si>
  <si>
    <t>09.07.2026 13:02</t>
  </si>
  <si>
    <t>7C09ECDD</t>
  </si>
  <si>
    <t>09.07.2026 12:58</t>
  </si>
  <si>
    <t>360D86DB</t>
  </si>
  <si>
    <t>09.07.2026 12:47</t>
  </si>
  <si>
    <t>CEAA4AC0</t>
  </si>
  <si>
    <t>09.07.2026 12:43</t>
  </si>
  <si>
    <t>FA46DC12</t>
  </si>
  <si>
    <t>09.07.2026 12:40</t>
  </si>
  <si>
    <t>AB4DDB79</t>
  </si>
  <si>
    <t>F5FE107B</t>
  </si>
  <si>
    <t>09.07.2026 12:37</t>
  </si>
  <si>
    <t>581EC4EF</t>
  </si>
  <si>
    <t>09.07.2026 12:30</t>
  </si>
  <si>
    <t>2FBB6A5C</t>
  </si>
  <si>
    <t>A163C143</t>
  </si>
  <si>
    <t>ACDAC120</t>
  </si>
  <si>
    <t>09.07.2026 12:27</t>
  </si>
  <si>
    <t>0DFA7D18</t>
  </si>
  <si>
    <t>09.07.2026 12:26</t>
  </si>
  <si>
    <t>FC78F3C7</t>
  </si>
  <si>
    <t>09.07.2026 12:25</t>
  </si>
  <si>
    <t>AA84B059</t>
  </si>
  <si>
    <t>09.07.2026 12:21</t>
  </si>
  <si>
    <t>C06EA442</t>
  </si>
  <si>
    <t>737D62BE</t>
  </si>
  <si>
    <t>09.07.2026 12:18</t>
  </si>
  <si>
    <t>0D1EFA07</t>
  </si>
  <si>
    <t>09.07.2026 12:14</t>
  </si>
  <si>
    <t>35E916EE</t>
  </si>
  <si>
    <t>A5758D6E</t>
  </si>
  <si>
    <t>09.07.2026 12:12</t>
  </si>
  <si>
    <t>83AEE9E9</t>
  </si>
  <si>
    <t>09.07.2026 12:08</t>
  </si>
  <si>
    <t>CFE1147F</t>
  </si>
  <si>
    <t>09.07.2026 12:07</t>
  </si>
  <si>
    <t>A7E192BF</t>
  </si>
  <si>
    <t>2429AE43</t>
  </si>
  <si>
    <t>09.07.2026 12:06</t>
  </si>
  <si>
    <t>1ED83107</t>
  </si>
  <si>
    <t>09.07.2026 12:03</t>
  </si>
  <si>
    <t>3EAA7E5C</t>
  </si>
  <si>
    <t>09.07.2026 12:02</t>
  </si>
  <si>
    <t>9486146E</t>
  </si>
  <si>
    <t>09.07.2026 12:00</t>
  </si>
  <si>
    <t>4B63DED2</t>
  </si>
  <si>
    <t>09.07.2026 11:42</t>
  </si>
  <si>
    <t>D619B9A5</t>
  </si>
  <si>
    <t>09.07.2026 11:37</t>
  </si>
  <si>
    <t>1D52A38E</t>
  </si>
  <si>
    <t>09.07.2026 11:31</t>
  </si>
  <si>
    <t>5C932BE3</t>
  </si>
  <si>
    <t>09.07.2026 11:23</t>
  </si>
  <si>
    <t>37C09794</t>
  </si>
  <si>
    <t>09.07.2026 10:43</t>
  </si>
  <si>
    <t>2C9A8221</t>
  </si>
  <si>
    <t>09.07.2026 10:33</t>
  </si>
  <si>
    <t>1D4B2CF4</t>
  </si>
  <si>
    <t>09.07.2026 10:19</t>
  </si>
  <si>
    <t>EC3310B6</t>
  </si>
  <si>
    <t>09.07.2026 10:16</t>
  </si>
  <si>
    <t>09E594B3</t>
  </si>
  <si>
    <t>09.07.2026 10:15</t>
  </si>
  <si>
    <t>A9798256</t>
  </si>
  <si>
    <t>09.07.2026 10:13</t>
  </si>
  <si>
    <t>D4B09ACA</t>
  </si>
  <si>
    <t>09.07.2026 10:04</t>
  </si>
  <si>
    <t>931E6537</t>
  </si>
  <si>
    <t>09.07.2026 09:45</t>
  </si>
  <si>
    <t>B3281BF6</t>
  </si>
  <si>
    <t>09.07.2026 09:42</t>
  </si>
  <si>
    <t>BD74A29F</t>
  </si>
  <si>
    <t>09.07.2026 09:40</t>
  </si>
  <si>
    <t>EB8F6867</t>
  </si>
  <si>
    <t>09.07.2026 09:38</t>
  </si>
  <si>
    <t>BD6EE3B8</t>
  </si>
  <si>
    <t>09.07.2026 09:37</t>
  </si>
  <si>
    <t>0305BAA9</t>
  </si>
  <si>
    <t>09.07.2026 09:10</t>
  </si>
  <si>
    <t>B3DBDD8C</t>
  </si>
  <si>
    <t>09.07.2026 08:44</t>
  </si>
  <si>
    <t>0EC2D31A</t>
  </si>
  <si>
    <t>09.07.2026 08:35</t>
  </si>
  <si>
    <t>9E83218E</t>
  </si>
  <si>
    <t>09.07.2026 08:34</t>
  </si>
  <si>
    <t>8AB11B89</t>
  </si>
  <si>
    <t>09.07.2026 08:29</t>
  </si>
  <si>
    <t>E1DF24C2</t>
  </si>
  <si>
    <t>09.07.2026 08:19</t>
  </si>
  <si>
    <t>1418678E</t>
  </si>
  <si>
    <t>09.07.2026 08:16</t>
  </si>
  <si>
    <t>C2C8BE5D</t>
  </si>
  <si>
    <t>352B2EAA</t>
  </si>
  <si>
    <t>09.07.2026 08:13</t>
  </si>
  <si>
    <t>D0DDE870</t>
  </si>
  <si>
    <t>09.07.2026 08:12</t>
  </si>
  <si>
    <t>DBF259E2</t>
  </si>
  <si>
    <t>627BF35D</t>
  </si>
  <si>
    <t>09.07.2026 08:07</t>
  </si>
  <si>
    <t>FEE20EB7</t>
  </si>
  <si>
    <t>09.07.2026 08:06</t>
  </si>
  <si>
    <t>12979E89</t>
  </si>
  <si>
    <t>09.07.2026 08:03</t>
  </si>
  <si>
    <t>EE053D5F</t>
  </si>
  <si>
    <t>09.07.2026 08:00</t>
  </si>
  <si>
    <t>6CA98511</t>
  </si>
  <si>
    <t>DE4FFC09</t>
  </si>
  <si>
    <t>09.07.2026 07:58</t>
  </si>
  <si>
    <t>3558A7E2</t>
  </si>
  <si>
    <t>09.07.2026 07:56</t>
  </si>
  <si>
    <t>4554C7BC</t>
  </si>
  <si>
    <t>445230B4</t>
  </si>
  <si>
    <t>09.07.2026 07:55</t>
  </si>
  <si>
    <t>38024390</t>
  </si>
  <si>
    <t>09.07.2026 07:52</t>
  </si>
  <si>
    <t>C41F8B71</t>
  </si>
  <si>
    <t>666CAC7E</t>
  </si>
  <si>
    <t>09.07.2026 07:51</t>
  </si>
  <si>
    <t>18112D3E</t>
  </si>
  <si>
    <t>09.07.2026 07:45</t>
  </si>
  <si>
    <t>4D52B71B</t>
  </si>
  <si>
    <t>8BBDBB93</t>
  </si>
  <si>
    <t>DD736056</t>
  </si>
  <si>
    <t>09.07.2026 07:42</t>
  </si>
  <si>
    <t>4C7A0369</t>
  </si>
  <si>
    <t>09.07.2026 07:39</t>
  </si>
  <si>
    <t>7EFFA679</t>
  </si>
  <si>
    <t>09.07.2026 07:38</t>
  </si>
  <si>
    <t>F4B5AE59</t>
  </si>
  <si>
    <t>09.07.2026 07:33</t>
  </si>
  <si>
    <t>8A7FC12F</t>
  </si>
  <si>
    <t>25CF9F57</t>
  </si>
  <si>
    <t>09.07.2026 07:22</t>
  </si>
  <si>
    <t>AA719202</t>
  </si>
  <si>
    <t>09.07.2026 07:18</t>
  </si>
  <si>
    <t>67AA002F</t>
  </si>
  <si>
    <t>09.07.2026 07:15</t>
  </si>
  <si>
    <t>E32A90C3</t>
  </si>
  <si>
    <t>09.07.2026 07:12</t>
  </si>
  <si>
    <t>C605B34F</t>
  </si>
  <si>
    <t>3F641A06</t>
  </si>
  <si>
    <t>09.07.2026 07:00</t>
  </si>
  <si>
    <t>910D70A6</t>
  </si>
  <si>
    <t>09.07.2026 06:58</t>
  </si>
  <si>
    <t>A55861C4</t>
  </si>
  <si>
    <t>09.07.2026 06:56</t>
  </si>
  <si>
    <t>6FBFE17A</t>
  </si>
  <si>
    <t>09.07.2026 06:55</t>
  </si>
  <si>
    <t>C94BC74C</t>
  </si>
  <si>
    <t>09.07.2026 06:54</t>
  </si>
  <si>
    <t>287AE0FC</t>
  </si>
  <si>
    <t>09.07.2026 06:52</t>
  </si>
  <si>
    <t>D436C613</t>
  </si>
  <si>
    <t>09.07.2026 06:49</t>
  </si>
  <si>
    <t>04B56196</t>
  </si>
  <si>
    <t>09.07.2026 06:47</t>
  </si>
  <si>
    <t>37422B44</t>
  </si>
  <si>
    <t>09.07.2026 06:46</t>
  </si>
  <si>
    <t>1B64E92F</t>
  </si>
  <si>
    <t>09.07.2026 06:44</t>
  </si>
  <si>
    <t>2605BAC9</t>
  </si>
  <si>
    <t>09.07.2026 06:41</t>
  </si>
  <si>
    <t>82A85713</t>
  </si>
  <si>
    <t>0B24CDA5</t>
  </si>
  <si>
    <t>09.07.2026 06:37</t>
  </si>
  <si>
    <t>F631BD87</t>
  </si>
  <si>
    <t>09.07.2026 06:35</t>
  </si>
  <si>
    <t>12629108</t>
  </si>
  <si>
    <t>09.07.2026 06:31</t>
  </si>
  <si>
    <t>148A7381</t>
  </si>
  <si>
    <t>09.07.2026 06:30</t>
  </si>
  <si>
    <t>9344A128</t>
  </si>
  <si>
    <t>09.07.2026 06:27</t>
  </si>
  <si>
    <t>9667026F</t>
  </si>
  <si>
    <t>45E7232F</t>
  </si>
  <si>
    <t>09.07.2026 06:24</t>
  </si>
  <si>
    <t>C1608B23</t>
  </si>
  <si>
    <t>09.07.2026 06:23</t>
  </si>
  <si>
    <t>9A125303</t>
  </si>
  <si>
    <t>09.07.2026 06:20</t>
  </si>
  <si>
    <t>7CC266C8</t>
  </si>
  <si>
    <t>09.07.2026 06:18</t>
  </si>
  <si>
    <t>8E1415D2</t>
  </si>
  <si>
    <t>09.07.2026 06:14</t>
  </si>
  <si>
    <t>97B2A33A</t>
  </si>
  <si>
    <t>09.07.2026 06:12</t>
  </si>
  <si>
    <t>4D3AE403</t>
  </si>
  <si>
    <t>09.07.2026 06:08</t>
  </si>
  <si>
    <t>ECA47E76</t>
  </si>
  <si>
    <t>09.07.2026 05:50</t>
  </si>
  <si>
    <t>2849876F</t>
  </si>
  <si>
    <t>09.07.2026 05:47</t>
  </si>
  <si>
    <t>EC267FD7</t>
  </si>
  <si>
    <t>09.07.2026 05:44</t>
  </si>
  <si>
    <t>4385C083</t>
  </si>
  <si>
    <t>09.07.2026 05:37</t>
  </si>
  <si>
    <t>E9CCF178</t>
  </si>
  <si>
    <t>09.07.2026 05:33</t>
  </si>
  <si>
    <t>9AEE668B</t>
  </si>
  <si>
    <t>09.07.2026 05:30</t>
  </si>
  <si>
    <t>B4247F81</t>
  </si>
  <si>
    <t>09.07.2026 05:26</t>
  </si>
  <si>
    <t>98962482</t>
  </si>
  <si>
    <t>09.07.2026 05:22</t>
  </si>
  <si>
    <t>B7E4E28A</t>
  </si>
  <si>
    <t>09.07.2026 05:19</t>
  </si>
  <si>
    <t>825877B1</t>
  </si>
  <si>
    <t>09.07.2026 05:17</t>
  </si>
  <si>
    <t>F64B4B0D</t>
  </si>
  <si>
    <t>09.07.2026 05:15</t>
  </si>
  <si>
    <t>6C99AB48</t>
  </si>
  <si>
    <t>09.07.2026 05:12</t>
  </si>
  <si>
    <t>010BB7FD</t>
  </si>
  <si>
    <t>377142D7</t>
  </si>
  <si>
    <t>09.07.2026 05:02</t>
  </si>
  <si>
    <t>DB8C28FC</t>
  </si>
  <si>
    <t>09.07.2026 04:53</t>
  </si>
  <si>
    <t>C870754F</t>
  </si>
  <si>
    <t>09.07.2026 04:49</t>
  </si>
  <si>
    <t>2611B3F2</t>
  </si>
  <si>
    <t>09.07.2026 04:41</t>
  </si>
  <si>
    <t>E0D9C8E9</t>
  </si>
  <si>
    <t>09.07.2026 04:37</t>
  </si>
  <si>
    <t>7FD88371</t>
  </si>
  <si>
    <t>09.07.2026 04:35</t>
  </si>
  <si>
    <t>2724D845</t>
  </si>
  <si>
    <t>09.07.2026 04:33</t>
  </si>
  <si>
    <t>4D0B14F6</t>
  </si>
  <si>
    <t>09.07.2026 04:32</t>
  </si>
  <si>
    <t>00A22229</t>
  </si>
  <si>
    <t>09.07.2026 04:30</t>
  </si>
  <si>
    <t>CF5CBE93</t>
  </si>
  <si>
    <t>09.07.2026 04:29</t>
  </si>
  <si>
    <t>CCEDDE94</t>
  </si>
  <si>
    <t>09.07.2026 04:27</t>
  </si>
  <si>
    <t>EAF6E616</t>
  </si>
  <si>
    <t>09.07.2026 04:26</t>
  </si>
  <si>
    <t>4AA713B7</t>
  </si>
  <si>
    <t>09.07.2026 04:22</t>
  </si>
  <si>
    <t>EAE0F2EE</t>
  </si>
  <si>
    <t>09.07.2026 04:21</t>
  </si>
  <si>
    <t>E3D35860</t>
  </si>
  <si>
    <t>09.07.2026 04:20</t>
  </si>
  <si>
    <t>F624FFCB</t>
  </si>
  <si>
    <t>09.07.2026 04:18</t>
  </si>
  <si>
    <t>5E4E0E9D</t>
  </si>
  <si>
    <t>09.07.2026 04:16</t>
  </si>
  <si>
    <t>7DCDAB94</t>
  </si>
  <si>
    <t>09.07.2026 03:59</t>
  </si>
  <si>
    <t>6D646CF6</t>
  </si>
  <si>
    <t>09.07.2026 03:58</t>
  </si>
  <si>
    <t>ACBFDDE2</t>
  </si>
  <si>
    <t>09.07.2026 03:55</t>
  </si>
  <si>
    <t>2EC73F5A</t>
  </si>
  <si>
    <t>09.07.2026 03:36</t>
  </si>
  <si>
    <t>A82CC9BE</t>
  </si>
  <si>
    <t>09.07.2026 03:30</t>
  </si>
  <si>
    <t>9A3EF39D</t>
  </si>
  <si>
    <t>09.07.2026 02:33</t>
  </si>
  <si>
    <t>AAA8CF42</t>
  </si>
  <si>
    <t>09.07.2026 02:29</t>
  </si>
  <si>
    <t>24A9062A</t>
  </si>
  <si>
    <t>09.07.2026 02:28</t>
  </si>
  <si>
    <t>F11356E5</t>
  </si>
  <si>
    <t>09.07.2026 02:21</t>
  </si>
  <si>
    <t>79385285</t>
  </si>
  <si>
    <t>09.07.2026 02:17</t>
  </si>
  <si>
    <t>C79E28BB</t>
  </si>
  <si>
    <t>09.07.2026 02:15</t>
  </si>
  <si>
    <t>FE69905A</t>
  </si>
  <si>
    <t>09.07.2026 02:13</t>
  </si>
  <si>
    <t>9A00F0D7</t>
  </si>
  <si>
    <t>09.07.2026 02:09</t>
  </si>
  <si>
    <t>2810AA40</t>
  </si>
  <si>
    <t>09.07.2026 02:07</t>
  </si>
  <si>
    <t>D308FE99</t>
  </si>
  <si>
    <t>09.07.2026 02:05</t>
  </si>
  <si>
    <t>5413D95F</t>
  </si>
  <si>
    <t>09.07.2026 02:04</t>
  </si>
  <si>
    <t>BDA14A55</t>
  </si>
  <si>
    <t>09.07.2026 01:58</t>
  </si>
  <si>
    <t>1F195299</t>
  </si>
  <si>
    <t>09.07.2026 01:54</t>
  </si>
  <si>
    <t>9D657CA2</t>
  </si>
  <si>
    <t>09.07.2026 01:51</t>
  </si>
  <si>
    <t>E8B7A060</t>
  </si>
  <si>
    <t>09.07.2026 01:39</t>
  </si>
  <si>
    <t>0F4D5471</t>
  </si>
  <si>
    <t>09.07.2026 01:22</t>
  </si>
  <si>
    <t>8F237B08</t>
  </si>
  <si>
    <t>09.07.2026 01:13</t>
  </si>
  <si>
    <t>641516CB</t>
  </si>
  <si>
    <t>09.07.2026 01:00</t>
  </si>
  <si>
    <t>630273DC</t>
  </si>
  <si>
    <t>09.07.2026 00:59</t>
  </si>
  <si>
    <t>4DD1D209</t>
  </si>
  <si>
    <t>09.07.2026 00:56</t>
  </si>
  <si>
    <t>8FD8F320</t>
  </si>
  <si>
    <t>09.07.2026 00:50</t>
  </si>
  <si>
    <t>568E4517</t>
  </si>
  <si>
    <t>09.07.2026 00:47</t>
  </si>
  <si>
    <t>280E5353</t>
  </si>
  <si>
    <t>09.07.2026 00:42</t>
  </si>
  <si>
    <t>7CD090DE</t>
  </si>
  <si>
    <t>09.07.2026 00:41</t>
  </si>
  <si>
    <t>9FFC24A4</t>
  </si>
  <si>
    <t>09.07.2026 00:37</t>
  </si>
  <si>
    <t>2EE02830</t>
  </si>
  <si>
    <t>09.07.2026 00:33</t>
  </si>
  <si>
    <t>BA480878</t>
  </si>
  <si>
    <t>09.07.2026 00:32</t>
  </si>
  <si>
    <t>D0A5ACBF</t>
  </si>
  <si>
    <t>09.07.2026 00:29</t>
  </si>
  <si>
    <t>72C42B80</t>
  </si>
  <si>
    <t>09.07.2026 00:20</t>
  </si>
  <si>
    <t>F99AC888</t>
  </si>
  <si>
    <t>09.07.2026 00:19</t>
  </si>
  <si>
    <t>0C9428A8</t>
  </si>
  <si>
    <t>09.07.2026 00:16</t>
  </si>
  <si>
    <t>869E09B5</t>
  </si>
  <si>
    <t>09.07.2026 00:13</t>
  </si>
  <si>
    <t>C7E00505</t>
  </si>
  <si>
    <t>09.07.2026 00:09</t>
  </si>
  <si>
    <t>084017EB</t>
  </si>
  <si>
    <t>09.07.2026 00:06</t>
  </si>
  <si>
    <t>DF638590</t>
  </si>
  <si>
    <t>09.07.2026 00:03</t>
  </si>
  <si>
    <t>EA7AC8FD</t>
  </si>
  <si>
    <t>09.07.2026 00:01</t>
  </si>
  <si>
    <t>47B8C1AC</t>
  </si>
  <si>
    <t>08.07.2026 23:59</t>
  </si>
  <si>
    <t>1511C259</t>
  </si>
  <si>
    <t>08.07.2026 23:57</t>
  </si>
  <si>
    <t>60B89C50</t>
  </si>
  <si>
    <t>08.07.2026 23:51</t>
  </si>
  <si>
    <t>1E920549</t>
  </si>
  <si>
    <t>08.07.2026 23:49</t>
  </si>
  <si>
    <t>982BC21A</t>
  </si>
  <si>
    <t>08.07.2026 23:48</t>
  </si>
  <si>
    <t>82B62BA4</t>
  </si>
  <si>
    <t>08.07.2026 22:57</t>
  </si>
  <si>
    <t>C6B12B3F</t>
  </si>
  <si>
    <t>08.07.2026 22:53</t>
  </si>
  <si>
    <t>B893D8F0</t>
  </si>
  <si>
    <t>08.07.2026 22:51</t>
  </si>
  <si>
    <t>1E8B4E6A</t>
  </si>
  <si>
    <t>08.07.2026 22:46</t>
  </si>
  <si>
    <t>010B13AE</t>
  </si>
  <si>
    <t>08.07.2026 22:40</t>
  </si>
  <si>
    <t>FA4002AC</t>
  </si>
  <si>
    <t>21E44E36</t>
  </si>
  <si>
    <t>08.07.2026 22:38</t>
  </si>
  <si>
    <t>C32BE728</t>
  </si>
  <si>
    <t>08.07.2026 22:36</t>
  </si>
  <si>
    <t>6971D1A8</t>
  </si>
  <si>
    <t>08.07.2026 22:35</t>
  </si>
  <si>
    <t>D33C8DEE</t>
  </si>
  <si>
    <t>4B3ECEFD</t>
  </si>
  <si>
    <t>08.07.2026 22:33</t>
  </si>
  <si>
    <t>75BD117F</t>
  </si>
  <si>
    <t>08.07.2026 22:31</t>
  </si>
  <si>
    <t>8D77026F</t>
  </si>
  <si>
    <t>08.07.2026 22:29</t>
  </si>
  <si>
    <t>2E618DBA</t>
  </si>
  <si>
    <t>C8A69534</t>
  </si>
  <si>
    <t>08.07.2026 22:28</t>
  </si>
  <si>
    <t>4D4B5433</t>
  </si>
  <si>
    <t>08.07.2026 22:27</t>
  </si>
  <si>
    <t>4BF6DB31</t>
  </si>
  <si>
    <t>08.07.2026 22:26</t>
  </si>
  <si>
    <t>C47DE34D</t>
  </si>
  <si>
    <t>FA206E3D</t>
  </si>
  <si>
    <t>08.07.2026 22:25</t>
  </si>
  <si>
    <t>EA117CA5</t>
  </si>
  <si>
    <t>08.07.2026 22:23</t>
  </si>
  <si>
    <t>958C2C5A</t>
  </si>
  <si>
    <t>08.07.2026 22:22</t>
  </si>
  <si>
    <t>3BAA8901</t>
  </si>
  <si>
    <t>08.07.2026 22:21</t>
  </si>
  <si>
    <t>35402D8E</t>
  </si>
  <si>
    <t>08.07.2026 22:19</t>
  </si>
  <si>
    <t>5C107C8B</t>
  </si>
  <si>
    <t>08.07.2026 22:18</t>
  </si>
  <si>
    <t>C8BE8401</t>
  </si>
  <si>
    <t>14E104D5</t>
  </si>
  <si>
    <t>08.07.2026 22:13</t>
  </si>
  <si>
    <t>712BCFB8</t>
  </si>
  <si>
    <t>08.07.2026 22:08</t>
  </si>
  <si>
    <t>B60300A7</t>
  </si>
  <si>
    <t>08.07.2026 22:04</t>
  </si>
  <si>
    <t>04B8BFB0</t>
  </si>
  <si>
    <t>08.07.2026 22:01</t>
  </si>
  <si>
    <t>30AF8182</t>
  </si>
  <si>
    <t>5B02BD27</t>
  </si>
  <si>
    <t>08.07.2026 21:58</t>
  </si>
  <si>
    <t>F04FF998</t>
  </si>
  <si>
    <t>08.07.2026 21:48</t>
  </si>
  <si>
    <t>9D6B0D72</t>
  </si>
  <si>
    <t>08.07.2026 21:39</t>
  </si>
  <si>
    <t>1CB3809F</t>
  </si>
  <si>
    <t>08.07.2026 21:37</t>
  </si>
  <si>
    <t>670B5E8F</t>
  </si>
  <si>
    <t>08.07.2026 21:35</t>
  </si>
  <si>
    <t>2AA64FC7</t>
  </si>
  <si>
    <t>08.07.2026 21:34</t>
  </si>
  <si>
    <t>450F8DAD</t>
  </si>
  <si>
    <t>08.07.2026 21:32</t>
  </si>
  <si>
    <t>6B0238A1</t>
  </si>
  <si>
    <t>08.07.2026 21:24</t>
  </si>
  <si>
    <t>6EC4CB7B</t>
  </si>
  <si>
    <t>5AABD305</t>
  </si>
  <si>
    <t>08.07.2026 21:15</t>
  </si>
  <si>
    <t>7C1AB7FA</t>
  </si>
  <si>
    <t>08.07.2026 21:01</t>
  </si>
  <si>
    <t>065161CA</t>
  </si>
  <si>
    <t>08.07.2026 20:59</t>
  </si>
  <si>
    <t>D7812180</t>
  </si>
  <si>
    <t>08.07.2026 20:56</t>
  </si>
  <si>
    <t>80E8C60D</t>
  </si>
  <si>
    <t>08.07.2026 20:44</t>
  </si>
  <si>
    <t>49B2896E</t>
  </si>
  <si>
    <t>08.07.2026 20:33</t>
  </si>
  <si>
    <t>C59B683E</t>
  </si>
  <si>
    <t>08.07.2026 20:28</t>
  </si>
  <si>
    <t>291CAB03</t>
  </si>
  <si>
    <t>08.07.2026 20:27</t>
  </si>
  <si>
    <t>E953A057</t>
  </si>
  <si>
    <t>08.07.2026 20:21</t>
  </si>
  <si>
    <t>BCEBD178</t>
  </si>
  <si>
    <t>08.07.2026 20:18</t>
  </si>
  <si>
    <t>7BE46382</t>
  </si>
  <si>
    <t>212C1529</t>
  </si>
  <si>
    <t>08.07.2026 20:15</t>
  </si>
  <si>
    <t>DEB88805</t>
  </si>
  <si>
    <t>BA2AD21B</t>
  </si>
  <si>
    <t>08.07.2026 20:14</t>
  </si>
  <si>
    <t>E641B7C8</t>
  </si>
  <si>
    <t>08.07.2026 20:13</t>
  </si>
  <si>
    <t>953DDBBD</t>
  </si>
  <si>
    <t>08.07.2026 20:11</t>
  </si>
  <si>
    <t>3763CA8C</t>
  </si>
  <si>
    <t>08.07.2026 20:08</t>
  </si>
  <si>
    <t>BD11660F</t>
  </si>
  <si>
    <t>431A8A3A</t>
  </si>
  <si>
    <t>08.07.2026 20:04</t>
  </si>
  <si>
    <t>3C650319</t>
  </si>
  <si>
    <t>D233DCEF</t>
  </si>
  <si>
    <t>08.07.2026 20:00</t>
  </si>
  <si>
    <t>138AF27C</t>
  </si>
  <si>
    <t>08.07.2026 19:59</t>
  </si>
  <si>
    <t>E14CB358</t>
  </si>
  <si>
    <t>08.07.2026 19:57</t>
  </si>
  <si>
    <t>DE9D6692</t>
  </si>
  <si>
    <t>08.07.2026 19:53</t>
  </si>
  <si>
    <t>ACF4509F</t>
  </si>
  <si>
    <t>F2F39FA4</t>
  </si>
  <si>
    <t>08.07.2026 19:52</t>
  </si>
  <si>
    <t>9B5C051A</t>
  </si>
  <si>
    <t>08.07.2026 19:44</t>
  </si>
  <si>
    <t>8AD594ED</t>
  </si>
  <si>
    <t>08.07.2026 19:40</t>
  </si>
  <si>
    <t>4C44F1FC</t>
  </si>
  <si>
    <t>08.07.2026 19:32</t>
  </si>
  <si>
    <t>42A369D2</t>
  </si>
  <si>
    <t>08.07.2026 19:31</t>
  </si>
  <si>
    <t>83BA7D7F</t>
  </si>
  <si>
    <t>08.07.2026 19:12</t>
  </si>
  <si>
    <t>5C0588C6</t>
  </si>
  <si>
    <t>08.07.2026 18:53</t>
  </si>
  <si>
    <t>C4FD670D</t>
  </si>
  <si>
    <t>08.07.2026 18:51</t>
  </si>
  <si>
    <t>D4F9BE8B</t>
  </si>
  <si>
    <t>08.07.2026 18:39</t>
  </si>
  <si>
    <t>F9F3508D</t>
  </si>
  <si>
    <t>08.07.2026 18:32</t>
  </si>
  <si>
    <t>2CD68E14</t>
  </si>
  <si>
    <t>08.07.2026 18:27</t>
  </si>
  <si>
    <t>1F96BD1D</t>
  </si>
  <si>
    <t>08.07.2026 18:23</t>
  </si>
  <si>
    <t>2FC39161</t>
  </si>
  <si>
    <t>08.07.2026 18:22</t>
  </si>
  <si>
    <t>3608E466</t>
  </si>
  <si>
    <t>08.07.2026 18:20</t>
  </si>
  <si>
    <t>C1CCE462</t>
  </si>
  <si>
    <t>08.07.2026 18:17</t>
  </si>
  <si>
    <t>25E46FF1</t>
  </si>
  <si>
    <t>08.07.2026 18:16</t>
  </si>
  <si>
    <t>94B39C2C</t>
  </si>
  <si>
    <t>08.07.2026 18:14</t>
  </si>
  <si>
    <t>8A76F625</t>
  </si>
  <si>
    <t>08.07.2026 18:12</t>
  </si>
  <si>
    <t>8BB9E1B5</t>
  </si>
  <si>
    <t>08.07.2026 18:11</t>
  </si>
  <si>
    <t>A6FE4CD5</t>
  </si>
  <si>
    <t>08.07.2026 18:06</t>
  </si>
  <si>
    <t>8E09338D</t>
  </si>
  <si>
    <t>08.07.2026 18:04</t>
  </si>
  <si>
    <t>CB7B4CD6</t>
  </si>
  <si>
    <t>08.07.2026 18:02</t>
  </si>
  <si>
    <t>8426619E</t>
  </si>
  <si>
    <t>08.07.2026 17:58</t>
  </si>
  <si>
    <t>5D8CB0F5</t>
  </si>
  <si>
    <t>08.07.2026 17:57</t>
  </si>
  <si>
    <t>067335C7</t>
  </si>
  <si>
    <t>08.07.2026 17:56</t>
  </si>
  <si>
    <t>30E2759C</t>
  </si>
  <si>
    <t>08.07.2026 17:53</t>
  </si>
  <si>
    <t>1725A940</t>
  </si>
  <si>
    <t>3EE27F52</t>
  </si>
  <si>
    <t>08.07.2026 17:48</t>
  </si>
  <si>
    <t>9AD40F22</t>
  </si>
  <si>
    <t>08.07.2026 17:47</t>
  </si>
  <si>
    <t>8952E5B8</t>
  </si>
  <si>
    <t>AB1D1707</t>
  </si>
  <si>
    <t>08.07.2026 17:44</t>
  </si>
  <si>
    <t>64F47C86</t>
  </si>
  <si>
    <t>08.07.2026 17:42</t>
  </si>
  <si>
    <t>5583676C</t>
  </si>
  <si>
    <t>C985F531</t>
  </si>
  <si>
    <t>08.07.2026 17:33</t>
  </si>
  <si>
    <t>7D20A737</t>
  </si>
  <si>
    <t>08.07.2026 17:32</t>
  </si>
  <si>
    <t>3ABE394B</t>
  </si>
  <si>
    <t>AA72C0ED</t>
  </si>
  <si>
    <t>08.07.2026 17:31</t>
  </si>
  <si>
    <t>C3292587</t>
  </si>
  <si>
    <t>08.07.2026 17:21</t>
  </si>
  <si>
    <t>01F957D6</t>
  </si>
  <si>
    <t>08.07.2026 17:11</t>
  </si>
  <si>
    <t>82B108CC</t>
  </si>
  <si>
    <t>330E2C52</t>
  </si>
  <si>
    <t>08.07.2026 17:02</t>
  </si>
  <si>
    <t>26047C00</t>
  </si>
  <si>
    <t>9D8F4EC3</t>
  </si>
  <si>
    <t>08.07.2026 16:57</t>
  </si>
  <si>
    <t>D4B65DF6</t>
  </si>
  <si>
    <t>08.07.2026 16:43</t>
  </si>
  <si>
    <t>7A52A94F</t>
  </si>
  <si>
    <t>08.07.2026 16:38</t>
  </si>
  <si>
    <t>33E7BFB8</t>
  </si>
  <si>
    <t>08.07.2026 16:37</t>
  </si>
  <si>
    <t>F08A9BD0</t>
  </si>
  <si>
    <t>19DAAF97</t>
  </si>
  <si>
    <t>5AB878C6</t>
  </si>
  <si>
    <t>08.07.2026 16:36</t>
  </si>
  <si>
    <t>DEC0CAA8</t>
  </si>
  <si>
    <t>08.07.2026 16:32</t>
  </si>
  <si>
    <t>3303A9E3</t>
  </si>
  <si>
    <t>08.07.2026 16:30</t>
  </si>
  <si>
    <t>D95E6E8C</t>
  </si>
  <si>
    <t>08.07.2026 16:28</t>
  </si>
  <si>
    <t>BC2184E0</t>
  </si>
  <si>
    <t>08.07.2026 16:27</t>
  </si>
  <si>
    <t>1C3E25CB</t>
  </si>
  <si>
    <t>8319A657</t>
  </si>
  <si>
    <t>08.07.2026 16:26</t>
  </si>
  <si>
    <t>0717314F</t>
  </si>
  <si>
    <t>08.07.2026 16:24</t>
  </si>
  <si>
    <t>83D61005</t>
  </si>
  <si>
    <t>08.07.2026 16:21</t>
  </si>
  <si>
    <t>E2DD042F</t>
  </si>
  <si>
    <t>08.07.2026 16:19</t>
  </si>
  <si>
    <t>5A6F9450</t>
  </si>
  <si>
    <t>89F7D083</t>
  </si>
  <si>
    <t>08.07.2026 16:18</t>
  </si>
  <si>
    <t>78680153</t>
  </si>
  <si>
    <t>08.07.2026 16:16</t>
  </si>
  <si>
    <t>C630B96D</t>
  </si>
  <si>
    <t>08.07.2026 16:12</t>
  </si>
  <si>
    <t>08075E6C</t>
  </si>
  <si>
    <t>08.07.2026 16:11</t>
  </si>
  <si>
    <t>0DF72D63</t>
  </si>
  <si>
    <t>08.07.2026 16:10</t>
  </si>
  <si>
    <t>61FF9887</t>
  </si>
  <si>
    <t>08.07.2026 16:08</t>
  </si>
  <si>
    <t>C1EBFFB0</t>
  </si>
  <si>
    <t>08.07.2026 16:07</t>
  </si>
  <si>
    <t>7E12D33F</t>
  </si>
  <si>
    <t>6A33F4D8</t>
  </si>
  <si>
    <t>A7427147</t>
  </si>
  <si>
    <t>08.07.2026 16:05</t>
  </si>
  <si>
    <t>52232C4D</t>
  </si>
  <si>
    <t>08.07.2026 16:03</t>
  </si>
  <si>
    <t>54C18086</t>
  </si>
  <si>
    <t>08.07.2026 16:02</t>
  </si>
  <si>
    <t>4A91289C</t>
  </si>
  <si>
    <t>08.07.2026 16:01</t>
  </si>
  <si>
    <t>D5679681</t>
  </si>
  <si>
    <t>08.07.2026 15:59</t>
  </si>
  <si>
    <t>0A1A98CD</t>
  </si>
  <si>
    <t>08.07.2026 15:57</t>
  </si>
  <si>
    <t>BE5B8C0B</t>
  </si>
  <si>
    <t>08.07.2026 15:53</t>
  </si>
  <si>
    <t>F27F6AC0</t>
  </si>
  <si>
    <t>D7C9B220</t>
  </si>
  <si>
    <t>08.07.2026 15:51</t>
  </si>
  <si>
    <t>F101A485</t>
  </si>
  <si>
    <t>D50E8FA1</t>
  </si>
  <si>
    <t>08.07.2026 15:50</t>
  </si>
  <si>
    <t>5DA1903E</t>
  </si>
  <si>
    <t>08.07.2026 15:49</t>
  </si>
  <si>
    <t>05D59579</t>
  </si>
  <si>
    <t>08.07.2026 15:46</t>
  </si>
  <si>
    <t>1DC58F0F</t>
  </si>
  <si>
    <t>08.07.2026 15:44</t>
  </si>
  <si>
    <t>C2549E58</t>
  </si>
  <si>
    <t>61D31403</t>
  </si>
  <si>
    <t>08.07.2026 15:40</t>
  </si>
  <si>
    <t>5D756530</t>
  </si>
  <si>
    <t>B5AD411E</t>
  </si>
  <si>
    <t>08.07.2026 15:37</t>
  </si>
  <si>
    <t>43597DA3</t>
  </si>
  <si>
    <t>2FC025E8</t>
  </si>
  <si>
    <t>08.07.2026 15:00</t>
  </si>
  <si>
    <t>30DA3B55</t>
  </si>
  <si>
    <t>08.07.2026 14:58</t>
  </si>
  <si>
    <t>D822EF45</t>
  </si>
  <si>
    <t>08.07.2026 14:55</t>
  </si>
  <si>
    <t>76ACC227</t>
  </si>
  <si>
    <t>08.07.2026 14:50</t>
  </si>
  <si>
    <t>915F3C50</t>
  </si>
  <si>
    <t>08.07.2026 14:45</t>
  </si>
  <si>
    <t>E921F6B2</t>
  </si>
  <si>
    <t>0BE760C1</t>
  </si>
  <si>
    <t>08.07.2026 14:44</t>
  </si>
  <si>
    <t>72BB9D2F</t>
  </si>
  <si>
    <t>08.07.2026 14:42</t>
  </si>
  <si>
    <t>8BE177B7</t>
  </si>
  <si>
    <t>08.07.2026 14:40</t>
  </si>
  <si>
    <t>301B4876</t>
  </si>
  <si>
    <t>08.07.2026 14:38</t>
  </si>
  <si>
    <t>23195B8F</t>
  </si>
  <si>
    <t>08.07.2026 14:37</t>
  </si>
  <si>
    <t>9F226FAF</t>
  </si>
  <si>
    <t>08.07.2026 14:36</t>
  </si>
  <si>
    <t>7C5B274B</t>
  </si>
  <si>
    <t>08.07.2026 14:32</t>
  </si>
  <si>
    <t>E57B5FDA</t>
  </si>
  <si>
    <t>08.07.2026 14:29</t>
  </si>
  <si>
    <t>F5A165EB</t>
  </si>
  <si>
    <t>08.07.2026 14:27</t>
  </si>
  <si>
    <t>042CE3C8</t>
  </si>
  <si>
    <t>08.07.2026 14:25</t>
  </si>
  <si>
    <t>A93137C1</t>
  </si>
  <si>
    <t>08.07.2026 14:20</t>
  </si>
  <si>
    <t>7E56D45F</t>
  </si>
  <si>
    <t>08.07.2026 14:16</t>
  </si>
  <si>
    <t>59F3B8DE</t>
  </si>
  <si>
    <t>08.07.2026 14:04</t>
  </si>
  <si>
    <t>2DCB5E96</t>
  </si>
  <si>
    <t>08.07.2026 14:03</t>
  </si>
  <si>
    <t>A2C2B1E7</t>
  </si>
  <si>
    <t>08.07.2026 13:55</t>
  </si>
  <si>
    <t>70297AAA</t>
  </si>
  <si>
    <t>08.07.2026 13:48</t>
  </si>
  <si>
    <t>56001107</t>
  </si>
  <si>
    <t>08.07.2026 13:47</t>
  </si>
  <si>
    <t>891113D6</t>
  </si>
  <si>
    <t>08.07.2026 13:26</t>
  </si>
  <si>
    <t>AZİZ BALKAYA</t>
  </si>
  <si>
    <t>AAD5BD14</t>
  </si>
  <si>
    <t>E49317A0</t>
  </si>
  <si>
    <t>08.07.2026 13:18</t>
  </si>
  <si>
    <t>10253BE9</t>
  </si>
  <si>
    <t>B283007C</t>
  </si>
  <si>
    <t>08.07.2026 13:16</t>
  </si>
  <si>
    <t>İBRAHİM GÜLEÇ</t>
  </si>
  <si>
    <t>4E457F0F</t>
  </si>
  <si>
    <t>4625E241</t>
  </si>
  <si>
    <t>08.07.2026 13:11</t>
  </si>
  <si>
    <t>B6DFD8E2</t>
  </si>
  <si>
    <t>08.07.2026 12:51</t>
  </si>
  <si>
    <t>0D53CFCC</t>
  </si>
  <si>
    <t>08.07.2026 12:46</t>
  </si>
  <si>
    <t>D712E103</t>
  </si>
  <si>
    <t>08.07.2026 12:36</t>
  </si>
  <si>
    <t>64E69A34</t>
  </si>
  <si>
    <t>B38E40E1</t>
  </si>
  <si>
    <t>08.07.2026 12:33</t>
  </si>
  <si>
    <t>8762939A</t>
  </si>
  <si>
    <t>08.07.2026 12:32</t>
  </si>
  <si>
    <t>33F73A40</t>
  </si>
  <si>
    <t>F3B16602</t>
  </si>
  <si>
    <t>08.07.2026 12:29</t>
  </si>
  <si>
    <t>98564083</t>
  </si>
  <si>
    <t>08.07.2026 12:28</t>
  </si>
  <si>
    <t>DA78F3E4</t>
  </si>
  <si>
    <t>08.07.2026 12:26</t>
  </si>
  <si>
    <t>282F26EA</t>
  </si>
  <si>
    <t>08.07.2026 12:25</t>
  </si>
  <si>
    <t>14F01DD3</t>
  </si>
  <si>
    <t>53725DC8</t>
  </si>
  <si>
    <t>08.07.2026 12:22</t>
  </si>
  <si>
    <t>BAF9AF2A</t>
  </si>
  <si>
    <t>387C6052</t>
  </si>
  <si>
    <t>08.07.2026 12:21</t>
  </si>
  <si>
    <t>5057BA05</t>
  </si>
  <si>
    <t>08.07.2026 12:20</t>
  </si>
  <si>
    <t>64F647E2</t>
  </si>
  <si>
    <t>08.07.2026 12:19</t>
  </si>
  <si>
    <t>9F2C1463</t>
  </si>
  <si>
    <t>08.07.2026 12:15</t>
  </si>
  <si>
    <t>D5349504</t>
  </si>
  <si>
    <t>DD531CD9</t>
  </si>
  <si>
    <t>08.07.2026 12:13</t>
  </si>
  <si>
    <t>227AC0F6</t>
  </si>
  <si>
    <t>08.07.2026 12:09</t>
  </si>
  <si>
    <t>F2091871</t>
  </si>
  <si>
    <t>08.07.2026 12:06</t>
  </si>
  <si>
    <t>28197711</t>
  </si>
  <si>
    <t>08.07.2026 11:54</t>
  </si>
  <si>
    <t>68C8713B</t>
  </si>
  <si>
    <t>08.07.2026 11:50</t>
  </si>
  <si>
    <t>904FC620</t>
  </si>
  <si>
    <t>08.07.2026 11:44</t>
  </si>
  <si>
    <t>44D92EC3</t>
  </si>
  <si>
    <t>08.07.2026 11:41</t>
  </si>
  <si>
    <t>924DACE1</t>
  </si>
  <si>
    <t>08.07.2026 11:38</t>
  </si>
  <si>
    <t>B318C053</t>
  </si>
  <si>
    <t>08.07.2026 11:32</t>
  </si>
  <si>
    <t>99DC6A8F</t>
  </si>
  <si>
    <t>08.07.2026 11:14</t>
  </si>
  <si>
    <t>11D661BB</t>
  </si>
  <si>
    <t>3B278C3E</t>
  </si>
  <si>
    <t>08.07.2026 10:44</t>
  </si>
  <si>
    <t>D0587571</t>
  </si>
  <si>
    <t>08.07.2026 10:30</t>
  </si>
  <si>
    <t>BF331DFD</t>
  </si>
  <si>
    <t>08.07.2026 10:19</t>
  </si>
  <si>
    <t>75D69C5F</t>
  </si>
  <si>
    <t>08.07.2026 10:18</t>
  </si>
  <si>
    <t>A9023165</t>
  </si>
  <si>
    <t>08.07.2026 10:17</t>
  </si>
  <si>
    <t>79C986E2</t>
  </si>
  <si>
    <t>08.07.2026 10:14</t>
  </si>
  <si>
    <t>AFE59C38</t>
  </si>
  <si>
    <t>08.07.2026 10:13</t>
  </si>
  <si>
    <t>9C570036</t>
  </si>
  <si>
    <t>08.07.2026 09:52</t>
  </si>
  <si>
    <t>ADB84687</t>
  </si>
  <si>
    <t>08.07.2026 09:37</t>
  </si>
  <si>
    <t>2D9D8F70</t>
  </si>
  <si>
    <t>08.07.2026 09:36</t>
  </si>
  <si>
    <t>8450CB0E</t>
  </si>
  <si>
    <t>08.07.2026 09:31</t>
  </si>
  <si>
    <t>EC20122B</t>
  </si>
  <si>
    <t>08.07.2026 09:20</t>
  </si>
  <si>
    <t>C864F258</t>
  </si>
  <si>
    <t>08.07.2026 09:15</t>
  </si>
  <si>
    <t>AFE2A408</t>
  </si>
  <si>
    <t>08.07.2026 08:48</t>
  </si>
  <si>
    <t>609ED698</t>
  </si>
  <si>
    <t>08.07.2026 08:42</t>
  </si>
  <si>
    <t>D446EEFC</t>
  </si>
  <si>
    <t>08.07.2026 08:37</t>
  </si>
  <si>
    <t>3DA72A4B</t>
  </si>
  <si>
    <t>08.07.2026 08:35</t>
  </si>
  <si>
    <t>17C2931F</t>
  </si>
  <si>
    <t>08.07.2026 08:34</t>
  </si>
  <si>
    <t>84260D94</t>
  </si>
  <si>
    <t>08.07.2026 08:25</t>
  </si>
  <si>
    <t>06ED6294</t>
  </si>
  <si>
    <t>846E30B5</t>
  </si>
  <si>
    <t>08.07.2026 08:22</t>
  </si>
  <si>
    <t>5827ED9D</t>
  </si>
  <si>
    <t>2B4B56CB</t>
  </si>
  <si>
    <t>08.07.2026 08:20</t>
  </si>
  <si>
    <t>BD2611F7</t>
  </si>
  <si>
    <t>08.07.2026 08:18</t>
  </si>
  <si>
    <t>E8984CCD</t>
  </si>
  <si>
    <t>08.07.2026 08:14</t>
  </si>
  <si>
    <t>9CB0E5CF</t>
  </si>
  <si>
    <t>08.07.2026 08:12</t>
  </si>
  <si>
    <t>156659EF</t>
  </si>
  <si>
    <t>08.07.2026 08:11</t>
  </si>
  <si>
    <t>5D6FA553</t>
  </si>
  <si>
    <t>08.07.2026 08:09</t>
  </si>
  <si>
    <t>A2C32444</t>
  </si>
  <si>
    <t>08.07.2026 08:08</t>
  </si>
  <si>
    <t>A48869FB</t>
  </si>
  <si>
    <t>08.07.2026 08:03</t>
  </si>
  <si>
    <t>171FC249</t>
  </si>
  <si>
    <t>B600A051</t>
  </si>
  <si>
    <t>08.07.2026 08:02</t>
  </si>
  <si>
    <t>6F513439</t>
  </si>
  <si>
    <t>08.07.2026 08:01</t>
  </si>
  <si>
    <t>8504F2AB</t>
  </si>
  <si>
    <t>08.07.2026 07:58</t>
  </si>
  <si>
    <t>AF4FAB68</t>
  </si>
  <si>
    <t>08.07.2026 07:57</t>
  </si>
  <si>
    <t>EE90BBD8</t>
  </si>
  <si>
    <t>08.07.2026 07:55</t>
  </si>
  <si>
    <t>07705352</t>
  </si>
  <si>
    <t>08.07.2026 07:54</t>
  </si>
  <si>
    <t>492349D2</t>
  </si>
  <si>
    <t>08.07.2026 07:53</t>
  </si>
  <si>
    <t>DF28C96F</t>
  </si>
  <si>
    <t>08.07.2026 07:52</t>
  </si>
  <si>
    <t>C036B3BC</t>
  </si>
  <si>
    <t>08.07.2026 07:45</t>
  </si>
  <si>
    <t>E9389F90</t>
  </si>
  <si>
    <t>08.07.2026 07:44</t>
  </si>
  <si>
    <t>FE8E7884</t>
  </si>
  <si>
    <t>08.07.2026 07:40</t>
  </si>
  <si>
    <t>90329D96</t>
  </si>
  <si>
    <t>08.07.2026 07:39</t>
  </si>
  <si>
    <t>2EF30FB4</t>
  </si>
  <si>
    <t>08.07.2026 07:37</t>
  </si>
  <si>
    <t>A9046F56</t>
  </si>
  <si>
    <t>08.07.2026 07:35</t>
  </si>
  <si>
    <t>6FDE967D</t>
  </si>
  <si>
    <t>08.07.2026 07:06</t>
  </si>
  <si>
    <t>AE4CCA9C</t>
  </si>
  <si>
    <t>3207AB56</t>
  </si>
  <si>
    <t>08.07.2026 07:02</t>
  </si>
  <si>
    <t>C60FB6BF</t>
  </si>
  <si>
    <t>08.07.2026 07:01</t>
  </si>
  <si>
    <t>F2DC1021</t>
  </si>
  <si>
    <t>641A251F</t>
  </si>
  <si>
    <t>08.07.2026 06:59</t>
  </si>
  <si>
    <t>98D89F2C</t>
  </si>
  <si>
    <t>08.07.2026 06:58</t>
  </si>
  <si>
    <t>B5863422</t>
  </si>
  <si>
    <t>08.07.2026 06:54</t>
  </si>
  <si>
    <t>FF32AE54</t>
  </si>
  <si>
    <t>08.07.2026 06:50</t>
  </si>
  <si>
    <t>8640DFAF</t>
  </si>
  <si>
    <t>08.07.2026 06:46</t>
  </si>
  <si>
    <t>BE4A78C1</t>
  </si>
  <si>
    <t>08.07.2026 06:39</t>
  </si>
  <si>
    <t>56A3633B</t>
  </si>
  <si>
    <t>08.07.2026 06:32</t>
  </si>
  <si>
    <t>105F2AB7</t>
  </si>
  <si>
    <t>BA6F09F0</t>
  </si>
  <si>
    <t>79EDAF2C</t>
  </si>
  <si>
    <t>08.07.2026 06:30</t>
  </si>
  <si>
    <t>79E5912C</t>
  </si>
  <si>
    <t>08.07.2026 06:29</t>
  </si>
  <si>
    <t>09E65C60</t>
  </si>
  <si>
    <t>08.07.2026 06:28</t>
  </si>
  <si>
    <t>58F339C8</t>
  </si>
  <si>
    <t>08.07.2026 06:26</t>
  </si>
  <si>
    <t>A0E3FB49</t>
  </si>
  <si>
    <t>E6BA9FB8</t>
  </si>
  <si>
    <t>08.07.2026 06:25</t>
  </si>
  <si>
    <t>2091E555</t>
  </si>
  <si>
    <t>0AD1DB9A</t>
  </si>
  <si>
    <t>08.07.2026 06:21</t>
  </si>
  <si>
    <t>A50726C8</t>
  </si>
  <si>
    <t>08.07.2026 06:18</t>
  </si>
  <si>
    <t>ECAC66A5</t>
  </si>
  <si>
    <t>08.07.2026 06:17</t>
  </si>
  <si>
    <t>34E460B5</t>
  </si>
  <si>
    <t>08.07.2026 06:09</t>
  </si>
  <si>
    <t>908A8B44</t>
  </si>
  <si>
    <t>08.07.2026 06:03</t>
  </si>
  <si>
    <t>E508E95C</t>
  </si>
  <si>
    <t>08.07.2026 05:57</t>
  </si>
  <si>
    <t>CB889FEE</t>
  </si>
  <si>
    <t>08.07.2026 05:54</t>
  </si>
  <si>
    <t>E477024B</t>
  </si>
  <si>
    <t>08.07.2026 05:52</t>
  </si>
  <si>
    <t>428B889E</t>
  </si>
  <si>
    <t>08.07.2026 05:50</t>
  </si>
  <si>
    <t>98E6E166</t>
  </si>
  <si>
    <t>08.07.2026 05:48</t>
  </si>
  <si>
    <t>6248F53D</t>
  </si>
  <si>
    <t>08.07.2026 05:37</t>
  </si>
  <si>
    <t>F2256FFF</t>
  </si>
  <si>
    <t>08.07.2026 05:23</t>
  </si>
  <si>
    <t>78C98ADF</t>
  </si>
  <si>
    <t>08.07.2026 05:13</t>
  </si>
  <si>
    <t>71EB5A77</t>
  </si>
  <si>
    <t>08.07.2026 05:11</t>
  </si>
  <si>
    <t>38B31D63</t>
  </si>
  <si>
    <t>08.07.2026 05:07</t>
  </si>
  <si>
    <t>21F4B490</t>
  </si>
  <si>
    <t>08.07.2026 04:58</t>
  </si>
  <si>
    <t>B27312D6</t>
  </si>
  <si>
    <t>08.07.2026 04:55</t>
  </si>
  <si>
    <t>96C51814</t>
  </si>
  <si>
    <t>08.07.2026 04:43</t>
  </si>
  <si>
    <t>15A17466</t>
  </si>
  <si>
    <t>08.07.2026 04:31</t>
  </si>
  <si>
    <t>5AF629EC</t>
  </si>
  <si>
    <t>08.07.2026 04:28</t>
  </si>
  <si>
    <t>6EAE7151</t>
  </si>
  <si>
    <t>08.07.2026 04:26</t>
  </si>
  <si>
    <t>051AC69A</t>
  </si>
  <si>
    <t>08.07.2026 04:24</t>
  </si>
  <si>
    <t>82D8E48B</t>
  </si>
  <si>
    <t>B4CBF001</t>
  </si>
  <si>
    <t>08.07.2026 04:21</t>
  </si>
  <si>
    <t>BB55D034</t>
  </si>
  <si>
    <t>762B8E9B</t>
  </si>
  <si>
    <t>08.07.2026 04:18</t>
  </si>
  <si>
    <t>EC925C75</t>
  </si>
  <si>
    <t>08.07.2026 04:17</t>
  </si>
  <si>
    <t>CCAAA8A9</t>
  </si>
  <si>
    <t>08.07.2026 04:15</t>
  </si>
  <si>
    <t>A455AF0B</t>
  </si>
  <si>
    <t>08.07.2026 04:13</t>
  </si>
  <si>
    <t>7AD21C81</t>
  </si>
  <si>
    <t>536BA48F</t>
  </si>
  <si>
    <t>08.07.2026 04:11</t>
  </si>
  <si>
    <t>D10456E7</t>
  </si>
  <si>
    <t>08.07.2026 04:07</t>
  </si>
  <si>
    <t>E60FE200</t>
  </si>
  <si>
    <t>08.07.2026 04:06</t>
  </si>
  <si>
    <t>721E9F13</t>
  </si>
  <si>
    <t>08.07.2026 04:05</t>
  </si>
  <si>
    <t>A837F6F2</t>
  </si>
  <si>
    <t>E5A039C4</t>
  </si>
  <si>
    <t>08.07.2026 04:02</t>
  </si>
  <si>
    <t>9DF53DD2</t>
  </si>
  <si>
    <t>08.07.2026 04:00</t>
  </si>
  <si>
    <t>E20E95D7</t>
  </si>
  <si>
    <t>08.07.2026 03:56</t>
  </si>
  <si>
    <t>7F9F3442</t>
  </si>
  <si>
    <t>08.07.2026 03:55</t>
  </si>
  <si>
    <t>75379C70</t>
  </si>
  <si>
    <t>08.07.2026 03:48</t>
  </si>
  <si>
    <t>A07499E4</t>
  </si>
  <si>
    <t>08.07.2026 03:40</t>
  </si>
  <si>
    <t>0DA74B40</t>
  </si>
  <si>
    <t>08.07.2026 03:06</t>
  </si>
  <si>
    <t>542EF74E</t>
  </si>
  <si>
    <t>08.07.2026 02:44</t>
  </si>
  <si>
    <t>0A4C78C6</t>
  </si>
  <si>
    <t>08.07.2026 02:29</t>
  </si>
  <si>
    <t>5F72F7A4</t>
  </si>
  <si>
    <t>08.07.2026 02:28</t>
  </si>
  <si>
    <t>E5DA7F5C</t>
  </si>
  <si>
    <t>08.07.2026 02:21</t>
  </si>
  <si>
    <t>230BF9A7</t>
  </si>
  <si>
    <t>F02C40BA</t>
  </si>
  <si>
    <t>D6E9F432</t>
  </si>
  <si>
    <t>08.07.2026 02:20</t>
  </si>
  <si>
    <t>440CF332</t>
  </si>
  <si>
    <t>08.07.2026 02:18</t>
  </si>
  <si>
    <t>B44CFDE8</t>
  </si>
  <si>
    <t>08.07.2026 02:15</t>
  </si>
  <si>
    <t>176C5F52</t>
  </si>
  <si>
    <t>348C4706</t>
  </si>
  <si>
    <t>08.07.2026 02:11</t>
  </si>
  <si>
    <t>1F0F986A</t>
  </si>
  <si>
    <t>08.07.2026 02:07</t>
  </si>
  <si>
    <t>A15C2884</t>
  </si>
  <si>
    <t>08.07.2026 02:04</t>
  </si>
  <si>
    <t>9A5DEF40</t>
  </si>
  <si>
    <t>A83E48A1</t>
  </si>
  <si>
    <t>08.07.2026 02:01</t>
  </si>
  <si>
    <t>F197D2E3</t>
  </si>
  <si>
    <t>08.07.2026 01:59</t>
  </si>
  <si>
    <t>4F4855B9</t>
  </si>
  <si>
    <t>08.07.2026 01:56</t>
  </si>
  <si>
    <t>D601B163</t>
  </si>
  <si>
    <t>950910E1</t>
  </si>
  <si>
    <t>08.07.2026 01:53</t>
  </si>
  <si>
    <t>E4E26EBB</t>
  </si>
  <si>
    <t>08.07.2026 01:44</t>
  </si>
  <si>
    <t>92E85657</t>
  </si>
  <si>
    <t>08.07.2026 01:22</t>
  </si>
  <si>
    <t>76F5D67E</t>
  </si>
  <si>
    <t>08.07.2026 01:15</t>
  </si>
  <si>
    <t>5BA1286D</t>
  </si>
  <si>
    <t>08.07.2026 01:04</t>
  </si>
  <si>
    <t>756C48A4</t>
  </si>
  <si>
    <t>08.07.2026 01:00</t>
  </si>
  <si>
    <t>6E872392</t>
  </si>
  <si>
    <t>08.07.2026 00:58</t>
  </si>
  <si>
    <t>17557BD7</t>
  </si>
  <si>
    <t>08.07.2026 00:51</t>
  </si>
  <si>
    <t>6467227A</t>
  </si>
  <si>
    <t>08.07.2026 00:48</t>
  </si>
  <si>
    <t>C9CDFB55</t>
  </si>
  <si>
    <t>08.07.2026 00:47</t>
  </si>
  <si>
    <t>F938B866</t>
  </si>
  <si>
    <t>08.07.2026 00:44</t>
  </si>
  <si>
    <t>4BCD4370</t>
  </si>
  <si>
    <t>08.07.2026 00:42</t>
  </si>
  <si>
    <t>E1BCB682</t>
  </si>
  <si>
    <t>08.07.2026 00:39</t>
  </si>
  <si>
    <t>64F69D91</t>
  </si>
  <si>
    <t>08.07.2026 00:37</t>
  </si>
  <si>
    <t>CC60B68F</t>
  </si>
  <si>
    <t>08.07.2026 00:35</t>
  </si>
  <si>
    <t>79919916</t>
  </si>
  <si>
    <t>08.07.2026 00:34</t>
  </si>
  <si>
    <t>86834DD9</t>
  </si>
  <si>
    <t>08.07.2026 00:33</t>
  </si>
  <si>
    <t>08206CB5</t>
  </si>
  <si>
    <t>08.07.2026 00:31</t>
  </si>
  <si>
    <t>7337BF64</t>
  </si>
  <si>
    <t>08.07.2026 00:29</t>
  </si>
  <si>
    <t>5B9F5B9F</t>
  </si>
  <si>
    <t>95AC1218</t>
  </si>
  <si>
    <t>08.07.2026 00:26</t>
  </si>
  <si>
    <t>FA00AB03</t>
  </si>
  <si>
    <t>08.07.2026 00:21</t>
  </si>
  <si>
    <t>7C86A95E</t>
  </si>
  <si>
    <t>772876A9</t>
  </si>
  <si>
    <t>08.07.2026 00:18</t>
  </si>
  <si>
    <t>1169C2F9</t>
  </si>
  <si>
    <t>08.07.2026 00:13</t>
  </si>
  <si>
    <t>FC449366</t>
  </si>
  <si>
    <t>08.07.2026 00:10</t>
  </si>
  <si>
    <t>9B1AEEF4</t>
  </si>
  <si>
    <t>08.07.2026 00:08</t>
  </si>
  <si>
    <t>A3217040</t>
  </si>
  <si>
    <t>0C4A0AEE</t>
  </si>
  <si>
    <t>08.07.2026 00:05</t>
  </si>
  <si>
    <t>BD58F319</t>
  </si>
  <si>
    <t>F4869647</t>
  </si>
  <si>
    <t>08.07.2026 00:01</t>
  </si>
  <si>
    <t>335E0145</t>
  </si>
  <si>
    <t>07A0F1CC</t>
  </si>
  <si>
    <t>08.07.2026 00:00</t>
  </si>
  <si>
    <t>14432E46</t>
  </si>
  <si>
    <t>07.07.2026 23:58</t>
  </si>
  <si>
    <t>0AB9F8BD</t>
  </si>
  <si>
    <t>07.07.2026 23:56</t>
  </si>
  <si>
    <t>75F1DC58</t>
  </si>
  <si>
    <t>07.07.2026 23:55</t>
  </si>
  <si>
    <t>290E0834</t>
  </si>
  <si>
    <t>07.07.2026 23:53</t>
  </si>
  <si>
    <t>16FF2E6A</t>
  </si>
  <si>
    <t>07.07.2026 23:50</t>
  </si>
  <si>
    <t>C260B977</t>
  </si>
  <si>
    <t>07.07.2026 23:49</t>
  </si>
  <si>
    <t>DDA9C8AE</t>
  </si>
  <si>
    <t>07.07.2026 23:46</t>
  </si>
  <si>
    <t>F57AF42D</t>
  </si>
  <si>
    <t>DB1D915F</t>
  </si>
  <si>
    <t>07.07.2026 23:39</t>
  </si>
  <si>
    <t>36085FB1</t>
  </si>
  <si>
    <t>07.07.2026 22:54</t>
  </si>
  <si>
    <t>9BFD4F84</t>
  </si>
  <si>
    <t>07.07.2026 22:51</t>
  </si>
  <si>
    <t>68E8A44B</t>
  </si>
  <si>
    <t>07.07.2026 22:50</t>
  </si>
  <si>
    <t>BE2A96D3</t>
  </si>
  <si>
    <t>07.07.2026 22:48</t>
  </si>
  <si>
    <t>A5DBD379</t>
  </si>
  <si>
    <t>07.07.2026 22:44</t>
  </si>
  <si>
    <t>0B62CB7C</t>
  </si>
  <si>
    <t>07.07.2026 22:43</t>
  </si>
  <si>
    <t>8FB449E5</t>
  </si>
  <si>
    <t>07.07.2026 22:42</t>
  </si>
  <si>
    <t>268C0999</t>
  </si>
  <si>
    <t>07.07.2026 22:39</t>
  </si>
  <si>
    <t>210B27EA</t>
  </si>
  <si>
    <t>07.07.2026 22:35</t>
  </si>
  <si>
    <t>F8B01668</t>
  </si>
  <si>
    <t>07.07.2026 22:32</t>
  </si>
  <si>
    <t>569C9C90</t>
  </si>
  <si>
    <t>07.07.2026 22:23</t>
  </si>
  <si>
    <t>B5FE4FA1</t>
  </si>
  <si>
    <t>8AB91FB6</t>
  </si>
  <si>
    <t>07.07.2026 22:16</t>
  </si>
  <si>
    <t>EC2642E2</t>
  </si>
  <si>
    <t>07.07.2026 22:13</t>
  </si>
  <si>
    <t>F8C25CBB</t>
  </si>
  <si>
    <t>FC7A03CE</t>
  </si>
  <si>
    <t>07.07.2026 22:09</t>
  </si>
  <si>
    <t>1CF4AEC3</t>
  </si>
  <si>
    <t>07.07.2026 21:53</t>
  </si>
  <si>
    <t>8DBDCB0D</t>
  </si>
  <si>
    <t>07.07.2026 21:50</t>
  </si>
  <si>
    <t>6AAA76B6</t>
  </si>
  <si>
    <t>07.07.2026 21:49</t>
  </si>
  <si>
    <t>263D694F</t>
  </si>
  <si>
    <t>07.07.2026 21:48</t>
  </si>
  <si>
    <t>E85D7DD0</t>
  </si>
  <si>
    <t>07.07.2026 21:45</t>
  </si>
  <si>
    <t>867830A9</t>
  </si>
  <si>
    <t>07.07.2026 21:42</t>
  </si>
  <si>
    <t>75E73384</t>
  </si>
  <si>
    <t>2C39CBEB</t>
  </si>
  <si>
    <t>07.07.2026 21:39</t>
  </si>
  <si>
    <t>34875505</t>
  </si>
  <si>
    <t>07.07.2026 21:36</t>
  </si>
  <si>
    <t>5A3944A2</t>
  </si>
  <si>
    <t>C2271AA0</t>
  </si>
  <si>
    <t>07.07.2026 21:32</t>
  </si>
  <si>
    <t>2DBD884A</t>
  </si>
  <si>
    <t>07.07.2026 21:30</t>
  </si>
  <si>
    <t>0D28E8DC</t>
  </si>
  <si>
    <t>07.07.2026 21:28</t>
  </si>
  <si>
    <t>F5C15AE1</t>
  </si>
  <si>
    <t>5205E7D4</t>
  </si>
  <si>
    <t>07.07.2026 21:27</t>
  </si>
  <si>
    <t>9B836ACA</t>
  </si>
  <si>
    <t>7CB918DA</t>
  </si>
  <si>
    <t>07.07.2026 21:25</t>
  </si>
  <si>
    <t>4AD92761</t>
  </si>
  <si>
    <t>07.07.2026 21:24</t>
  </si>
  <si>
    <t>BF4821CB</t>
  </si>
  <si>
    <t>07.07.2026 21:16</t>
  </si>
  <si>
    <t>EC02B0E9</t>
  </si>
  <si>
    <t>463B9AD6</t>
  </si>
  <si>
    <t>07.07.2026 21:11</t>
  </si>
  <si>
    <t>4EFABF4B</t>
  </si>
  <si>
    <t>07.07.2026 21:08</t>
  </si>
  <si>
    <t>DC7DF631</t>
  </si>
  <si>
    <t>07.07.2026 20:53</t>
  </si>
  <si>
    <t>B22A7692</t>
  </si>
  <si>
    <t>07.07.2026 20:35</t>
  </si>
  <si>
    <t>BEA728F3</t>
  </si>
  <si>
    <t>07.07.2026 20:32</t>
  </si>
  <si>
    <t>46BBA4AB</t>
  </si>
  <si>
    <t>07.07.2026 20:29</t>
  </si>
  <si>
    <t>2E57759A</t>
  </si>
  <si>
    <t>07.07.2026 20:25</t>
  </si>
  <si>
    <t>E555EA8C</t>
  </si>
  <si>
    <t>07.07.2026 20:22</t>
  </si>
  <si>
    <t>23579A53</t>
  </si>
  <si>
    <t>07.07.2026 20:19</t>
  </si>
  <si>
    <t>93D63013</t>
  </si>
  <si>
    <t>07.07.2026 20:16</t>
  </si>
  <si>
    <t>09B99E23</t>
  </si>
  <si>
    <t>07.07.2026 20:15</t>
  </si>
  <si>
    <t>EF8DF916</t>
  </si>
  <si>
    <t>07.07.2026 20:12</t>
  </si>
  <si>
    <t>DE192255</t>
  </si>
  <si>
    <t>07.07.2026 20:10</t>
  </si>
  <si>
    <t>A0DF33EC</t>
  </si>
  <si>
    <t>07.07.2026 20:09</t>
  </si>
  <si>
    <t>761F1A02</t>
  </si>
  <si>
    <t>07.07.2026 20:07</t>
  </si>
  <si>
    <t>DC60A63C</t>
  </si>
  <si>
    <t>07.07.2026 20:06</t>
  </si>
  <si>
    <t>39C4D588</t>
  </si>
  <si>
    <t>07.07.2026 20:04</t>
  </si>
  <si>
    <t>57CD325E</t>
  </si>
  <si>
    <t>07.07.2026 20:00</t>
  </si>
  <si>
    <t>EA26081D</t>
  </si>
  <si>
    <t>07.07.2026 19:40</t>
  </si>
  <si>
    <t>D1E15BA2</t>
  </si>
  <si>
    <t>07.07.2026 19:31</t>
  </si>
  <si>
    <t>2892CF3A</t>
  </si>
  <si>
    <t>07.07.2026 19:20</t>
  </si>
  <si>
    <t>178B881B</t>
  </si>
  <si>
    <t>07.07.2026 19:18</t>
  </si>
  <si>
    <t>A45674BF</t>
  </si>
  <si>
    <t>07.07.2026 19:16</t>
  </si>
  <si>
    <t>C89C2C5A</t>
  </si>
  <si>
    <t>07.07.2026 19:13</t>
  </si>
  <si>
    <t>91510AB0</t>
  </si>
  <si>
    <t>07.07.2026 19:11</t>
  </si>
  <si>
    <t>49CBC2AC</t>
  </si>
  <si>
    <t>07.07.2026 19:10</t>
  </si>
  <si>
    <t>19316D4B</t>
  </si>
  <si>
    <t>07.07.2026 19:07</t>
  </si>
  <si>
    <t>B44316F7</t>
  </si>
  <si>
    <t>07.07.2026 19:04</t>
  </si>
  <si>
    <t>4B5F5B2A</t>
  </si>
  <si>
    <t>07.07.2026 19:01</t>
  </si>
  <si>
    <t>55374F8D</t>
  </si>
  <si>
    <t>07.07.2026 18:59</t>
  </si>
  <si>
    <t>CED2F444</t>
  </si>
  <si>
    <t>07.07.2026 18:58</t>
  </si>
  <si>
    <t>E28D527C</t>
  </si>
  <si>
    <t>07.07.2026 18:56</t>
  </si>
  <si>
    <t>2C694C03</t>
  </si>
  <si>
    <t>07.07.2026 18:55</t>
  </si>
  <si>
    <t>C48D39BD</t>
  </si>
  <si>
    <t>07.07.2026 18:37</t>
  </si>
  <si>
    <t>69C6A6BD</t>
  </si>
  <si>
    <t>07.07.2026 18:31</t>
  </si>
  <si>
    <t>61437BA1</t>
  </si>
  <si>
    <t>07.07.2026 18:23</t>
  </si>
  <si>
    <t>46466780</t>
  </si>
  <si>
    <t>2BBE6DA2</t>
  </si>
  <si>
    <t>88B35237</t>
  </si>
  <si>
    <t>07.07.2026 18:21</t>
  </si>
  <si>
    <t>991167DE</t>
  </si>
  <si>
    <t>07.07.2026 18:20</t>
  </si>
  <si>
    <t>CE73575A</t>
  </si>
  <si>
    <t>07.07.2026 18:18</t>
  </si>
  <si>
    <t>2C6B53CB</t>
  </si>
  <si>
    <t>07.07.2026 18:15</t>
  </si>
  <si>
    <t>5BE5F7B6</t>
  </si>
  <si>
    <t>07.07.2026 18:13</t>
  </si>
  <si>
    <t>12880D52</t>
  </si>
  <si>
    <t>07.07.2026 18:10</t>
  </si>
  <si>
    <t>05A84ED5</t>
  </si>
  <si>
    <t>07.07.2026 18:06</t>
  </si>
  <si>
    <t>95E6F69D</t>
  </si>
  <si>
    <t>07.07.2026 18:05</t>
  </si>
  <si>
    <t>41156A1A</t>
  </si>
  <si>
    <t>07.07.2026 18:00</t>
  </si>
  <si>
    <t>7CE326EB</t>
  </si>
  <si>
    <t>2D5A7D5D</t>
  </si>
  <si>
    <t>07.07.2026 17:57</t>
  </si>
  <si>
    <t>E410A0B8</t>
  </si>
  <si>
    <t>07.07.2026 17:54</t>
  </si>
  <si>
    <t>73DAD11F</t>
  </si>
  <si>
    <t>07.07.2026 17:50</t>
  </si>
  <si>
    <t>3877C5EB</t>
  </si>
  <si>
    <t>07.07.2026 17:44</t>
  </si>
  <si>
    <t>815A0F83</t>
  </si>
  <si>
    <t>07.07.2026 17:41</t>
  </si>
  <si>
    <t>6D90C0C8</t>
  </si>
  <si>
    <t>07.07.2026 17:40</t>
  </si>
  <si>
    <t>627130CF</t>
  </si>
  <si>
    <t>07.07.2026 17:39</t>
  </si>
  <si>
    <t>BC7C845D</t>
  </si>
  <si>
    <t>854312C5</t>
  </si>
  <si>
    <t>07.07.2026 17:36</t>
  </si>
  <si>
    <t>6BAC0A33</t>
  </si>
  <si>
    <t>07.07.2026 17:33</t>
  </si>
  <si>
    <t>1E77AD13</t>
  </si>
  <si>
    <t>07.07.2026 17:32</t>
  </si>
  <si>
    <t>EA4BD08B</t>
  </si>
  <si>
    <t>07.07.2026 17:31</t>
  </si>
  <si>
    <t>0F86E793</t>
  </si>
  <si>
    <t>138D2775</t>
  </si>
  <si>
    <t>07.07.2026 17:29</t>
  </si>
  <si>
    <t>F954F7B0</t>
  </si>
  <si>
    <t>07.07.2026 17:27</t>
  </si>
  <si>
    <t>42DF0B64</t>
  </si>
  <si>
    <t>07.07.2026 17:25</t>
  </si>
  <si>
    <t>65F5E9E2</t>
  </si>
  <si>
    <t>07.07.2026 17:15</t>
  </si>
  <si>
    <t>CEFB87A1</t>
  </si>
  <si>
    <t>07.07.2026 17:14</t>
  </si>
  <si>
    <t>4DDFB908</t>
  </si>
  <si>
    <t>07.07.2026 17:12</t>
  </si>
  <si>
    <t>93B972A9</t>
  </si>
  <si>
    <t>07.07.2026 17:10</t>
  </si>
  <si>
    <t>FB7C8DC4</t>
  </si>
  <si>
    <t>FD4ADA4B</t>
  </si>
  <si>
    <t>07.07.2026 17:08</t>
  </si>
  <si>
    <t>9D26A78B</t>
  </si>
  <si>
    <t>07.07.2026 17:07</t>
  </si>
  <si>
    <t>1B401507</t>
  </si>
  <si>
    <t>07.07.2026 17:06</t>
  </si>
  <si>
    <t>01DDB1CE</t>
  </si>
  <si>
    <t>07.07.2026 17:05</t>
  </si>
  <si>
    <t>7EFA1238</t>
  </si>
  <si>
    <t>24F034C6</t>
  </si>
  <si>
    <t>07.07.2026 17:02</t>
  </si>
  <si>
    <t>4FE5F36C</t>
  </si>
  <si>
    <t>07.07.2026 16:55</t>
  </si>
  <si>
    <t>6F3A903B</t>
  </si>
  <si>
    <t>07.07.2026 16:49</t>
  </si>
  <si>
    <t>C6359E21</t>
  </si>
  <si>
    <t>07.07.2026 16:44</t>
  </si>
  <si>
    <t>09B10614</t>
  </si>
  <si>
    <t>07.07.2026 16:37</t>
  </si>
  <si>
    <t>54C0EE4B</t>
  </si>
  <si>
    <t>8A582640</t>
  </si>
  <si>
    <t>07.07.2026 16:35</t>
  </si>
  <si>
    <t>6B7CC4A3</t>
  </si>
  <si>
    <t>07.07.2026 16:33</t>
  </si>
  <si>
    <t>DF10F87E</t>
  </si>
  <si>
    <t>07.07.2026 16:32</t>
  </si>
  <si>
    <t>721C4C98</t>
  </si>
  <si>
    <t>07.07.2026 16:30</t>
  </si>
  <si>
    <t>369CB440</t>
  </si>
  <si>
    <t>07.07.2026 16:27</t>
  </si>
  <si>
    <t>2C346392</t>
  </si>
  <si>
    <t>07.07.2026 16:25</t>
  </si>
  <si>
    <t>204182E8</t>
  </si>
  <si>
    <t>C8C8D34E</t>
  </si>
  <si>
    <t>07.07.2026 16:22</t>
  </si>
  <si>
    <t>15CE2532</t>
  </si>
  <si>
    <t>07.07.2026 16:20</t>
  </si>
  <si>
    <t>91AE7A9D</t>
  </si>
  <si>
    <t>07.07.2026 16:17</t>
  </si>
  <si>
    <t>85D25FB0</t>
  </si>
  <si>
    <t>07.07.2026 16:13</t>
  </si>
  <si>
    <t>D7346DAA</t>
  </si>
  <si>
    <t>07.07.2026 16:10</t>
  </si>
  <si>
    <t>EB115385</t>
  </si>
  <si>
    <t>07.07.2026 16:05</t>
  </si>
  <si>
    <t>F5BF5E3E</t>
  </si>
  <si>
    <t>07.07.2026 16:04</t>
  </si>
  <si>
    <t>064703DB</t>
  </si>
  <si>
    <t>DE4F2B82</t>
  </si>
  <si>
    <t>FEBB330D</t>
  </si>
  <si>
    <t>07.07.2026 16:02</t>
  </si>
  <si>
    <t>2EED9900</t>
  </si>
  <si>
    <t>C381C3E8</t>
  </si>
  <si>
    <t>07.07.2026 16:01</t>
  </si>
  <si>
    <t>A786CC32</t>
  </si>
  <si>
    <t>649072DA</t>
  </si>
  <si>
    <t>07.07.2026 15:59</t>
  </si>
  <si>
    <t>DC579BD8</t>
  </si>
  <si>
    <t>07.07.2026 15:55</t>
  </si>
  <si>
    <t>895F200E</t>
  </si>
  <si>
    <t>07.07.2026 15:54</t>
  </si>
  <si>
    <t>89DDA8E9</t>
  </si>
  <si>
    <t>07.07.2026 15:53</t>
  </si>
  <si>
    <t>DE0E1869</t>
  </si>
  <si>
    <t>07.07.2026 15:51</t>
  </si>
  <si>
    <t>4B857CF2</t>
  </si>
  <si>
    <t>07.07.2026 15:50</t>
  </si>
  <si>
    <t>E41D6AAD</t>
  </si>
  <si>
    <t>8A8E318E</t>
  </si>
  <si>
    <t>07.07.2026 15:47</t>
  </si>
  <si>
    <t>E0CF08FE</t>
  </si>
  <si>
    <t>07.07.2026 15:46</t>
  </si>
  <si>
    <t>A0BD1710</t>
  </si>
  <si>
    <t>07.07.2026 15:44</t>
  </si>
  <si>
    <t>265D212C</t>
  </si>
  <si>
    <t>07.07.2026 15:43</t>
  </si>
  <si>
    <t>9845D428</t>
  </si>
  <si>
    <t>07.07.2026 15:42</t>
  </si>
  <si>
    <t>A7953A22</t>
  </si>
  <si>
    <t>07.07.2026 15:38</t>
  </si>
  <si>
    <t>9C10280A</t>
  </si>
  <si>
    <t>07.07.2026 15:37</t>
  </si>
  <si>
    <t>921ADCBD</t>
  </si>
  <si>
    <t>07.07.2026 15:10</t>
  </si>
  <si>
    <t>7E8ED60A</t>
  </si>
  <si>
    <t>07.07.2026 15:09</t>
  </si>
  <si>
    <t>89CFCAF5</t>
  </si>
  <si>
    <t>07.07.2026 14:52</t>
  </si>
  <si>
    <t>20B8885C</t>
  </si>
  <si>
    <t>07.07.2026 14:51</t>
  </si>
  <si>
    <t>34C29184</t>
  </si>
  <si>
    <t>07.07.2026 14:48</t>
  </si>
  <si>
    <t>3CCE13BB</t>
  </si>
  <si>
    <t>07.07.2026 14:38</t>
  </si>
  <si>
    <t>C2754ECA</t>
  </si>
  <si>
    <t>07.07.2026 14:34</t>
  </si>
  <si>
    <t>89B4A03D</t>
  </si>
  <si>
    <t>07.07.2026 14:33</t>
  </si>
  <si>
    <t>96D49B0A</t>
  </si>
  <si>
    <t>07.07.2026 14:27</t>
  </si>
  <si>
    <t>7F2699C6</t>
  </si>
  <si>
    <t>07.07.2026 14:24</t>
  </si>
  <si>
    <t>586EBF4C</t>
  </si>
  <si>
    <t>07.07.2026 14:21</t>
  </si>
  <si>
    <t>158202D7</t>
  </si>
  <si>
    <t>07.07.2026 14:19</t>
  </si>
  <si>
    <t>48696B3B</t>
  </si>
  <si>
    <t>07.07.2026 14:17</t>
  </si>
  <si>
    <t>6ECD1C2B</t>
  </si>
  <si>
    <t>07.07.2026 14:15</t>
  </si>
  <si>
    <t>AD0955C3</t>
  </si>
  <si>
    <t>A0D54157</t>
  </si>
  <si>
    <t>07.07.2026 14:14</t>
  </si>
  <si>
    <t>0858EA49</t>
  </si>
  <si>
    <t>07.07.2026 14:12</t>
  </si>
  <si>
    <t>21C49F82</t>
  </si>
  <si>
    <t>07.07.2026 14:11</t>
  </si>
  <si>
    <t>5EB72327</t>
  </si>
  <si>
    <t>07.07.2026 14:10</t>
  </si>
  <si>
    <t>70C13DD0</t>
  </si>
  <si>
    <t>07.07.2026 14:09</t>
  </si>
  <si>
    <t>71FD8CBC</t>
  </si>
  <si>
    <t>07.07.2026 14:07</t>
  </si>
  <si>
    <t>850230A0</t>
  </si>
  <si>
    <t>66E18083</t>
  </si>
  <si>
    <t>07.07.2026 14:06</t>
  </si>
  <si>
    <t>863537FD</t>
  </si>
  <si>
    <t>07.07.2026 14:01</t>
  </si>
  <si>
    <t>5AA91AD5</t>
  </si>
  <si>
    <t>07.07.2026 14:00</t>
  </si>
  <si>
    <t>797C6EB7</t>
  </si>
  <si>
    <t>07.07.2026 13:59</t>
  </si>
  <si>
    <t>D8F438DA</t>
  </si>
  <si>
    <t>07.07.2026 13:57</t>
  </si>
  <si>
    <t>4DD3B098</t>
  </si>
  <si>
    <t>07.07.2026 13:56</t>
  </si>
  <si>
    <t>854FBB08</t>
  </si>
  <si>
    <t>07.07.2026 13:53</t>
  </si>
  <si>
    <t>EE1A102F</t>
  </si>
  <si>
    <t>07.07.2026 13:23</t>
  </si>
  <si>
    <t>D96CB144</t>
  </si>
  <si>
    <t>07.07.2026 12:57</t>
  </si>
  <si>
    <t>D0CD3F17</t>
  </si>
  <si>
    <t>07.07.2026 12:51</t>
  </si>
  <si>
    <t>B88BEB97</t>
  </si>
  <si>
    <t>07.07.2026 12:48</t>
  </si>
  <si>
    <t>A119E710</t>
  </si>
  <si>
    <t>07.07.2026 12:45</t>
  </si>
  <si>
    <t>01F88DA8</t>
  </si>
  <si>
    <t>07.07.2026 12:44</t>
  </si>
  <si>
    <t>17D6D75A</t>
  </si>
  <si>
    <t>07.07.2026 12:42</t>
  </si>
  <si>
    <t>FB0AAC47</t>
  </si>
  <si>
    <t>07.07.2026 12:40</t>
  </si>
  <si>
    <t>BE9DF131</t>
  </si>
  <si>
    <t>07.07.2026 12:39</t>
  </si>
  <si>
    <t>B236EBF6</t>
  </si>
  <si>
    <t>07.07.2026 12:30</t>
  </si>
  <si>
    <t>431E73FA</t>
  </si>
  <si>
    <t>07.07.2026 12:27</t>
  </si>
  <si>
    <t>098082CE</t>
  </si>
  <si>
    <t>07.07.2026 12:25</t>
  </si>
  <si>
    <t>4171944E</t>
  </si>
  <si>
    <t>69D34AF4</t>
  </si>
  <si>
    <t>07.07.2026 12:22</t>
  </si>
  <si>
    <t>8971459B</t>
  </si>
  <si>
    <t>07.07.2026 12:20</t>
  </si>
  <si>
    <t>BD5D7A4C</t>
  </si>
  <si>
    <t>07.07.2026 12:16</t>
  </si>
  <si>
    <t>9FEA6C13</t>
  </si>
  <si>
    <t>07.07.2026 12:11</t>
  </si>
  <si>
    <t>E7E5E6E3</t>
  </si>
  <si>
    <t>07.07.2026 12:08</t>
  </si>
  <si>
    <t>62E95278</t>
  </si>
  <si>
    <t>07.07.2026 12:06</t>
  </si>
  <si>
    <t>ED9F99EE</t>
  </si>
  <si>
    <t>07.07.2026 12:05</t>
  </si>
  <si>
    <t>3CB87B00</t>
  </si>
  <si>
    <t>7877335C</t>
  </si>
  <si>
    <t>07.07.2026 12:04</t>
  </si>
  <si>
    <t>4F2C67EE</t>
  </si>
  <si>
    <t>07.07.2026 12:01</t>
  </si>
  <si>
    <t>8215D98B</t>
  </si>
  <si>
    <t>0E5A614D</t>
  </si>
  <si>
    <t>07.07.2026 12:00</t>
  </si>
  <si>
    <t>FF17280B</t>
  </si>
  <si>
    <t>07.07.2026 11:58</t>
  </si>
  <si>
    <t>94913F75</t>
  </si>
  <si>
    <t>07.07.2026 11:56</t>
  </si>
  <si>
    <t>F453C6BF</t>
  </si>
  <si>
    <t>07.07.2026 11:44</t>
  </si>
  <si>
    <t>401B2D80</t>
  </si>
  <si>
    <t>EA38432A</t>
  </si>
  <si>
    <t>07.07.2026 11:39</t>
  </si>
  <si>
    <t>5D58DCB0</t>
  </si>
  <si>
    <t>07.07.2026 11:18</t>
  </si>
  <si>
    <t>5B399035</t>
  </si>
  <si>
    <t>07.07.2026 11:17</t>
  </si>
  <si>
    <t>C52C882D</t>
  </si>
  <si>
    <t>07.07.2026 11:15</t>
  </si>
  <si>
    <t>94BE14E0</t>
  </si>
  <si>
    <t>07.07.2026 11:11</t>
  </si>
  <si>
    <t>0BAB076F</t>
  </si>
  <si>
    <t>07.07.2026 10:45</t>
  </si>
  <si>
    <t>E8708591</t>
  </si>
  <si>
    <t>07.07.2026 10:31</t>
  </si>
  <si>
    <t>0B7AF5FA</t>
  </si>
  <si>
    <t>07.07.2026 10:19</t>
  </si>
  <si>
    <t>5800E17D</t>
  </si>
  <si>
    <t>07.07.2026 10:13</t>
  </si>
  <si>
    <t>2305178C</t>
  </si>
  <si>
    <t>07.07.2026 09:56</t>
  </si>
  <si>
    <t>F4DB59CA</t>
  </si>
  <si>
    <t>07.07.2026 09:53</t>
  </si>
  <si>
    <t>6732DA8B</t>
  </si>
  <si>
    <t>07.07.2026 09:52</t>
  </si>
  <si>
    <t>E236E755</t>
  </si>
  <si>
    <t>07.07.2026 09:46</t>
  </si>
  <si>
    <t>0A960287</t>
  </si>
  <si>
    <t>07.07.2026 09:42</t>
  </si>
  <si>
    <t>7966FD6C</t>
  </si>
  <si>
    <t>07.07.2026 09:38</t>
  </si>
  <si>
    <t>E8E2683F</t>
  </si>
  <si>
    <t>07.07.2026 09:31</t>
  </si>
  <si>
    <t>13292E38</t>
  </si>
  <si>
    <t>07.07.2026 09:27</t>
  </si>
  <si>
    <t>F684F3DD</t>
  </si>
  <si>
    <t>07.07.2026 09:15</t>
  </si>
  <si>
    <t>83E3A0DC</t>
  </si>
  <si>
    <t>07.07.2026 08:44</t>
  </si>
  <si>
    <t>16962D9A</t>
  </si>
  <si>
    <t>07.07.2026 08:43</t>
  </si>
  <si>
    <t>6F938E28</t>
  </si>
  <si>
    <t>07.07.2026 08:36</t>
  </si>
  <si>
    <t>B2663A45</t>
  </si>
  <si>
    <t>07.07.2026 08:31</t>
  </si>
  <si>
    <t>0A045286</t>
  </si>
  <si>
    <t>07.07.2026 08:29</t>
  </si>
  <si>
    <t>00EBD481</t>
  </si>
  <si>
    <t>07.07.2026 08:21</t>
  </si>
  <si>
    <t>D9C9B9CE</t>
  </si>
  <si>
    <t>07.07.2026 08:12</t>
  </si>
  <si>
    <t>E9B0E235</t>
  </si>
  <si>
    <t>07.07.2026 08:10</t>
  </si>
  <si>
    <t>EEEFD96A</t>
  </si>
  <si>
    <t>07.07.2026 08:08</t>
  </si>
  <si>
    <t>D82D303F</t>
  </si>
  <si>
    <t>07.07.2026 08:07</t>
  </si>
  <si>
    <t>6B7E9D8F</t>
  </si>
  <si>
    <t>07.07.2026 08:04</t>
  </si>
  <si>
    <t>4536A32E</t>
  </si>
  <si>
    <t>07.07.2026 08:02</t>
  </si>
  <si>
    <t>6DDFA63A</t>
  </si>
  <si>
    <t>07.07.2026 08:01</t>
  </si>
  <si>
    <t>E720CCD9</t>
  </si>
  <si>
    <t>07.07.2026 08:00</t>
  </si>
  <si>
    <t>25E2A72D</t>
  </si>
  <si>
    <t>07.07.2026 07:59</t>
  </si>
  <si>
    <t>47E3753F</t>
  </si>
  <si>
    <t>07.07.2026 07:55</t>
  </si>
  <si>
    <t>EEA3A13A</t>
  </si>
  <si>
    <t>0E8D39A6</t>
  </si>
  <si>
    <t>07.07.2026 07:50</t>
  </si>
  <si>
    <t>36CB7F74</t>
  </si>
  <si>
    <t>07.07.2026 07:45</t>
  </si>
  <si>
    <t>7FD27784</t>
  </si>
  <si>
    <t>07.07.2026 07:42</t>
  </si>
  <si>
    <t>7F678172</t>
  </si>
  <si>
    <t>07.07.2026 07:41</t>
  </si>
  <si>
    <t>CA88A148</t>
  </si>
  <si>
    <t>07.07.2026 07:36</t>
  </si>
  <si>
    <t>9E3082BB</t>
  </si>
  <si>
    <t>07.07.2026 07:35</t>
  </si>
  <si>
    <t>4FBEA32A</t>
  </si>
  <si>
    <t>07.07.2026 07:32</t>
  </si>
  <si>
    <t>B1856790</t>
  </si>
  <si>
    <t>07.07.2026 07:31</t>
  </si>
  <si>
    <t>84395365</t>
  </si>
  <si>
    <t>07.07.2026 06:53</t>
  </si>
  <si>
    <t>0F1943A8</t>
  </si>
  <si>
    <t>07.07.2026 06:49</t>
  </si>
  <si>
    <t>7EE074A4</t>
  </si>
  <si>
    <t>2D181529</t>
  </si>
  <si>
    <t>07.07.2026 06:47</t>
  </si>
  <si>
    <t>73F32417</t>
  </si>
  <si>
    <t>07.07.2026 06:46</t>
  </si>
  <si>
    <t>741D1C27</t>
  </si>
  <si>
    <t>07.07.2026 06:34</t>
  </si>
  <si>
    <t>CCFC2716</t>
  </si>
  <si>
    <t>07.07.2026 06:32</t>
  </si>
  <si>
    <t>28CB53BD</t>
  </si>
  <si>
    <t>07.07.2026 06:30</t>
  </si>
  <si>
    <t>D731078B</t>
  </si>
  <si>
    <t>07.07.2026 06:27</t>
  </si>
  <si>
    <t>A2B4CAD8</t>
  </si>
  <si>
    <t>07.07.2026 06:24</t>
  </si>
  <si>
    <t>9E722869</t>
  </si>
  <si>
    <t>07.07.2026 06:22</t>
  </si>
  <si>
    <t>DFC73753</t>
  </si>
  <si>
    <t>07.07.2026 06:20</t>
  </si>
  <si>
    <t>4E20F030</t>
  </si>
  <si>
    <t>07.07.2026 06:19</t>
  </si>
  <si>
    <t>ERDOĞAN ELAGÖZ</t>
  </si>
  <si>
    <t>C8C0B58E</t>
  </si>
  <si>
    <t>07.07.2026 06:17</t>
  </si>
  <si>
    <t>432889BB</t>
  </si>
  <si>
    <t>07.07.2026 06:16</t>
  </si>
  <si>
    <t>1C68910D</t>
  </si>
  <si>
    <t>D1DBB409</t>
  </si>
  <si>
    <t>07.07.2026 06:08</t>
  </si>
  <si>
    <t>072614F3</t>
  </si>
  <si>
    <t>0BD61945</t>
  </si>
  <si>
    <t>07.07.2026 06:06</t>
  </si>
  <si>
    <t>EA5CFB74</t>
  </si>
  <si>
    <t>07.07.2026 06:00</t>
  </si>
  <si>
    <t>148DB93B</t>
  </si>
  <si>
    <t>07.07.2026 05:58</t>
  </si>
  <si>
    <t>144ED3C4</t>
  </si>
  <si>
    <t>07.07.2026 05:23</t>
  </si>
  <si>
    <t>E4A6AE03</t>
  </si>
  <si>
    <t>07.07.2026 05:22</t>
  </si>
  <si>
    <t>E11AD975</t>
  </si>
  <si>
    <t>07.07.2026 05:12</t>
  </si>
  <si>
    <t>D324C6D6</t>
  </si>
  <si>
    <t>07.07.2026 05:11</t>
  </si>
  <si>
    <t>B7C9FE74</t>
  </si>
  <si>
    <t>3C9F71E3</t>
  </si>
  <si>
    <t>07.07.2026 05:08</t>
  </si>
  <si>
    <t>0AB5AE6D</t>
  </si>
  <si>
    <t>07.07.2026 04:54</t>
  </si>
  <si>
    <t>347A1F6B</t>
  </si>
  <si>
    <t>07.07.2026 04:47</t>
  </si>
  <si>
    <t>CDAA91CB</t>
  </si>
  <si>
    <t>07.07.2026 04:46</t>
  </si>
  <si>
    <t>B77039F4</t>
  </si>
  <si>
    <t>07.07.2026 04:41</t>
  </si>
  <si>
    <t>65137599</t>
  </si>
  <si>
    <t>07.07.2026 04:38</t>
  </si>
  <si>
    <t>B4B24F06</t>
  </si>
  <si>
    <t>07.07.2026 04:37</t>
  </si>
  <si>
    <t>F48CC105</t>
  </si>
  <si>
    <t>B2FBF2B5</t>
  </si>
  <si>
    <t>60446FE5</t>
  </si>
  <si>
    <t>07.07.2026 04:34</t>
  </si>
  <si>
    <t>FAAED9C8</t>
  </si>
  <si>
    <t>07.07.2026 04:32</t>
  </si>
  <si>
    <t>EB03C448</t>
  </si>
  <si>
    <t>07.07.2026 04:31</t>
  </si>
  <si>
    <t>F0DBF155</t>
  </si>
  <si>
    <t>07.07.2026 04:29</t>
  </si>
  <si>
    <t>DB1FBD21</t>
  </si>
  <si>
    <t>07.07.2026 04:27</t>
  </si>
  <si>
    <t>E338426D</t>
  </si>
  <si>
    <t>2207BB4D</t>
  </si>
  <si>
    <t>07.07.2026 04:26</t>
  </si>
  <si>
    <t>025138A3</t>
  </si>
  <si>
    <t>07.07.2026 04:23</t>
  </si>
  <si>
    <t>8634B38A</t>
  </si>
  <si>
    <t>84A9FD17</t>
  </si>
  <si>
    <t>1518999C</t>
  </si>
  <si>
    <t>07.07.2026 04:22</t>
  </si>
  <si>
    <t>6573DE6C</t>
  </si>
  <si>
    <t>07.07.2026 04:20</t>
  </si>
  <si>
    <t>A5D4D2BE</t>
  </si>
  <si>
    <t>6E3ADF86</t>
  </si>
  <si>
    <t>0821A156</t>
  </si>
  <si>
    <t>07.07.2026 04:19</t>
  </si>
  <si>
    <t>AABC03B4</t>
  </si>
  <si>
    <t>32CA6796</t>
  </si>
  <si>
    <t>07.07.2026 04:18</t>
  </si>
  <si>
    <t>23078B5A</t>
  </si>
  <si>
    <t>07.07.2026 04:16</t>
  </si>
  <si>
    <t>45EF1367</t>
  </si>
  <si>
    <t>53721636</t>
  </si>
  <si>
    <t>07.07.2026 04:15</t>
  </si>
  <si>
    <t>B78238D2</t>
  </si>
  <si>
    <t>07.07.2026 04:12</t>
  </si>
  <si>
    <t>8C67192C</t>
  </si>
  <si>
    <t>F6BDAC1B</t>
  </si>
  <si>
    <t>07.07.2026 04:11</t>
  </si>
  <si>
    <t>284F2F5F</t>
  </si>
  <si>
    <t>07.07.2026 04:10</t>
  </si>
  <si>
    <t>9543ED16</t>
  </si>
  <si>
    <t>07.07.2026 04:09</t>
  </si>
  <si>
    <t>DF7EF3BB</t>
  </si>
  <si>
    <t>03B147D6</t>
  </si>
  <si>
    <t>07.07.2026 04:00</t>
  </si>
  <si>
    <t>211C0922</t>
  </si>
  <si>
    <t>07.07.2026 03:57</t>
  </si>
  <si>
    <t>BA9BB0E6</t>
  </si>
  <si>
    <t>8597BEF0</t>
  </si>
  <si>
    <t>07.07.2026 03:53</t>
  </si>
  <si>
    <t>012A82AD</t>
  </si>
  <si>
    <t>07.07.2026 03:50</t>
  </si>
  <si>
    <t>8030B09F</t>
  </si>
  <si>
    <t>07.07.2026 03:49</t>
  </si>
  <si>
    <t>8FDC4C6E</t>
  </si>
  <si>
    <t>07.07.2026 03:14</t>
  </si>
  <si>
    <t>BA98D65A</t>
  </si>
  <si>
    <t>07.07.2026 02:38</t>
  </si>
  <si>
    <t>013F6CAC</t>
  </si>
  <si>
    <t>07.07.2026 02:27</t>
  </si>
  <si>
    <t>F4C16B2F</t>
  </si>
  <si>
    <t>07.07.2026 02:22</t>
  </si>
  <si>
    <t>E8AFE52D</t>
  </si>
  <si>
    <t>07.07.2026 02:15</t>
  </si>
  <si>
    <t>395B900B</t>
  </si>
  <si>
    <t>07.07.2026 02:14</t>
  </si>
  <si>
    <t>C9F93FD4</t>
  </si>
  <si>
    <t>07.07.2026 02:10</t>
  </si>
  <si>
    <t>2EC6FFE6</t>
  </si>
  <si>
    <t>4B5CAC5B</t>
  </si>
  <si>
    <t>07.07.2026 02:05</t>
  </si>
  <si>
    <t>B343B7E4</t>
  </si>
  <si>
    <t>07.07.2026 02:04</t>
  </si>
  <si>
    <t>FB0839D1</t>
  </si>
  <si>
    <t>07.07.2026 02:01</t>
  </si>
  <si>
    <t>B1CF14E0</t>
  </si>
  <si>
    <t>07.07.2026 01:56</t>
  </si>
  <si>
    <t>5E362019</t>
  </si>
  <si>
    <t>AE86EEBA</t>
  </si>
  <si>
    <t>07.07.2026 01:53</t>
  </si>
  <si>
    <t>FF5CB627</t>
  </si>
  <si>
    <t>07.07.2026 01:52</t>
  </si>
  <si>
    <t>9183DFAD</t>
  </si>
  <si>
    <t>07.07.2026 01:48</t>
  </si>
  <si>
    <t>9939FDCA</t>
  </si>
  <si>
    <t>07.07.2026 01:47</t>
  </si>
  <si>
    <t>57B586FD</t>
  </si>
  <si>
    <t>621D78EE</t>
  </si>
  <si>
    <t>07.07.2026 01:46</t>
  </si>
  <si>
    <t>A86392CB</t>
  </si>
  <si>
    <t>07.07.2026 01:34</t>
  </si>
  <si>
    <t>C5837FE0</t>
  </si>
  <si>
    <t>07.07.2026 01:14</t>
  </si>
  <si>
    <t>3D812F70</t>
  </si>
  <si>
    <t>293ABE52</t>
  </si>
  <si>
    <t>07.07.2026 00:55</t>
  </si>
  <si>
    <t>44078DD3</t>
  </si>
  <si>
    <t>07.07.2026 00:52</t>
  </si>
  <si>
    <t>7A49E951</t>
  </si>
  <si>
    <t>07.07.2026 00:51</t>
  </si>
  <si>
    <t>ADE08D4B</t>
  </si>
  <si>
    <t>07.07.2026 00:48</t>
  </si>
  <si>
    <t>B2894C1C</t>
  </si>
  <si>
    <t>07.07.2026 00:44</t>
  </si>
  <si>
    <t>E2825C49</t>
  </si>
  <si>
    <t>41AF7D59</t>
  </si>
  <si>
    <t>07.07.2026 00:41</t>
  </si>
  <si>
    <t>32246CB7</t>
  </si>
  <si>
    <t>07.07.2026 00:38</t>
  </si>
  <si>
    <t>0F3CC793</t>
  </si>
  <si>
    <t>07.07.2026 00:34</t>
  </si>
  <si>
    <t>66B03CC8</t>
  </si>
  <si>
    <t>07.07.2026 00:29</t>
  </si>
  <si>
    <t>D32FE987</t>
  </si>
  <si>
    <t>07.07.2026 00:28</t>
  </si>
  <si>
    <t>D23EE735</t>
  </si>
  <si>
    <t>07.07.2026 00:26</t>
  </si>
  <si>
    <t>7CD74D5C</t>
  </si>
  <si>
    <t>07.07.2026 00:24</t>
  </si>
  <si>
    <t>AFA8B420</t>
  </si>
  <si>
    <t>07.07.2026 00:22</t>
  </si>
  <si>
    <t>A08FE875</t>
  </si>
  <si>
    <t>07.07.2026 00:21</t>
  </si>
  <si>
    <t>B5E433A3</t>
  </si>
  <si>
    <t>07.07.2026 00:20</t>
  </si>
  <si>
    <t>923F5CA4</t>
  </si>
  <si>
    <t>07.07.2026 00:19</t>
  </si>
  <si>
    <t>C9FFFFCA</t>
  </si>
  <si>
    <t>07.07.2026 00:17</t>
  </si>
  <si>
    <t>35EEA777</t>
  </si>
  <si>
    <t>07.07.2026 00:16</t>
  </si>
  <si>
    <t>D92484B5</t>
  </si>
  <si>
    <t>07.07.2026 00:13</t>
  </si>
  <si>
    <t>853DB69B</t>
  </si>
  <si>
    <t>07.07.2026 00:10</t>
  </si>
  <si>
    <t>D4C8697D</t>
  </si>
  <si>
    <t>07.07.2026 00:08</t>
  </si>
  <si>
    <t>98344324</t>
  </si>
  <si>
    <t>07.07.2026 00:04</t>
  </si>
  <si>
    <t>CB06F736</t>
  </si>
  <si>
    <t>07.07.2026 00:01</t>
  </si>
  <si>
    <t>D8E564BA</t>
  </si>
  <si>
    <t>D41A1CD9</t>
  </si>
  <si>
    <t>06.07.2026 23:57</t>
  </si>
  <si>
    <t>B6BE2DC3</t>
  </si>
  <si>
    <t>06.07.2026 23:52</t>
  </si>
  <si>
    <t>9A024C7D</t>
  </si>
  <si>
    <t>06.07.2026 23:50</t>
  </si>
  <si>
    <t>9C8822F2</t>
  </si>
  <si>
    <t>06.07.2026 23:47</t>
  </si>
  <si>
    <t>453F1BE7</t>
  </si>
  <si>
    <t>06.07.2026 23:39</t>
  </si>
  <si>
    <t>929F05B6</t>
  </si>
  <si>
    <t>06.07.2026 23:04</t>
  </si>
  <si>
    <t>2882E31E</t>
  </si>
  <si>
    <t>06.07.2026 22:59</t>
  </si>
  <si>
    <t>C367BD28</t>
  </si>
  <si>
    <t>06.07.2026 22:56</t>
  </si>
  <si>
    <t>11AF9C33</t>
  </si>
  <si>
    <t>06.07.2026 22:54</t>
  </si>
  <si>
    <t>683CB2A0</t>
  </si>
  <si>
    <t>06.07.2026 22:53</t>
  </si>
  <si>
    <t>117A5B9D</t>
  </si>
  <si>
    <t>06.07.2026 22:52</t>
  </si>
  <si>
    <t>95428C95</t>
  </si>
  <si>
    <t>06.07.2026 22:51</t>
  </si>
  <si>
    <t>E09166EB</t>
  </si>
  <si>
    <t>06.07.2026 22:50</t>
  </si>
  <si>
    <t>FC9A006B</t>
  </si>
  <si>
    <t>06.07.2026 22:49</t>
  </si>
  <si>
    <t>29E2DEF7</t>
  </si>
  <si>
    <t>06.07.2026 22:48</t>
  </si>
  <si>
    <t>5239E9F7</t>
  </si>
  <si>
    <t>06.07.2026 22:47</t>
  </si>
  <si>
    <t>A62ED9ED</t>
  </si>
  <si>
    <t>5285234A</t>
  </si>
  <si>
    <t>06.07.2026 22:46</t>
  </si>
  <si>
    <t>996E582E</t>
  </si>
  <si>
    <t>06.07.2026 22:42</t>
  </si>
  <si>
    <t>A2C80830</t>
  </si>
  <si>
    <t>06.07.2026 22:41</t>
  </si>
  <si>
    <t>39A926CE</t>
  </si>
  <si>
    <t>06.07.2026 22:40</t>
  </si>
  <si>
    <t>FF0C98C4</t>
  </si>
  <si>
    <t>06.07.2026 22:38</t>
  </si>
  <si>
    <t>E37390FE</t>
  </si>
  <si>
    <t>06.07.2026 22:37</t>
  </si>
  <si>
    <t>E89B74D0</t>
  </si>
  <si>
    <t>06.07.2026 22:35</t>
  </si>
  <si>
    <t>1E03BC45</t>
  </si>
  <si>
    <t>0418E5C7</t>
  </si>
  <si>
    <t>06.07.2026 22:33</t>
  </si>
  <si>
    <t>778F7994</t>
  </si>
  <si>
    <t>06.07.2026 22:32</t>
  </si>
  <si>
    <t>35F451E5</t>
  </si>
  <si>
    <t>D82BA17D</t>
  </si>
  <si>
    <t>06.07.2026 22:31</t>
  </si>
  <si>
    <t>1D08F327</t>
  </si>
  <si>
    <t>06.07.2026 22:29</t>
  </si>
  <si>
    <t>A47DCE28</t>
  </si>
  <si>
    <t>06.07.2026 22:28</t>
  </si>
  <si>
    <t>1DBE88DA</t>
  </si>
  <si>
    <t>06.07.2026 22:27</t>
  </si>
  <si>
    <t>A63D8D64</t>
  </si>
  <si>
    <t>06.07.2026 22:21</t>
  </si>
  <si>
    <t>4656E97D</t>
  </si>
  <si>
    <t>06.07.2026 22:17</t>
  </si>
  <si>
    <t>2B58AC83</t>
  </si>
  <si>
    <t>66A25FC8</t>
  </si>
  <si>
    <t>06.07.2026 22:16</t>
  </si>
  <si>
    <t>1E59B4E2</t>
  </si>
  <si>
    <t>06.07.2026 22:14</t>
  </si>
  <si>
    <t>BD6ABAC2</t>
  </si>
  <si>
    <t>06.07.2026 22:12</t>
  </si>
  <si>
    <t>416AB6CD</t>
  </si>
  <si>
    <t>06.07.2026 22:11</t>
  </si>
  <si>
    <t>E2024DD7</t>
  </si>
  <si>
    <t>06.07.2026 22:09</t>
  </si>
  <si>
    <t>94F8A172</t>
  </si>
  <si>
    <t>06.07.2026 22:07</t>
  </si>
  <si>
    <t>65EB3FA3</t>
  </si>
  <si>
    <t>68B828D2</t>
  </si>
  <si>
    <t>06.07.2026 21:52</t>
  </si>
  <si>
    <t>113118C9</t>
  </si>
  <si>
    <t>06.07.2026 21:39</t>
  </si>
  <si>
    <t>A67D2AF9</t>
  </si>
  <si>
    <t>90F357B0</t>
  </si>
  <si>
    <t>06.07.2026 21:37</t>
  </si>
  <si>
    <t>81BA7D37</t>
  </si>
  <si>
    <t>06.07.2026 21:34</t>
  </si>
  <si>
    <t>A0794E77</t>
  </si>
  <si>
    <t>06.07.2026 21:07</t>
  </si>
  <si>
    <t>7E4201BB</t>
  </si>
  <si>
    <t>06.07.2026 21:03</t>
  </si>
  <si>
    <t>55F8A1F3</t>
  </si>
  <si>
    <t>06.07.2026 20:50</t>
  </si>
  <si>
    <t>70F5867D</t>
  </si>
  <si>
    <t>F8F21F5C</t>
  </si>
  <si>
    <t>06.07.2026 20:46</t>
  </si>
  <si>
    <t>6421029F</t>
  </si>
  <si>
    <t>06.07.2026 20:41</t>
  </si>
  <si>
    <t>01A9C95F</t>
  </si>
  <si>
    <t>06.07.2026 20:38</t>
  </si>
  <si>
    <t>A9874240</t>
  </si>
  <si>
    <t>24306AC7</t>
  </si>
  <si>
    <t>06.07.2026 20:36</t>
  </si>
  <si>
    <t>A9830B2A</t>
  </si>
  <si>
    <t>06.07.2026 20:30</t>
  </si>
  <si>
    <t>BA85D3BC</t>
  </si>
  <si>
    <t>06.07.2026 20:29</t>
  </si>
  <si>
    <t>6419BFD1</t>
  </si>
  <si>
    <t>06.07.2026 20:26</t>
  </si>
  <si>
    <t>CF9F853D</t>
  </si>
  <si>
    <t>06.07.2026 20:23</t>
  </si>
  <si>
    <t>EE7E098C</t>
  </si>
  <si>
    <t>53AF5825</t>
  </si>
  <si>
    <t>06.07.2026 20:22</t>
  </si>
  <si>
    <t>01E80819</t>
  </si>
  <si>
    <t>06.07.2026 20:21</t>
  </si>
  <si>
    <t>D10A0CAF</t>
  </si>
  <si>
    <t>06.07.2026 20:20</t>
  </si>
  <si>
    <t>D461BF5B</t>
  </si>
  <si>
    <t>06.07.2026 20:19</t>
  </si>
  <si>
    <t>3A9618DF</t>
  </si>
  <si>
    <t>06.07.2026 20:17</t>
  </si>
  <si>
    <t>95F0420D</t>
  </si>
  <si>
    <t>06.07.2026 20:14</t>
  </si>
  <si>
    <t>8FB61C48</t>
  </si>
  <si>
    <t>BF253610</t>
  </si>
  <si>
    <t>06.07.2026 20:11</t>
  </si>
  <si>
    <t>8F9FD83F</t>
  </si>
  <si>
    <t>06.07.2026 20:10</t>
  </si>
  <si>
    <t>9A510C14</t>
  </si>
  <si>
    <t>06.07.2026 20:09</t>
  </si>
  <si>
    <t>07236779</t>
  </si>
  <si>
    <t>06.07.2026 20:08</t>
  </si>
  <si>
    <t>C64E1427</t>
  </si>
  <si>
    <t>7DAB98D7</t>
  </si>
  <si>
    <t>06.07.2026 20:07</t>
  </si>
  <si>
    <t>460C5A63</t>
  </si>
  <si>
    <t>06.07.2026 20:03</t>
  </si>
  <si>
    <t>D73E046A</t>
  </si>
  <si>
    <t>06.07.2026 20:02</t>
  </si>
  <si>
    <t>9D564F3B</t>
  </si>
  <si>
    <t>06.07.2026 20:01</t>
  </si>
  <si>
    <t>2E2CF9DA</t>
  </si>
  <si>
    <t>06.07.2026 19:58</t>
  </si>
  <si>
    <t>290CAC24</t>
  </si>
  <si>
    <t>B4F33AAB</t>
  </si>
  <si>
    <t>06.07.2026 19:57</t>
  </si>
  <si>
    <t>D520F2BA</t>
  </si>
  <si>
    <t>06.07.2026 19:55</t>
  </si>
  <si>
    <t>7D7576EB</t>
  </si>
  <si>
    <t>06.07.2026 19:54</t>
  </si>
  <si>
    <t>6F109F5C</t>
  </si>
  <si>
    <t>06.07.2026 19:38</t>
  </si>
  <si>
    <t>C8BFE72B</t>
  </si>
  <si>
    <t>06.07.2026 19:11</t>
  </si>
  <si>
    <t>975BD58F</t>
  </si>
  <si>
    <t>06.07.2026 19:09</t>
  </si>
  <si>
    <t>1C04537F</t>
  </si>
  <si>
    <t>06.07.2026 18:50</t>
  </si>
  <si>
    <t>75600AC5</t>
  </si>
  <si>
    <t>06.07.2026 18:44</t>
  </si>
  <si>
    <t>9DE78E39</t>
  </si>
  <si>
    <t>06.07.2026 18:29</t>
  </si>
  <si>
    <t>8A8C2FF3</t>
  </si>
  <si>
    <t>06.07.2026 18:23</t>
  </si>
  <si>
    <t>A68343CD</t>
  </si>
  <si>
    <t>06.07.2026 18:22</t>
  </si>
  <si>
    <t>23CD3CB5</t>
  </si>
  <si>
    <t>06.07.2026 18:17</t>
  </si>
  <si>
    <t>FAFE70DC</t>
  </si>
  <si>
    <t>06.07.2026 18:12</t>
  </si>
  <si>
    <t>A70E103B</t>
  </si>
  <si>
    <t>06.07.2026 18:07</t>
  </si>
  <si>
    <t>13820BD9</t>
  </si>
  <si>
    <t>1EEB4562</t>
  </si>
  <si>
    <t>06.07.2026 18:05</t>
  </si>
  <si>
    <t>4792D655</t>
  </si>
  <si>
    <t>BFB7DB16</t>
  </si>
  <si>
    <t>06.07.2026 17:58</t>
  </si>
  <si>
    <t>44AD6F71</t>
  </si>
  <si>
    <t>1E456CF3</t>
  </si>
  <si>
    <t>06.07.2026 17:57</t>
  </si>
  <si>
    <t>C5F6E96C</t>
  </si>
  <si>
    <t>06.07.2026 17:55</t>
  </si>
  <si>
    <t>CEBF5D38</t>
  </si>
  <si>
    <t>06.07.2026 17:52</t>
  </si>
  <si>
    <t>052783A0</t>
  </si>
  <si>
    <t>3C607F33</t>
  </si>
  <si>
    <t>901EACEF</t>
  </si>
  <si>
    <t>06.07.2026 17:49</t>
  </si>
  <si>
    <t>85FA9EFF</t>
  </si>
  <si>
    <t>24A640EB</t>
  </si>
  <si>
    <t>06.07.2026 17:44</t>
  </si>
  <si>
    <t>21F9BDB3</t>
  </si>
  <si>
    <t>06.07.2026 17:42</t>
  </si>
  <si>
    <t>2A0DD5AE</t>
  </si>
  <si>
    <t>06.07.2026 17:38</t>
  </si>
  <si>
    <t>9CB24DC2</t>
  </si>
  <si>
    <t>06.07.2026 17:32</t>
  </si>
  <si>
    <t>47D89BF4</t>
  </si>
  <si>
    <t>06.07.2026 17:27</t>
  </si>
  <si>
    <t>8E1CC476</t>
  </si>
  <si>
    <t>06.07.2026 17:25</t>
  </si>
  <si>
    <t>26A616EC</t>
  </si>
  <si>
    <t>06.07.2026 17:11</t>
  </si>
  <si>
    <t>90F912DD</t>
  </si>
  <si>
    <t>06.07.2026 17:10</t>
  </si>
  <si>
    <t>C3BCF181</t>
  </si>
  <si>
    <t>9A6B24D3</t>
  </si>
  <si>
    <t>06.07.2026 17:06</t>
  </si>
  <si>
    <t>1D554215</t>
  </si>
  <si>
    <t>06.07.2026 16:58</t>
  </si>
  <si>
    <t>EF6EA04C</t>
  </si>
  <si>
    <t>06.07.2026 16:56</t>
  </si>
  <si>
    <t>F72BE791</t>
  </si>
  <si>
    <t>06.07.2026 16:54</t>
  </si>
  <si>
    <t>707D8893</t>
  </si>
  <si>
    <t>06.07.2026 16:50</t>
  </si>
  <si>
    <t>8BF34008</t>
  </si>
  <si>
    <t>06.07.2026 16:46</t>
  </si>
  <si>
    <t>323E87F8</t>
  </si>
  <si>
    <t>06.07.2026 16:43</t>
  </si>
  <si>
    <t>3CA7BFCF</t>
  </si>
  <si>
    <t>06.07.2026 16:40</t>
  </si>
  <si>
    <t>6425AAFB</t>
  </si>
  <si>
    <t>06.07.2026 16:37</t>
  </si>
  <si>
    <t>AC205768</t>
  </si>
  <si>
    <t>06.07.2026 16:32</t>
  </si>
  <si>
    <t>28E10381</t>
  </si>
  <si>
    <t>06.07.2026 16:26</t>
  </si>
  <si>
    <t>675528A8</t>
  </si>
  <si>
    <t>06.07.2026 16:19</t>
  </si>
  <si>
    <t>68E34E03</t>
  </si>
  <si>
    <t>4AAA6C58</t>
  </si>
  <si>
    <t>06.07.2026 16:17</t>
  </si>
  <si>
    <t>848FF71B</t>
  </si>
  <si>
    <t>B7006BE4</t>
  </si>
  <si>
    <t>06.07.2026 16:14</t>
  </si>
  <si>
    <t>F3C73AEF</t>
  </si>
  <si>
    <t>06.07.2026 16:12</t>
  </si>
  <si>
    <t>3F2D356A</t>
  </si>
  <si>
    <t>06.07.2026 16:10</t>
  </si>
  <si>
    <t>0AF5505D</t>
  </si>
  <si>
    <t>06.07.2026 16:08</t>
  </si>
  <si>
    <t>361E5B07</t>
  </si>
  <si>
    <t>2E13F9EF</t>
  </si>
  <si>
    <t>06.07.2026 16:06</t>
  </si>
  <si>
    <t>2EC8995A</t>
  </si>
  <si>
    <t>06.07.2026 16:02</t>
  </si>
  <si>
    <t>F3B04964</t>
  </si>
  <si>
    <t>06.07.2026 16:01</t>
  </si>
  <si>
    <t>B4915145</t>
  </si>
  <si>
    <t>8C9B7C41</t>
  </si>
  <si>
    <t>06.07.2026 15:58</t>
  </si>
  <si>
    <t>B8658791</t>
  </si>
  <si>
    <t>06.07.2026 15:57</t>
  </si>
  <si>
    <t>A832F4AD</t>
  </si>
  <si>
    <t>06.07.2026 15:56</t>
  </si>
  <si>
    <t>FC27C957</t>
  </si>
  <si>
    <t>4A44F8D2</t>
  </si>
  <si>
    <t>06.07.2026 15:54</t>
  </si>
  <si>
    <t>DAA66658</t>
  </si>
  <si>
    <t>35D0400D</t>
  </si>
  <si>
    <t>06.07.2026 15:53</t>
  </si>
  <si>
    <t>86ECC4E0</t>
  </si>
  <si>
    <t>06.07.2026 15:50</t>
  </si>
  <si>
    <t>BE9021B5</t>
  </si>
  <si>
    <t>06.07.2026 15:49</t>
  </si>
  <si>
    <t>870D51CD</t>
  </si>
  <si>
    <t>06.07.2026 15:47</t>
  </si>
  <si>
    <t>7DC7B789</t>
  </si>
  <si>
    <t>06.07.2026 15:45</t>
  </si>
  <si>
    <t>86334773</t>
  </si>
  <si>
    <t>8054C422</t>
  </si>
  <si>
    <t>06.07.2026 15:41</t>
  </si>
  <si>
    <t>F915DA15</t>
  </si>
  <si>
    <t>06.07.2026 15:37</t>
  </si>
  <si>
    <t>E90B1727</t>
  </si>
  <si>
    <t>06.07.2026 15:35</t>
  </si>
  <si>
    <t>DA6CBD27</t>
  </si>
  <si>
    <t>06.07.2026 15:34</t>
  </si>
  <si>
    <t>C69260D0</t>
  </si>
  <si>
    <t>06.07.2026 15:21</t>
  </si>
  <si>
    <t>16AD8320</t>
  </si>
  <si>
    <t>06.07.2026 15:16</t>
  </si>
  <si>
    <t>80F6253B</t>
  </si>
  <si>
    <t>06.07.2026 15:06</t>
  </si>
  <si>
    <t>43AA2BE7</t>
  </si>
  <si>
    <t>06.07.2026 14:56</t>
  </si>
  <si>
    <t>A38A418A</t>
  </si>
  <si>
    <t>06.07.2026 14:52</t>
  </si>
  <si>
    <t>7CD51BEE</t>
  </si>
  <si>
    <t>06.07.2026 14:49</t>
  </si>
  <si>
    <t>A5DA29F3</t>
  </si>
  <si>
    <t>06.07.2026 14:48</t>
  </si>
  <si>
    <t>16A41CD9</t>
  </si>
  <si>
    <t>06.07.2026 14:45</t>
  </si>
  <si>
    <t>9189BA83</t>
  </si>
  <si>
    <t>06.07.2026 14:41</t>
  </si>
  <si>
    <t>CD192F81</t>
  </si>
  <si>
    <t>06.07.2026 14:25</t>
  </si>
  <si>
    <t>RAŞİT ERSOY</t>
  </si>
  <si>
    <t>A013EADA</t>
  </si>
  <si>
    <t>06.07.2026 14:17</t>
  </si>
  <si>
    <t>DAB0768E</t>
  </si>
  <si>
    <t>06.07.2026 14:15</t>
  </si>
  <si>
    <t>983BED99</t>
  </si>
  <si>
    <t>06.07.2026 14:13</t>
  </si>
  <si>
    <t>C5776FFC</t>
  </si>
  <si>
    <t>06.07.2026 14:09</t>
  </si>
  <si>
    <t>A4FB1E82</t>
  </si>
  <si>
    <t>06.07.2026 14:07</t>
  </si>
  <si>
    <t>37AA8FC2</t>
  </si>
  <si>
    <t>06.07.2026 14:05</t>
  </si>
  <si>
    <t>0C2D2DD3</t>
  </si>
  <si>
    <t>06.07.2026 14:02</t>
  </si>
  <si>
    <t>EC9C7DD3</t>
  </si>
  <si>
    <t>06.07.2026 14:01</t>
  </si>
  <si>
    <t>FF265281</t>
  </si>
  <si>
    <t>06.07.2026 13:59</t>
  </si>
  <si>
    <t>0E5AD470</t>
  </si>
  <si>
    <t>06.07.2026 13:52</t>
  </si>
  <si>
    <t>0AD3F10A</t>
  </si>
  <si>
    <t>56927EE5</t>
  </si>
  <si>
    <t>A5539426</t>
  </si>
  <si>
    <t>06.07.2026 13:08</t>
  </si>
  <si>
    <t>E9B50205</t>
  </si>
  <si>
    <t>06.07.2026 13:01</t>
  </si>
  <si>
    <t>F74BE3B2</t>
  </si>
  <si>
    <t>06.07.2026 12:57</t>
  </si>
  <si>
    <t>4E914ACA</t>
  </si>
  <si>
    <t>06.07.2026 12:53</t>
  </si>
  <si>
    <t>BB498C8C</t>
  </si>
  <si>
    <t>06.07.2026 12:49</t>
  </si>
  <si>
    <t>B125E0EB</t>
  </si>
  <si>
    <t>06.07.2026 12:46</t>
  </si>
  <si>
    <t>99FFFF12</t>
  </si>
  <si>
    <t>06.07.2026 12:43</t>
  </si>
  <si>
    <t>F80E7AFA</t>
  </si>
  <si>
    <t>06.07.2026 12:42</t>
  </si>
  <si>
    <t>123C1DAA</t>
  </si>
  <si>
    <t>06.07.2026 12:41</t>
  </si>
  <si>
    <t>CF0C9C3A</t>
  </si>
  <si>
    <t>6CF9F225</t>
  </si>
  <si>
    <t>06.07.2026 12:40</t>
  </si>
  <si>
    <t>099EC330</t>
  </si>
  <si>
    <t>118691E3</t>
  </si>
  <si>
    <t>06.07.2026 12:39</t>
  </si>
  <si>
    <t>A27B3139</t>
  </si>
  <si>
    <t>06.07.2026 12:32</t>
  </si>
  <si>
    <t>EF6BFC34</t>
  </si>
  <si>
    <t>06.07.2026 12:29</t>
  </si>
  <si>
    <t>1364FE40</t>
  </si>
  <si>
    <t>06.07.2026 12:26</t>
  </si>
  <si>
    <t>1BA5AC73</t>
  </si>
  <si>
    <t>06.07.2026 12:25</t>
  </si>
  <si>
    <t>96FB5F23</t>
  </si>
  <si>
    <t>06.07.2026 12:24</t>
  </si>
  <si>
    <t>F0C751F4</t>
  </si>
  <si>
    <t>06.07.2026 12:22</t>
  </si>
  <si>
    <t>66B769A9</t>
  </si>
  <si>
    <t>06.07.2026 12:20</t>
  </si>
  <si>
    <t>6ECC7D63</t>
  </si>
  <si>
    <t>06.07.2026 12:17</t>
  </si>
  <si>
    <t>92FDABB1</t>
  </si>
  <si>
    <t>F76300A3</t>
  </si>
  <si>
    <t>06.07.2026 12:13</t>
  </si>
  <si>
    <t>4425921E</t>
  </si>
  <si>
    <t>44FC3141</t>
  </si>
  <si>
    <t>06.07.2026 12:09</t>
  </si>
  <si>
    <t>5E9D660D</t>
  </si>
  <si>
    <t>49D35BB9</t>
  </si>
  <si>
    <t>06.07.2026 12:08</t>
  </si>
  <si>
    <t>D5567C23</t>
  </si>
  <si>
    <t>06.07.2026 12:06</t>
  </si>
  <si>
    <t>0D9A82CE</t>
  </si>
  <si>
    <t>06.07.2026 12:01</t>
  </si>
  <si>
    <t>79FE4974</t>
  </si>
  <si>
    <t>06.07.2026 11:55</t>
  </si>
  <si>
    <t>9F50A74D</t>
  </si>
  <si>
    <t>06.07.2026 11:54</t>
  </si>
  <si>
    <t>DD9FEAA1</t>
  </si>
  <si>
    <t>06.07.2026 11:53</t>
  </si>
  <si>
    <t>48A48006</t>
  </si>
  <si>
    <t>06.07.2026 11:45</t>
  </si>
  <si>
    <t>2758113D</t>
  </si>
  <si>
    <t>06.07.2026 11:42</t>
  </si>
  <si>
    <t>ADEB4E11</t>
  </si>
  <si>
    <t>06.07.2026 11:33</t>
  </si>
  <si>
    <t>6FD93F6E</t>
  </si>
  <si>
    <t>06.07.2026 11:21</t>
  </si>
  <si>
    <t>7DFAA034</t>
  </si>
  <si>
    <t>06.07.2026 11:10</t>
  </si>
  <si>
    <t>16244478</t>
  </si>
  <si>
    <t>06.07.2026 10:36</t>
  </si>
  <si>
    <t>9EEDE889</t>
  </si>
  <si>
    <t>06.07.2026 10:26</t>
  </si>
  <si>
    <t>A6D95E6F</t>
  </si>
  <si>
    <t>06.07.2026 10:25</t>
  </si>
  <si>
    <t>A4027995</t>
  </si>
  <si>
    <t>06.07.2026 10:18</t>
  </si>
  <si>
    <t>ADEAF104</t>
  </si>
  <si>
    <t>E0BA266E</t>
  </si>
  <si>
    <t>06.07.2026 09:57</t>
  </si>
  <si>
    <t>2D265715</t>
  </si>
  <si>
    <t>06.07.2026 09:55</t>
  </si>
  <si>
    <t>E6CB74BA</t>
  </si>
  <si>
    <t>06.07.2026 09:50</t>
  </si>
  <si>
    <t>82AF7D0F</t>
  </si>
  <si>
    <t>06.07.2026 09:42</t>
  </si>
  <si>
    <t>371B2FDC</t>
  </si>
  <si>
    <t>06.07.2026 09:41</t>
  </si>
  <si>
    <t>ACEB3748</t>
  </si>
  <si>
    <t>06.07.2026 09:39</t>
  </si>
  <si>
    <t>B1D3A86F</t>
  </si>
  <si>
    <t>06.07.2026 09:34</t>
  </si>
  <si>
    <t>316053BE</t>
  </si>
  <si>
    <t>06.07.2026 09:26</t>
  </si>
  <si>
    <t>E18899B0</t>
  </si>
  <si>
    <t>06.07.2026 09:19</t>
  </si>
  <si>
    <t>CEE8A3F0</t>
  </si>
  <si>
    <t>06.07.2026 09:11</t>
  </si>
  <si>
    <t>A50B80CE</t>
  </si>
  <si>
    <t>06.07.2026 08:51</t>
  </si>
  <si>
    <t>6AF0C35E</t>
  </si>
  <si>
    <t>06.07.2026 08:48</t>
  </si>
  <si>
    <t>20722A65</t>
  </si>
  <si>
    <t>06.07.2026 08:46</t>
  </si>
  <si>
    <t>0501E540</t>
  </si>
  <si>
    <t>06.07.2026 08:45</t>
  </si>
  <si>
    <t>A9CAEABD</t>
  </si>
  <si>
    <t>06.07.2026 08:43</t>
  </si>
  <si>
    <t>A81789CB</t>
  </si>
  <si>
    <t>06.07.2026 08:42</t>
  </si>
  <si>
    <t>46DA06C4</t>
  </si>
  <si>
    <t>06.07.2026 08:32</t>
  </si>
  <si>
    <t>8B75D6B7</t>
  </si>
  <si>
    <t>7AFBCDB2</t>
  </si>
  <si>
    <t>06.07.2026 08:31</t>
  </si>
  <si>
    <t>AC3E1A5F</t>
  </si>
  <si>
    <t>06.07.2026 08:26</t>
  </si>
  <si>
    <t>6843CB04</t>
  </si>
  <si>
    <t>06.07.2026 08:23</t>
  </si>
  <si>
    <t>DAD00F06</t>
  </si>
  <si>
    <t>21811471</t>
  </si>
  <si>
    <t>06.07.2026 08:13</t>
  </si>
  <si>
    <t>6F5E3358</t>
  </si>
  <si>
    <t>16060286</t>
  </si>
  <si>
    <t>06.07.2026 08:09</t>
  </si>
  <si>
    <t>C75C9D8C</t>
  </si>
  <si>
    <t>12974E6C</t>
  </si>
  <si>
    <t>06.07.2026 08:05</t>
  </si>
  <si>
    <t>F1EAA836</t>
  </si>
  <si>
    <t>06.07.2026 08:03</t>
  </si>
  <si>
    <t>4CD11238</t>
  </si>
  <si>
    <t>06.07.2026 08:02</t>
  </si>
  <si>
    <t>CDC9DBD1</t>
  </si>
  <si>
    <t>B458078E</t>
  </si>
  <si>
    <t>E43FC620</t>
  </si>
  <si>
    <t>06.07.2026 07:58</t>
  </si>
  <si>
    <t>088B97AD</t>
  </si>
  <si>
    <t>06.07.2026 07:53</t>
  </si>
  <si>
    <t>0E932178</t>
  </si>
  <si>
    <t>16301F16</t>
  </si>
  <si>
    <t>06.07.2026 07:52</t>
  </si>
  <si>
    <t>5F2CEF34</t>
  </si>
  <si>
    <t>0056AD0C</t>
  </si>
  <si>
    <t>06.07.2026 07:49</t>
  </si>
  <si>
    <t>055CD47D</t>
  </si>
  <si>
    <t>06.07.2026 07:47</t>
  </si>
  <si>
    <t>4934B8F9</t>
  </si>
  <si>
    <t>06.07.2026 07:46</t>
  </si>
  <si>
    <t>9F0D29CF</t>
  </si>
  <si>
    <t>7783A8CF</t>
  </si>
  <si>
    <t>06.07.2026 07:44</t>
  </si>
  <si>
    <t>F28892DA</t>
  </si>
  <si>
    <t>06.07.2026 07:42</t>
  </si>
  <si>
    <t>93FA485D</t>
  </si>
  <si>
    <t>06.07.2026 07:40</t>
  </si>
  <si>
    <t>585EFCF0</t>
  </si>
  <si>
    <t>C1F731CA</t>
  </si>
  <si>
    <t>06.07.2026 07:37</t>
  </si>
  <si>
    <t>4CF80C0B</t>
  </si>
  <si>
    <t>06.07.2026 07:34</t>
  </si>
  <si>
    <t>FBF5BB0F</t>
  </si>
  <si>
    <t>06.07.2026 07:30</t>
  </si>
  <si>
    <t>9ED61D8E</t>
  </si>
  <si>
    <t>9C0D74DE</t>
  </si>
  <si>
    <t>F98BFA02</t>
  </si>
  <si>
    <t>06.07.2026 07:06</t>
  </si>
  <si>
    <t>1502DFB2</t>
  </si>
  <si>
    <t>06.07.2026 06:58</t>
  </si>
  <si>
    <t>1C9088CB</t>
  </si>
  <si>
    <t>06.07.2026 06:51</t>
  </si>
  <si>
    <t>6BF3AFAB</t>
  </si>
  <si>
    <t>06.07.2026 06:46</t>
  </si>
  <si>
    <t>BDD213B8</t>
  </si>
  <si>
    <t>30E1616A</t>
  </si>
  <si>
    <t>06.07.2026 06:43</t>
  </si>
  <si>
    <t>03F7D7FE</t>
  </si>
  <si>
    <t>2A8F329B</t>
  </si>
  <si>
    <t>06.07.2026 06:42</t>
  </si>
  <si>
    <t>B98CFA74</t>
  </si>
  <si>
    <t>06.07.2026 06:41</t>
  </si>
  <si>
    <t>DE1E53F9</t>
  </si>
  <si>
    <t>06.07.2026 06:40</t>
  </si>
  <si>
    <t>63F029F0</t>
  </si>
  <si>
    <t>06.07.2026 06:38</t>
  </si>
  <si>
    <t>4C8C4DEF</t>
  </si>
  <si>
    <t>06.07.2026 06:35</t>
  </si>
  <si>
    <t>0F7F9153</t>
  </si>
  <si>
    <t>06.07.2026 06:32</t>
  </si>
  <si>
    <t>988FBBC5</t>
  </si>
  <si>
    <t>06.07.2026 06:31</t>
  </si>
  <si>
    <t>C71B9C19</t>
  </si>
  <si>
    <t>06.07.2026 06:28</t>
  </si>
  <si>
    <t>FF91127D</t>
  </si>
  <si>
    <t>06.07.2026 06:23</t>
  </si>
  <si>
    <t>574C1DF8</t>
  </si>
  <si>
    <t>06.07.2026 06:21</t>
  </si>
  <si>
    <t>3C9FA755</t>
  </si>
  <si>
    <t>06.07.2026 06:18</t>
  </si>
  <si>
    <t>22818CDC</t>
  </si>
  <si>
    <t>06.07.2026 06:11</t>
  </si>
  <si>
    <t>9BC061F8</t>
  </si>
  <si>
    <t>4E74734E</t>
  </si>
  <si>
    <t>A1516BB6</t>
  </si>
  <si>
    <t>78EBF594</t>
  </si>
  <si>
    <t>424E28FE</t>
  </si>
  <si>
    <t>1C25CF05</t>
  </si>
  <si>
    <t>06.07.2026 06:10</t>
  </si>
  <si>
    <t>6CF3DD69</t>
  </si>
  <si>
    <t>06.07.2026 06:04</t>
  </si>
  <si>
    <t>7C6A5BED</t>
  </si>
  <si>
    <t>06.07.2026 05:56</t>
  </si>
  <si>
    <t>19C41B90</t>
  </si>
  <si>
    <t>06.07.2026 05:47</t>
  </si>
  <si>
    <t>FA69687E</t>
  </si>
  <si>
    <t>06.07.2026 05:46</t>
  </si>
  <si>
    <t>62183015</t>
  </si>
  <si>
    <t>06.07.2026 05:32</t>
  </si>
  <si>
    <t>5044E1B3</t>
  </si>
  <si>
    <t>06.07.2026 05:25</t>
  </si>
  <si>
    <t>468A364A</t>
  </si>
  <si>
    <t>06.07.2026 05:09</t>
  </si>
  <si>
    <t>470A63B9</t>
  </si>
  <si>
    <t>06.07.2026 05:08</t>
  </si>
  <si>
    <t>F3DB1FF9</t>
  </si>
  <si>
    <t>A4642A59</t>
  </si>
  <si>
    <t>06.07.2026 05:07</t>
  </si>
  <si>
    <t>EDC259A9</t>
  </si>
  <si>
    <t>06.07.2026 05:06</t>
  </si>
  <si>
    <t>CF1313AB</t>
  </si>
  <si>
    <t>06.07.2026 05:00</t>
  </si>
  <si>
    <t>D8ED56F2</t>
  </si>
  <si>
    <t>06.07.2026 04:58</t>
  </si>
  <si>
    <t>C03C4B17</t>
  </si>
  <si>
    <t>06.07.2026 04:55</t>
  </si>
  <si>
    <t>9F2E80A3</t>
  </si>
  <si>
    <t>06.07.2026 04:54</t>
  </si>
  <si>
    <t>B043CD3E</t>
  </si>
  <si>
    <t>06.07.2026 04:48</t>
  </si>
  <si>
    <t>A39B4402</t>
  </si>
  <si>
    <t>06.07.2026 04:44</t>
  </si>
  <si>
    <t>A7EF2F3A</t>
  </si>
  <si>
    <t>A24DE001</t>
  </si>
  <si>
    <t>06.07.2026 04:41</t>
  </si>
  <si>
    <t>48247224</t>
  </si>
  <si>
    <t>43C9C1C2</t>
  </si>
  <si>
    <t>06.07.2026 04:36</t>
  </si>
  <si>
    <t>0684A242</t>
  </si>
  <si>
    <t>06.07.2026 04:33</t>
  </si>
  <si>
    <t>F7181F31</t>
  </si>
  <si>
    <t>06.07.2026 04:30</t>
  </si>
  <si>
    <t>1ADF1AB3</t>
  </si>
  <si>
    <t>06.07.2026 04:26</t>
  </si>
  <si>
    <t>47AC4823</t>
  </si>
  <si>
    <t>06.07.2026 04:24</t>
  </si>
  <si>
    <t>0653C842</t>
  </si>
  <si>
    <t>06.07.2026 04:23</t>
  </si>
  <si>
    <t>E1A118B8</t>
  </si>
  <si>
    <t>06.07.2026 04:22</t>
  </si>
  <si>
    <t>4E48D6A4</t>
  </si>
  <si>
    <t>06.07.2026 04:20</t>
  </si>
  <si>
    <t>99BD945E</t>
  </si>
  <si>
    <t>06.07.2026 04:19</t>
  </si>
  <si>
    <t>BF3CEC19</t>
  </si>
  <si>
    <t>06.07.2026 04:18</t>
  </si>
  <si>
    <t>21F4CCB8</t>
  </si>
  <si>
    <t>06.07.2026 04:14</t>
  </si>
  <si>
    <t>44AEF1FD</t>
  </si>
  <si>
    <t>2928E55E</t>
  </si>
  <si>
    <t>57939A33</t>
  </si>
  <si>
    <t>06.07.2026 04:13</t>
  </si>
  <si>
    <t>84F8B923</t>
  </si>
  <si>
    <t>06.07.2026 04:11</t>
  </si>
  <si>
    <t>458069B1</t>
  </si>
  <si>
    <t>06.07.2026 04:10</t>
  </si>
  <si>
    <t>2BBB1ABA</t>
  </si>
  <si>
    <t>06.07.2026 04:09</t>
  </si>
  <si>
    <t>1434E854</t>
  </si>
  <si>
    <t>06.07.2026 04:06</t>
  </si>
  <si>
    <t>F3B8D1F8</t>
  </si>
  <si>
    <t>B157E4C1</t>
  </si>
  <si>
    <t>06.07.2026 04:05</t>
  </si>
  <si>
    <t>E71CD5F0</t>
  </si>
  <si>
    <t>06.07.2026 04:02</t>
  </si>
  <si>
    <t>E3B7E008</t>
  </si>
  <si>
    <t>06.07.2026 03:57</t>
  </si>
  <si>
    <t>566BEABF</t>
  </si>
  <si>
    <t>06.07.2026 03:56</t>
  </si>
  <si>
    <t>CA40A2BE</t>
  </si>
  <si>
    <t>06.07.2026 03:50</t>
  </si>
  <si>
    <t>CDA7BD54</t>
  </si>
  <si>
    <t>06.07.2026 03:49</t>
  </si>
  <si>
    <t>85B91408</t>
  </si>
  <si>
    <t>06.07.2026 03:44</t>
  </si>
  <si>
    <t>5CD2F291</t>
  </si>
  <si>
    <t>06.07.2026 03:43</t>
  </si>
  <si>
    <t>A7E5C0B5</t>
  </si>
  <si>
    <t>06.07.2026 03:39</t>
  </si>
  <si>
    <t>B42BC716</t>
  </si>
  <si>
    <t>06.07.2026 03:35</t>
  </si>
  <si>
    <t>319D290B</t>
  </si>
  <si>
    <t>06.07.2026 03:31</t>
  </si>
  <si>
    <t>D0211393</t>
  </si>
  <si>
    <t>06.07.2026 03:29</t>
  </si>
  <si>
    <t>8E38CB19</t>
  </si>
  <si>
    <t>06.07.2026 03:24</t>
  </si>
  <si>
    <t>97171899</t>
  </si>
  <si>
    <t>C8ACA858</t>
  </si>
  <si>
    <t>06.07.2026 03:07</t>
  </si>
  <si>
    <t>B5B37DAF</t>
  </si>
  <si>
    <t>06.07.2026 02:27</t>
  </si>
  <si>
    <t>8C300339</t>
  </si>
  <si>
    <t>06.07.2026 02:22</t>
  </si>
  <si>
    <t>1FA8783F</t>
  </si>
  <si>
    <t>06.07.2026 02:18</t>
  </si>
  <si>
    <t>A3E722BA</t>
  </si>
  <si>
    <t>06.07.2026 02:16</t>
  </si>
  <si>
    <t>059F72A9</t>
  </si>
  <si>
    <t>06.07.2026 02:12</t>
  </si>
  <si>
    <t>32C73ABD</t>
  </si>
  <si>
    <t>ED480731</t>
  </si>
  <si>
    <t>06.07.2026 02:09</t>
  </si>
  <si>
    <t>4933EE7E</t>
  </si>
  <si>
    <t>06.07.2026 02:03</t>
  </si>
  <si>
    <t>6512DEFD</t>
  </si>
  <si>
    <t>06.07.2026 02:02</t>
  </si>
  <si>
    <t>CF00A8FC</t>
  </si>
  <si>
    <t>991B431A</t>
  </si>
  <si>
    <t>06.07.2026 02:00</t>
  </si>
  <si>
    <t>2FB6B44C</t>
  </si>
  <si>
    <t>F5CF2D8B</t>
  </si>
  <si>
    <t>06.07.2026 01:53</t>
  </si>
  <si>
    <t>AE9D512A</t>
  </si>
  <si>
    <t>06.07.2026 01:50</t>
  </si>
  <si>
    <t>FBAB296E</t>
  </si>
  <si>
    <t>06.07.2026 01:46</t>
  </si>
  <si>
    <t>2A4A39D0</t>
  </si>
  <si>
    <t>06.07.2026 01:44</t>
  </si>
  <si>
    <t>C6FEE0C2</t>
  </si>
  <si>
    <t>06.07.2026 01:39</t>
  </si>
  <si>
    <t>C4E23EAF</t>
  </si>
  <si>
    <t>06.07.2026 01:34</t>
  </si>
  <si>
    <t>CC92FC37</t>
  </si>
  <si>
    <t>06.07.2026 01:33</t>
  </si>
  <si>
    <t>FAFD95DB</t>
  </si>
  <si>
    <t>06.07.2026 01:22</t>
  </si>
  <si>
    <t>91AAC96F</t>
  </si>
  <si>
    <t>06.07.2026 01:07</t>
  </si>
  <si>
    <t>3120123F</t>
  </si>
  <si>
    <t>08FA3512</t>
  </si>
  <si>
    <t>06.07.2026 01:05</t>
  </si>
  <si>
    <t>8310D5C7</t>
  </si>
  <si>
    <t>06.07.2026 01:01</t>
  </si>
  <si>
    <t>296F40A3</t>
  </si>
  <si>
    <t>06.07.2026 01:00</t>
  </si>
  <si>
    <t>D8D66569</t>
  </si>
  <si>
    <t>06.07.2026 00:57</t>
  </si>
  <si>
    <t>026F4D74</t>
  </si>
  <si>
    <t>33226AB1</t>
  </si>
  <si>
    <t>8E30ADEC</t>
  </si>
  <si>
    <t>06.07.2026 00:53</t>
  </si>
  <si>
    <t>146C4920</t>
  </si>
  <si>
    <t>87D599D7</t>
  </si>
  <si>
    <t>06.07.2026 00:46</t>
  </si>
  <si>
    <t>53B8AB81</t>
  </si>
  <si>
    <t>06.07.2026 00:38</t>
  </si>
  <si>
    <t>C7DD1E89</t>
  </si>
  <si>
    <t>06.07.2026 00:35</t>
  </si>
  <si>
    <t>E513BE10</t>
  </si>
  <si>
    <t>06.07.2026 00:31</t>
  </si>
  <si>
    <t>322CB32A</t>
  </si>
  <si>
    <t>06.07.2026 00:28</t>
  </si>
  <si>
    <t>6F704ACA</t>
  </si>
  <si>
    <t>06.07.2026 00:26</t>
  </si>
  <si>
    <t>93B822C1</t>
  </si>
  <si>
    <t>06.07.2026 00:24</t>
  </si>
  <si>
    <t>615A659D</t>
  </si>
  <si>
    <t>06.07.2026 00:21</t>
  </si>
  <si>
    <t>464B4A6D</t>
  </si>
  <si>
    <t>ADFFFA8D</t>
  </si>
  <si>
    <t>06.07.2026 00:20</t>
  </si>
  <si>
    <t>BC3B3D6C</t>
  </si>
  <si>
    <t>06.07.2026 00:18</t>
  </si>
  <si>
    <t>8D58F0C1</t>
  </si>
  <si>
    <t>06.07.2026 00:17</t>
  </si>
  <si>
    <t>3DB31728</t>
  </si>
  <si>
    <t>06.07.2026 00:13</t>
  </si>
  <si>
    <t>939F9EB5</t>
  </si>
  <si>
    <t>06.07.2026 00:12</t>
  </si>
  <si>
    <t>DEF96DC2</t>
  </si>
  <si>
    <t>06.07.2026 00:10</t>
  </si>
  <si>
    <t>4123604D</t>
  </si>
  <si>
    <t>06.07.2026 00:09</t>
  </si>
  <si>
    <t>2FD5EC3A</t>
  </si>
  <si>
    <t>06.07.2026 00:08</t>
  </si>
  <si>
    <t>71637E07</t>
  </si>
  <si>
    <t>06.07.2026 00:05</t>
  </si>
  <si>
    <t>8C35FF48</t>
  </si>
  <si>
    <t>06.07.2026 00:01</t>
  </si>
  <si>
    <t>C9BBF6EA</t>
  </si>
  <si>
    <t>CA0BF5BA</t>
  </si>
  <si>
    <t>05.07.2026 23:58</t>
  </si>
  <si>
    <t>588F762B</t>
  </si>
  <si>
    <t>AEDD6206</t>
  </si>
  <si>
    <t>05.07.2026 23:57</t>
  </si>
  <si>
    <t>0AC80BB7</t>
  </si>
  <si>
    <t>05.07.2026 23:54</t>
  </si>
  <si>
    <t>E4A62495</t>
  </si>
  <si>
    <t>05.07.2026 23:52</t>
  </si>
  <si>
    <t>0AB055D0</t>
  </si>
  <si>
    <t>05.07.2026 23:51</t>
  </si>
  <si>
    <t>751C226F</t>
  </si>
  <si>
    <t>05.07.2026 23:49</t>
  </si>
  <si>
    <t>B83B1E51</t>
  </si>
  <si>
    <t>05.07.2026 23:45</t>
  </si>
  <si>
    <t>0C9B24A1</t>
  </si>
  <si>
    <t>05.07.2026 23:43</t>
  </si>
  <si>
    <t>A80729A8</t>
  </si>
  <si>
    <t>04.07.2026 22:55</t>
  </si>
  <si>
    <t>A1BF4642</t>
  </si>
  <si>
    <t>04.07.2026 22:42</t>
  </si>
  <si>
    <t>3D2DFA12</t>
  </si>
  <si>
    <t>04.07.2026 22:36</t>
  </si>
  <si>
    <t>5A03784C</t>
  </si>
  <si>
    <t>04.07.2026 22:33</t>
  </si>
  <si>
    <t>B2C19F23</t>
  </si>
  <si>
    <t>04.07.2026 22:32</t>
  </si>
  <si>
    <t>F6381EAB</t>
  </si>
  <si>
    <t>04.07.2026 22:30</t>
  </si>
  <si>
    <t>1CFB632A</t>
  </si>
  <si>
    <t>04.07.2026 22:27</t>
  </si>
  <si>
    <t>080F2DB1</t>
  </si>
  <si>
    <t>04.07.2026 22:21</t>
  </si>
  <si>
    <t>80AA0079</t>
  </si>
  <si>
    <t>04.07.2026 22:20</t>
  </si>
  <si>
    <t>70406B0C</t>
  </si>
  <si>
    <t>04.07.2026 22:17</t>
  </si>
  <si>
    <t>C0CD0B6E</t>
  </si>
  <si>
    <t>04.07.2026 22:16</t>
  </si>
  <si>
    <t>7870EE12</t>
  </si>
  <si>
    <t>04.07.2026 22:14</t>
  </si>
  <si>
    <t>5FA7E70D</t>
  </si>
  <si>
    <t>04.07.2026 22:11</t>
  </si>
  <si>
    <t>7F509412</t>
  </si>
  <si>
    <t>04.07.2026 22:02</t>
  </si>
  <si>
    <t>4E3AD448</t>
  </si>
  <si>
    <t>04.07.2026 21:49</t>
  </si>
  <si>
    <t>C83DBD21</t>
  </si>
  <si>
    <t>04.07.2026 21:10</t>
  </si>
  <si>
    <t>7BF46FFB</t>
  </si>
  <si>
    <t>04.07.2026 21:04</t>
  </si>
  <si>
    <t>7924EAAA</t>
  </si>
  <si>
    <t>04.07.2026 21:02</t>
  </si>
  <si>
    <t>71E7D12C</t>
  </si>
  <si>
    <t>04.07.2026 20:53</t>
  </si>
  <si>
    <t>774EEB2C</t>
  </si>
  <si>
    <t>04.07.2026 20:50</t>
  </si>
  <si>
    <t>27AB4306</t>
  </si>
  <si>
    <t>04.07.2026 20:44</t>
  </si>
  <si>
    <t>C706C662</t>
  </si>
  <si>
    <t>04.07.2026 20:42</t>
  </si>
  <si>
    <t>3A79E711</t>
  </si>
  <si>
    <t>953CC35F</t>
  </si>
  <si>
    <t>04.07.2026 20:39</t>
  </si>
  <si>
    <t>B076D221</t>
  </si>
  <si>
    <t>04.07.2026 20:35</t>
  </si>
  <si>
    <t>DBC15402</t>
  </si>
  <si>
    <t>04.07.2026 20:33</t>
  </si>
  <si>
    <t>766A5A4D</t>
  </si>
  <si>
    <t>04.07.2026 20:30</t>
  </si>
  <si>
    <t>3065AB7A</t>
  </si>
  <si>
    <t>04.07.2026 20:27</t>
  </si>
  <si>
    <t>BB77D842</t>
  </si>
  <si>
    <t>04.07.2026 20:23</t>
  </si>
  <si>
    <t>433DB66F</t>
  </si>
  <si>
    <t>04.07.2026 20:22</t>
  </si>
  <si>
    <t>F21C1DD7</t>
  </si>
  <si>
    <t>04.07.2026 20:20</t>
  </si>
  <si>
    <t>4652A025</t>
  </si>
  <si>
    <t>04.07.2026 20:17</t>
  </si>
  <si>
    <t>972FA6E0</t>
  </si>
  <si>
    <t>04.07.2026 20:16</t>
  </si>
  <si>
    <t>BBC8C702</t>
  </si>
  <si>
    <t>04.07.2026 20:13</t>
  </si>
  <si>
    <t>3F04636B</t>
  </si>
  <si>
    <t>2C01A433</t>
  </si>
  <si>
    <t>04.07.2026 20:08</t>
  </si>
  <si>
    <t>898B038B</t>
  </si>
  <si>
    <t>04.07.2026 20:05</t>
  </si>
  <si>
    <t>C98A8576</t>
  </si>
  <si>
    <t>04.07.2026 20:02</t>
  </si>
  <si>
    <t>00A3909B</t>
  </si>
  <si>
    <t>04.07.2026 19:37</t>
  </si>
  <si>
    <t>27A5CD93</t>
  </si>
  <si>
    <t>04.07.2026 19:28</t>
  </si>
  <si>
    <t>7E51AF6B</t>
  </si>
  <si>
    <t>04.07.2026 19:26</t>
  </si>
  <si>
    <t>C79E0BC5</t>
  </si>
  <si>
    <t>04.07.2026 19:13</t>
  </si>
  <si>
    <t>5726D880</t>
  </si>
  <si>
    <t>04.07.2026 19:05</t>
  </si>
  <si>
    <t>408FFCE8</t>
  </si>
  <si>
    <t>04.07.2026 19:04</t>
  </si>
  <si>
    <t>B8BAF2B6</t>
  </si>
  <si>
    <t>04.07.2026 18:38</t>
  </si>
  <si>
    <t>4024A55E</t>
  </si>
  <si>
    <t>04.07.2026 18:36</t>
  </si>
  <si>
    <t>A03FA126</t>
  </si>
  <si>
    <t>04.07.2026 18:34</t>
  </si>
  <si>
    <t>A0CA1821</t>
  </si>
  <si>
    <t>04.07.2026 18:31</t>
  </si>
  <si>
    <t>6E95F71C</t>
  </si>
  <si>
    <t>04.07.2026 18:29</t>
  </si>
  <si>
    <t>6DEC9CC9</t>
  </si>
  <si>
    <t>04.07.2026 18:26</t>
  </si>
  <si>
    <t>28659D2A</t>
  </si>
  <si>
    <t>04.07.2026 18:25</t>
  </si>
  <si>
    <t>6DD756D5</t>
  </si>
  <si>
    <t>04.07.2026 18:21</t>
  </si>
  <si>
    <t>2D207454</t>
  </si>
  <si>
    <t>4E028227</t>
  </si>
  <si>
    <t>04.07.2026 18:20</t>
  </si>
  <si>
    <t>E92D4413</t>
  </si>
  <si>
    <t>04.07.2026 18:19</t>
  </si>
  <si>
    <t>8E5A310D</t>
  </si>
  <si>
    <t>04.07.2026 18:13</t>
  </si>
  <si>
    <t>4A3B75E8</t>
  </si>
  <si>
    <t>04.07.2026 18:11</t>
  </si>
  <si>
    <t>BFE891A2</t>
  </si>
  <si>
    <t>04.07.2026 18:09</t>
  </si>
  <si>
    <t>8CF3C382</t>
  </si>
  <si>
    <t>45D24737</t>
  </si>
  <si>
    <t>04.07.2026 18:06</t>
  </si>
  <si>
    <t>480A9544</t>
  </si>
  <si>
    <t>04.07.2026 18:03</t>
  </si>
  <si>
    <t>0784958B</t>
  </si>
  <si>
    <t>1D43A615</t>
  </si>
  <si>
    <t>F90CF1FD</t>
  </si>
  <si>
    <t>04.07.2026 18:00</t>
  </si>
  <si>
    <t>6E932CE4</t>
  </si>
  <si>
    <t>04.07.2026 17:58</t>
  </si>
  <si>
    <t>B4D749C1</t>
  </si>
  <si>
    <t>04.07.2026 17:56</t>
  </si>
  <si>
    <t>5D0E635B</t>
  </si>
  <si>
    <t>04.07.2026 17:54</t>
  </si>
  <si>
    <t>222CAA90</t>
  </si>
  <si>
    <t>04.07.2026 17:49</t>
  </si>
  <si>
    <t>888E4E6D</t>
  </si>
  <si>
    <t>04.07.2026 17:43</t>
  </si>
  <si>
    <t>052732ED</t>
  </si>
  <si>
    <t>04.07.2026 17:09</t>
  </si>
  <si>
    <t>763E38D2</t>
  </si>
  <si>
    <t>04.07.2026 16:59</t>
  </si>
  <si>
    <t>33A999AA</t>
  </si>
  <si>
    <t>04.07.2026 16:57</t>
  </si>
  <si>
    <t>5548C444</t>
  </si>
  <si>
    <t>04.07.2026 16:53</t>
  </si>
  <si>
    <t>22CBB300</t>
  </si>
  <si>
    <t>04.07.2026 16:52</t>
  </si>
  <si>
    <t>85ED4ABE</t>
  </si>
  <si>
    <t>04.07.2026 16:45</t>
  </si>
  <si>
    <t>A8DFE843</t>
  </si>
  <si>
    <t>04.07.2026 16:36</t>
  </si>
  <si>
    <t>DCD8A0AB</t>
  </si>
  <si>
    <t>04.07.2026 16:31</t>
  </si>
  <si>
    <t>10321D3A</t>
  </si>
  <si>
    <t>04.07.2026 16:27</t>
  </si>
  <si>
    <t>74DE199E</t>
  </si>
  <si>
    <t>04.07.2026 16:20</t>
  </si>
  <si>
    <t>C4942D8E</t>
  </si>
  <si>
    <t>40E0392D</t>
  </si>
  <si>
    <t>04.07.2026 16:16</t>
  </si>
  <si>
    <t>058881A5</t>
  </si>
  <si>
    <t>04.07.2026 16:09</t>
  </si>
  <si>
    <t>19FBB083</t>
  </si>
  <si>
    <t>04.07.2026 16:05</t>
  </si>
  <si>
    <t>ACF36F03</t>
  </si>
  <si>
    <t>04.07.2026 15:59</t>
  </si>
  <si>
    <t>14F64DE2</t>
  </si>
  <si>
    <t>04.07.2026 15:57</t>
  </si>
  <si>
    <t>36BE18AE</t>
  </si>
  <si>
    <t>04.07.2026 15:55</t>
  </si>
  <si>
    <t>008BA0E3</t>
  </si>
  <si>
    <t>04.07.2026 15:51</t>
  </si>
  <si>
    <t>944C080C</t>
  </si>
  <si>
    <t>04.07.2026 15:50</t>
  </si>
  <si>
    <t>785E8E7D</t>
  </si>
  <si>
    <t>04.07.2026 15:47</t>
  </si>
  <si>
    <t>67835074</t>
  </si>
  <si>
    <t>04.07.2026 15:44</t>
  </si>
  <si>
    <t>8E331B7F</t>
  </si>
  <si>
    <t>04.07.2026 15:41</t>
  </si>
  <si>
    <t>5EA4B12E</t>
  </si>
  <si>
    <t>04.07.2026 15:13</t>
  </si>
  <si>
    <t>BCAD9072</t>
  </si>
  <si>
    <t>04.07.2026 15:08</t>
  </si>
  <si>
    <t>98B8BC65</t>
  </si>
  <si>
    <t>04.07.2026 15:06</t>
  </si>
  <si>
    <t>8D48B81B</t>
  </si>
  <si>
    <t>04.07.2026 15:04</t>
  </si>
  <si>
    <t>00BA75F2</t>
  </si>
  <si>
    <t>04.07.2026 14:59</t>
  </si>
  <si>
    <t>94FA813D</t>
  </si>
  <si>
    <t>04.07.2026 14:52</t>
  </si>
  <si>
    <t>8C688D6C</t>
  </si>
  <si>
    <t>04.07.2026 14:51</t>
  </si>
  <si>
    <t>7A1EF7ED</t>
  </si>
  <si>
    <t>04.07.2026 14:43</t>
  </si>
  <si>
    <t>BE62D84B</t>
  </si>
  <si>
    <t>04.07.2026 14:41</t>
  </si>
  <si>
    <t>B66890EC</t>
  </si>
  <si>
    <t>04.07.2026 14:37</t>
  </si>
  <si>
    <t>0E9521AE</t>
  </si>
  <si>
    <t>2D41A530</t>
  </si>
  <si>
    <t>04.07.2026 14:34</t>
  </si>
  <si>
    <t>EFF9037E</t>
  </si>
  <si>
    <t>DEEC9D40</t>
  </si>
  <si>
    <t>04.07.2026 14:33</t>
  </si>
  <si>
    <t>C9E79BA1</t>
  </si>
  <si>
    <t>04.07.2026 14:32</t>
  </si>
  <si>
    <t>34110446</t>
  </si>
  <si>
    <t>04.07.2026 14:30</t>
  </si>
  <si>
    <t>36588C0A</t>
  </si>
  <si>
    <t>04.07.2026 14:28</t>
  </si>
  <si>
    <t>5D9296F7</t>
  </si>
  <si>
    <t>04.07.2026 14:27</t>
  </si>
  <si>
    <t>2E14D08D</t>
  </si>
  <si>
    <t>04.07.2026 14:25</t>
  </si>
  <si>
    <t>F74293FA</t>
  </si>
  <si>
    <t>04.07.2026 14:23</t>
  </si>
  <si>
    <t>259E6CCE</t>
  </si>
  <si>
    <t>04.07.2026 14:22</t>
  </si>
  <si>
    <t>DC07CC66</t>
  </si>
  <si>
    <t>04.07.2026 14:21</t>
  </si>
  <si>
    <t>19869B82</t>
  </si>
  <si>
    <t>04.07.2026 14:17</t>
  </si>
  <si>
    <t>139913D0</t>
  </si>
  <si>
    <t>04.07.2026 14:16</t>
  </si>
  <si>
    <t>5BDD8E8B</t>
  </si>
  <si>
    <t>04.07.2026 14:11</t>
  </si>
  <si>
    <t>60BA83C8</t>
  </si>
  <si>
    <t>04.07.2026 14:10</t>
  </si>
  <si>
    <t>815BB778</t>
  </si>
  <si>
    <t>04.07.2026 14:07</t>
  </si>
  <si>
    <t>FA69CD95</t>
  </si>
  <si>
    <t>04.07.2026 14:02</t>
  </si>
  <si>
    <t>236DC8DF</t>
  </si>
  <si>
    <t>04.07.2026 14:00</t>
  </si>
  <si>
    <t>88D62C04</t>
  </si>
  <si>
    <t>8CF88E18</t>
  </si>
  <si>
    <t>04.07.2026 13:57</t>
  </si>
  <si>
    <t>0470D4EB</t>
  </si>
  <si>
    <t>04.07.2026 13:55</t>
  </si>
  <si>
    <t>BD5AC1AB</t>
  </si>
  <si>
    <t>04.07.2026 13:52</t>
  </si>
  <si>
    <t>9A792F49</t>
  </si>
  <si>
    <t>04.07.2026 13:50</t>
  </si>
  <si>
    <t>B2A4EE4F</t>
  </si>
  <si>
    <t>04E9A728</t>
  </si>
  <si>
    <t>04.07.2026 13:47</t>
  </si>
  <si>
    <t>61D46056</t>
  </si>
  <si>
    <t>04.07.2026 13:41</t>
  </si>
  <si>
    <t>BA6F3D99</t>
  </si>
  <si>
    <t>04.07.2026 13:19</t>
  </si>
  <si>
    <t>01BB42F2</t>
  </si>
  <si>
    <t>04.07.2026 13:07</t>
  </si>
  <si>
    <t>17DE1BD8</t>
  </si>
  <si>
    <t>04.07.2026 12:55</t>
  </si>
  <si>
    <t>FEFD4731</t>
  </si>
  <si>
    <t>04.07.2026 12:52</t>
  </si>
  <si>
    <t>C147CC34</t>
  </si>
  <si>
    <t>04.07.2026 12:49</t>
  </si>
  <si>
    <t>E3F930C3</t>
  </si>
  <si>
    <t>04.07.2026 12:43</t>
  </si>
  <si>
    <t>C7A1F00A</t>
  </si>
  <si>
    <t>04.07.2026 12:39</t>
  </si>
  <si>
    <t>9AA6646F</t>
  </si>
  <si>
    <t>04.07.2026 12:36</t>
  </si>
  <si>
    <t>C9F8ED15</t>
  </si>
  <si>
    <t>04.07.2026 12:34</t>
  </si>
  <si>
    <t>43DBB34C</t>
  </si>
  <si>
    <t>04.07.2026 12:32</t>
  </si>
  <si>
    <t>56E6971F</t>
  </si>
  <si>
    <t>04.07.2026 12:31</t>
  </si>
  <si>
    <t>0D41FE78</t>
  </si>
  <si>
    <t>8019C7D3</t>
  </si>
  <si>
    <t>04.07.2026 12:30</t>
  </si>
  <si>
    <t>86A1B440</t>
  </si>
  <si>
    <t>04.07.2026 12:28</t>
  </si>
  <si>
    <t>969AA0C7</t>
  </si>
  <si>
    <t>04.07.2026 12:27</t>
  </si>
  <si>
    <t>F1D08194</t>
  </si>
  <si>
    <t>04.07.2026 12:24</t>
  </si>
  <si>
    <t>44660AA6</t>
  </si>
  <si>
    <t>DDFEA2BD</t>
  </si>
  <si>
    <t>04.07.2026 12:22</t>
  </si>
  <si>
    <t>9436B17E</t>
  </si>
  <si>
    <t>04.07.2026 12:21</t>
  </si>
  <si>
    <t>87A9B1E2</t>
  </si>
  <si>
    <t>04.07.2026 12:20</t>
  </si>
  <si>
    <t>07C66C78</t>
  </si>
  <si>
    <t>04.07.2026 12:18</t>
  </si>
  <si>
    <t>B670378F</t>
  </si>
  <si>
    <t>42A032FB</t>
  </si>
  <si>
    <t>04.07.2026 12:17</t>
  </si>
  <si>
    <t>381B0B64</t>
  </si>
  <si>
    <t>04.07.2026 12:15</t>
  </si>
  <si>
    <t>703DE91A</t>
  </si>
  <si>
    <t>04.07.2026 12:14</t>
  </si>
  <si>
    <t>71146AAA</t>
  </si>
  <si>
    <t>04.07.2026 12:11</t>
  </si>
  <si>
    <t>F3901BC2</t>
  </si>
  <si>
    <t>04.07.2026 12:04</t>
  </si>
  <si>
    <t>25C3CCBA</t>
  </si>
  <si>
    <t>04.07.2026 12:03</t>
  </si>
  <si>
    <t>E62D8822</t>
  </si>
  <si>
    <t>04.07.2026 12:01</t>
  </si>
  <si>
    <t>73228725</t>
  </si>
  <si>
    <t>04.07.2026 11:57</t>
  </si>
  <si>
    <t>4FA10E97</t>
  </si>
  <si>
    <t>04.07.2026 11:44</t>
  </si>
  <si>
    <t>062D1F8E</t>
  </si>
  <si>
    <t>04.07.2026 11:41</t>
  </si>
  <si>
    <t>774D3026</t>
  </si>
  <si>
    <t>1BA41C8D</t>
  </si>
  <si>
    <t>04.07.2026 11:39</t>
  </si>
  <si>
    <t>AAF93162</t>
  </si>
  <si>
    <t>04.07.2026 11:36</t>
  </si>
  <si>
    <t>575B24A7</t>
  </si>
  <si>
    <t>04.07.2026 11:32</t>
  </si>
  <si>
    <t>EBCE1BF4</t>
  </si>
  <si>
    <t>04.07.2026 11:28</t>
  </si>
  <si>
    <t>0643DCE6</t>
  </si>
  <si>
    <t>04.07.2026 11:26</t>
  </si>
  <si>
    <t>C6D101FF</t>
  </si>
  <si>
    <t>04.07.2026 10:45</t>
  </si>
  <si>
    <t>03D232BB</t>
  </si>
  <si>
    <t>04.07.2026 10:34</t>
  </si>
  <si>
    <t>ED84FCCC</t>
  </si>
  <si>
    <t>04.07.2026 10:33</t>
  </si>
  <si>
    <t>119EED3F</t>
  </si>
  <si>
    <t>B187CD30</t>
  </si>
  <si>
    <t>04.07.2026 10:28</t>
  </si>
  <si>
    <t>DF3125E2</t>
  </si>
  <si>
    <t>04.07.2026 10:26</t>
  </si>
  <si>
    <t>EB41AEA0</t>
  </si>
  <si>
    <t>04.07.2026 10:23</t>
  </si>
  <si>
    <t>C723EC27</t>
  </si>
  <si>
    <t>04.07.2026 10:22</t>
  </si>
  <si>
    <t>C3A3B238</t>
  </si>
  <si>
    <t>04.07.2026 10:15</t>
  </si>
  <si>
    <t>4921AECD</t>
  </si>
  <si>
    <t>04.07.2026 10:11</t>
  </si>
  <si>
    <t>17C79F2F</t>
  </si>
  <si>
    <t>04.07.2026 10:10</t>
  </si>
  <si>
    <t>65C28DCA</t>
  </si>
  <si>
    <t>04.07.2026 09:58</t>
  </si>
  <si>
    <t>D1A24D4A</t>
  </si>
  <si>
    <t>04.07.2026 09:53</t>
  </si>
  <si>
    <t>B00F9D59</t>
  </si>
  <si>
    <t>04.07.2026 09:52</t>
  </si>
  <si>
    <t>C40D0BB8</t>
  </si>
  <si>
    <t>04.07.2026 09:50</t>
  </si>
  <si>
    <t>7AE1B2B6</t>
  </si>
  <si>
    <t>04.07.2026 09:45</t>
  </si>
  <si>
    <t>8F6C6ACB</t>
  </si>
  <si>
    <t>04.07.2026 09:32</t>
  </si>
  <si>
    <t>242C885F</t>
  </si>
  <si>
    <t>4AAD1E2D</t>
  </si>
  <si>
    <t>04.07.2026 09:07</t>
  </si>
  <si>
    <t>92BB292D</t>
  </si>
  <si>
    <t>04.07.2026 08:54</t>
  </si>
  <si>
    <t>07A942C6</t>
  </si>
  <si>
    <t>04.07.2026 08:53</t>
  </si>
  <si>
    <t>E148CC5E</t>
  </si>
  <si>
    <t>04.07.2026 08:51</t>
  </si>
  <si>
    <t>170674B3</t>
  </si>
  <si>
    <t>04.07.2026 08:46</t>
  </si>
  <si>
    <t>034BCD4F</t>
  </si>
  <si>
    <t>04.07.2026 08:43</t>
  </si>
  <si>
    <t>1BF301B5</t>
  </si>
  <si>
    <t>04.07.2026 08:37</t>
  </si>
  <si>
    <t>C549F9F3</t>
  </si>
  <si>
    <t>04.07.2026 08:32</t>
  </si>
  <si>
    <t>B2B91342</t>
  </si>
  <si>
    <t>31FCC09A</t>
  </si>
  <si>
    <t>04.07.2026 08:27</t>
  </si>
  <si>
    <t>4B7EE670</t>
  </si>
  <si>
    <t>04.07.2026 08:14</t>
  </si>
  <si>
    <t>9ADD8578</t>
  </si>
  <si>
    <t>04.07.2026 08:11</t>
  </si>
  <si>
    <t>65BED2B4</t>
  </si>
  <si>
    <t>04.07.2026 08:09</t>
  </si>
  <si>
    <t>F2D29441</t>
  </si>
  <si>
    <t>04.07.2026 08:07</t>
  </si>
  <si>
    <t>80EAAA26</t>
  </si>
  <si>
    <t>04.07.2026 08:05</t>
  </si>
  <si>
    <t>2248BE95</t>
  </si>
  <si>
    <t>04.07.2026 08:01</t>
  </si>
  <si>
    <t>081B1A58</t>
  </si>
  <si>
    <t>6F4B2D02</t>
  </si>
  <si>
    <t>04.07.2026 08:00</t>
  </si>
  <si>
    <t>981B8737</t>
  </si>
  <si>
    <t>04.07.2026 07:58</t>
  </si>
  <si>
    <t>8E9AD34D</t>
  </si>
  <si>
    <t>04.07.2026 07:57</t>
  </si>
  <si>
    <t>62378D2D</t>
  </si>
  <si>
    <t>04.07.2026 07:55</t>
  </si>
  <si>
    <t>2A40893E</t>
  </si>
  <si>
    <t>04.07.2026 07:54</t>
  </si>
  <si>
    <t>1D4C4F75</t>
  </si>
  <si>
    <t>04.07.2026 07:52</t>
  </si>
  <si>
    <t>091BC76D</t>
  </si>
  <si>
    <t>04.07.2026 07:50</t>
  </si>
  <si>
    <t>5B04D16F</t>
  </si>
  <si>
    <t>306EEF09</t>
  </si>
  <si>
    <t>04.07.2026 07:49</t>
  </si>
  <si>
    <t>BA3A83B2</t>
  </si>
  <si>
    <t>04.07.2026 07:46</t>
  </si>
  <si>
    <t>8EFA2FD5</t>
  </si>
  <si>
    <t>04.07.2026 07:45</t>
  </si>
  <si>
    <t>85AE8A68</t>
  </si>
  <si>
    <t>04.07.2026 07:44</t>
  </si>
  <si>
    <t>2C90B799</t>
  </si>
  <si>
    <t>04.07.2026 07:43</t>
  </si>
  <si>
    <t>900362CC</t>
  </si>
  <si>
    <t>04.07.2026 07:22</t>
  </si>
  <si>
    <t>E3C1A48B</t>
  </si>
  <si>
    <t>04.07.2026 07:08</t>
  </si>
  <si>
    <t>C82D2D9C</t>
  </si>
  <si>
    <t>04.07.2026 07:07</t>
  </si>
  <si>
    <t>7E05D8C9</t>
  </si>
  <si>
    <t>04.07.2026 06:54</t>
  </si>
  <si>
    <t>E193E920</t>
  </si>
  <si>
    <t>04.07.2026 06:51</t>
  </si>
  <si>
    <t>C0D465C4</t>
  </si>
  <si>
    <t>04.07.2026 06:48</t>
  </si>
  <si>
    <t>7D1705C7</t>
  </si>
  <si>
    <t>04.07.2026 06:46</t>
  </si>
  <si>
    <t>513598F7</t>
  </si>
  <si>
    <t>FECD12F1</t>
  </si>
  <si>
    <t>04.07.2026 06:37</t>
  </si>
  <si>
    <t>F11CCBD4</t>
  </si>
  <si>
    <t>04.07.2026 06:35</t>
  </si>
  <si>
    <t>BF6B7C69</t>
  </si>
  <si>
    <t>04.07.2026 06:32</t>
  </si>
  <si>
    <t>86B2094F</t>
  </si>
  <si>
    <t>8DAF82DD</t>
  </si>
  <si>
    <t>04.07.2026 06:31</t>
  </si>
  <si>
    <t>DCFE2541</t>
  </si>
  <si>
    <t>04.07.2026 06:29</t>
  </si>
  <si>
    <t>1E7B6305</t>
  </si>
  <si>
    <t>04.07.2026 06:24</t>
  </si>
  <si>
    <t>E5ED0852</t>
  </si>
  <si>
    <t>04.07.2026 06:22</t>
  </si>
  <si>
    <t>A4A09775</t>
  </si>
  <si>
    <t>04.07.2026 06:19</t>
  </si>
  <si>
    <t>31310E6C</t>
  </si>
  <si>
    <t>04.07.2026 06:12</t>
  </si>
  <si>
    <t>6939A6DD</t>
  </si>
  <si>
    <t>04.07.2026 06:09</t>
  </si>
  <si>
    <t>DCDB142B</t>
  </si>
  <si>
    <t>04.07.2026 06:07</t>
  </si>
  <si>
    <t>08A6D3A4</t>
  </si>
  <si>
    <t>04.07.2026 06:06</t>
  </si>
  <si>
    <t>4F91ECB3</t>
  </si>
  <si>
    <t>04.07.2026 05:55</t>
  </si>
  <si>
    <t>8A1AC6A8</t>
  </si>
  <si>
    <t>04.07.2026 05:48</t>
  </si>
  <si>
    <t>990F27ED</t>
  </si>
  <si>
    <t>04.07.2026 05:32</t>
  </si>
  <si>
    <t>8EB1B80D</t>
  </si>
  <si>
    <t>04.07.2026 05:29</t>
  </si>
  <si>
    <t>8DC76797</t>
  </si>
  <si>
    <t>04.07.2026 05:26</t>
  </si>
  <si>
    <t>C8715E5E</t>
  </si>
  <si>
    <t>04.07.2026 05:24</t>
  </si>
  <si>
    <t>4913A91D</t>
  </si>
  <si>
    <t>A7AFAFF3</t>
  </si>
  <si>
    <t>04.07.2026 05:23</t>
  </si>
  <si>
    <t>0935F8B6</t>
  </si>
  <si>
    <t>04.07.2026 05:18</t>
  </si>
  <si>
    <t>6DBCE83D</t>
  </si>
  <si>
    <t>04.07.2026 05:14</t>
  </si>
  <si>
    <t>F40FCF55</t>
  </si>
  <si>
    <t>04.07.2026 05:09</t>
  </si>
  <si>
    <t>00B42427</t>
  </si>
  <si>
    <t>89252DE8</t>
  </si>
  <si>
    <t>04.07.2026 05:05</t>
  </si>
  <si>
    <t>SERHAT TUNÇ</t>
  </si>
  <si>
    <t>35A14A46</t>
  </si>
  <si>
    <t>04.07.2026 05:04</t>
  </si>
  <si>
    <t>54B8D693</t>
  </si>
  <si>
    <t>04.07.2026 05:00</t>
  </si>
  <si>
    <t>4B4AF32D</t>
  </si>
  <si>
    <t>04.07.2026 04:54</t>
  </si>
  <si>
    <t>A34D8100</t>
  </si>
  <si>
    <t>04.07.2026 04:52</t>
  </si>
  <si>
    <t>07BC6563</t>
  </si>
  <si>
    <t>04.07.2026 04:49</t>
  </si>
  <si>
    <t>ACA33938</t>
  </si>
  <si>
    <t>04.07.2026 04:46</t>
  </si>
  <si>
    <t>D529E3D6</t>
  </si>
  <si>
    <t>04.07.2026 04:44</t>
  </si>
  <si>
    <t>7F47F257</t>
  </si>
  <si>
    <t>04.07.2026 04:41</t>
  </si>
  <si>
    <t>B6889EA1</t>
  </si>
  <si>
    <t>04.07.2026 04:40</t>
  </si>
  <si>
    <t>3A61F2DB</t>
  </si>
  <si>
    <t>C63F1079</t>
  </si>
  <si>
    <t>E7241BEB</t>
  </si>
  <si>
    <t>04.07.2026 04:30</t>
  </si>
  <si>
    <t>5799F8ED</t>
  </si>
  <si>
    <t>04.07.2026 04:29</t>
  </si>
  <si>
    <t>622C1F64</t>
  </si>
  <si>
    <t>04.07.2026 04:27</t>
  </si>
  <si>
    <t>7DC23286</t>
  </si>
  <si>
    <t>04.07.2026 04:24</t>
  </si>
  <si>
    <t>C76CDB95</t>
  </si>
  <si>
    <t>FA4EC8B5</t>
  </si>
  <si>
    <t>04.07.2026 04:21</t>
  </si>
  <si>
    <t>E3E7DBA7</t>
  </si>
  <si>
    <t>04.07.2026 04:20</t>
  </si>
  <si>
    <t>B11671A7</t>
  </si>
  <si>
    <t>04.07.2026 04:19</t>
  </si>
  <si>
    <t>D274366C</t>
  </si>
  <si>
    <t>04.07.2026 04:17</t>
  </si>
  <si>
    <t>A01D3C58</t>
  </si>
  <si>
    <t>04.07.2026 04:16</t>
  </si>
  <si>
    <t>02B47E94</t>
  </si>
  <si>
    <t>04.07.2026 04:13</t>
  </si>
  <si>
    <t>4D1C7096</t>
  </si>
  <si>
    <t>04.07.2026 04:12</t>
  </si>
  <si>
    <t>8BB3F34D</t>
  </si>
  <si>
    <t>04.07.2026 04:11</t>
  </si>
  <si>
    <t>1FE42EEB</t>
  </si>
  <si>
    <t>04.07.2026 04:10</t>
  </si>
  <si>
    <t>47D556DB</t>
  </si>
  <si>
    <t>04.07.2026 04:07</t>
  </si>
  <si>
    <t>0A3440D8</t>
  </si>
  <si>
    <t>76B428D5</t>
  </si>
  <si>
    <t>04.07.2026 04:06</t>
  </si>
  <si>
    <t>3E0C0F70</t>
  </si>
  <si>
    <t>04.07.2026 03:56</t>
  </si>
  <si>
    <t>31101E48</t>
  </si>
  <si>
    <t>04.07.2026 03:52</t>
  </si>
  <si>
    <t>AD6F84CB</t>
  </si>
  <si>
    <t>04.07.2026 03:45</t>
  </si>
  <si>
    <t>83719F49</t>
  </si>
  <si>
    <t>04.07.2026 03:44</t>
  </si>
  <si>
    <t>55B30FD7</t>
  </si>
  <si>
    <t>04.07.2026 03:39</t>
  </si>
  <si>
    <t>B18D615A</t>
  </si>
  <si>
    <t>04.07.2026 03:08</t>
  </si>
  <si>
    <t>9B6053D7</t>
  </si>
  <si>
    <t>04.07.2026 02:57</t>
  </si>
  <si>
    <t>0D0A867A</t>
  </si>
  <si>
    <t>04.07.2026 02:56</t>
  </si>
  <si>
    <t>2917F7FC</t>
  </si>
  <si>
    <t>04.07.2026 02:38</t>
  </si>
  <si>
    <t>8077ABB6</t>
  </si>
  <si>
    <t>04.07.2026 02:32</t>
  </si>
  <si>
    <t>E1F9DE8A</t>
  </si>
  <si>
    <t>04.07.2026 02:31</t>
  </si>
  <si>
    <t>ECF72AD1</t>
  </si>
  <si>
    <t>F3C7283B</t>
  </si>
  <si>
    <t>04.07.2026 02:28</t>
  </si>
  <si>
    <t>8FAA078B</t>
  </si>
  <si>
    <t>04.07.2026 02:27</t>
  </si>
  <si>
    <t>F9972212</t>
  </si>
  <si>
    <t>04.07.2026 02:20</t>
  </si>
  <si>
    <t>0562EACE</t>
  </si>
  <si>
    <t>04.07.2026 02:18</t>
  </si>
  <si>
    <t>CAB38067</t>
  </si>
  <si>
    <t>04.07.2026 02:17</t>
  </si>
  <si>
    <t>ACA4A3D0</t>
  </si>
  <si>
    <t>04.07.2026 02:13</t>
  </si>
  <si>
    <t>FFE773BF</t>
  </si>
  <si>
    <t>DF4823DF</t>
  </si>
  <si>
    <t>04.07.2026 02:12</t>
  </si>
  <si>
    <t>29ED12BB</t>
  </si>
  <si>
    <t>04.07.2026 02:11</t>
  </si>
  <si>
    <t>0DA150DE</t>
  </si>
  <si>
    <t>04.07.2026 02:07</t>
  </si>
  <si>
    <t>CBE9D6BF</t>
  </si>
  <si>
    <t>04.07.2026 02:04</t>
  </si>
  <si>
    <t>34254BDE</t>
  </si>
  <si>
    <t>04.07.2026 02:03</t>
  </si>
  <si>
    <t>126079DC</t>
  </si>
  <si>
    <t>04.07.2026 02:00</t>
  </si>
  <si>
    <t>83D9B43A</t>
  </si>
  <si>
    <t>04.07.2026 01:56</t>
  </si>
  <si>
    <t>7283B0C1</t>
  </si>
  <si>
    <t>04.07.2026 01:55</t>
  </si>
  <si>
    <t>EE67F39E</t>
  </si>
  <si>
    <t>04.07.2026 01:51</t>
  </si>
  <si>
    <t>998722DE</t>
  </si>
  <si>
    <t>04.07.2026 01:48</t>
  </si>
  <si>
    <t>6CE42B91</t>
  </si>
  <si>
    <t>04.07.2026 01:46</t>
  </si>
  <si>
    <t>FA9B2844</t>
  </si>
  <si>
    <t>5DF531DD</t>
  </si>
  <si>
    <t>04.07.2026 01:44</t>
  </si>
  <si>
    <t>9A36E0C4</t>
  </si>
  <si>
    <t>B9A3F467</t>
  </si>
  <si>
    <t>04.07.2026 01:42</t>
  </si>
  <si>
    <t>D4676C0C</t>
  </si>
  <si>
    <t>04.07.2026 01:40</t>
  </si>
  <si>
    <t>38450C11</t>
  </si>
  <si>
    <t>04.07.2026 01:36</t>
  </si>
  <si>
    <t>A5B73F96</t>
  </si>
  <si>
    <t>04.07.2026 01:35</t>
  </si>
  <si>
    <t>5BBC027B</t>
  </si>
  <si>
    <t>04.07.2026 01:24</t>
  </si>
  <si>
    <t>85626FEA</t>
  </si>
  <si>
    <t>04.07.2026 01:09</t>
  </si>
  <si>
    <t>5CCB22E9</t>
  </si>
  <si>
    <t>04.07.2026 01:08</t>
  </si>
  <si>
    <t>F19A40C9</t>
  </si>
  <si>
    <t>04.07.2026 01:03</t>
  </si>
  <si>
    <t>CE1E9D15</t>
  </si>
  <si>
    <t>38454374</t>
  </si>
  <si>
    <t>04.07.2026 01:00</t>
  </si>
  <si>
    <t>9F427C80</t>
  </si>
  <si>
    <t>04.07.2026 00:51</t>
  </si>
  <si>
    <t>517957F5</t>
  </si>
  <si>
    <t>04.07.2026 00:42</t>
  </si>
  <si>
    <t>30D9F85E</t>
  </si>
  <si>
    <t>9B1CA127</t>
  </si>
  <si>
    <t>04.07.2026 00:41</t>
  </si>
  <si>
    <t>9DB1EDD5</t>
  </si>
  <si>
    <t>04.07.2026 00:40</t>
  </si>
  <si>
    <t>91D54D1B</t>
  </si>
  <si>
    <t>04.07.2026 00:39</t>
  </si>
  <si>
    <t>D06CF0FA</t>
  </si>
  <si>
    <t>04.07.2026 00:37</t>
  </si>
  <si>
    <t>632F8FB6</t>
  </si>
  <si>
    <t>22D14FDB</t>
  </si>
  <si>
    <t>04.07.2026 00:36</t>
  </si>
  <si>
    <t>95620E16</t>
  </si>
  <si>
    <t>04.07.2026 00:34</t>
  </si>
  <si>
    <t>D0E02AA9</t>
  </si>
  <si>
    <t>04.07.2026 00:33</t>
  </si>
  <si>
    <t>54302F0C</t>
  </si>
  <si>
    <t>04.07.2026 00:31</t>
  </si>
  <si>
    <t>F7B7D5C6</t>
  </si>
  <si>
    <t>04.07.2026 00:29</t>
  </si>
  <si>
    <t>70ED578E</t>
  </si>
  <si>
    <t>04.07.2026 00:27</t>
  </si>
  <si>
    <t>9AA2C759</t>
  </si>
  <si>
    <t>04.07.2026 00:26</t>
  </si>
  <si>
    <t>01DE3176</t>
  </si>
  <si>
    <t>95F9698F</t>
  </si>
  <si>
    <t>04.07.2026 00:25</t>
  </si>
  <si>
    <t>67704322</t>
  </si>
  <si>
    <t>04.07.2026 00:22</t>
  </si>
  <si>
    <t>39F847A3</t>
  </si>
  <si>
    <t>04.07.2026 00:21</t>
  </si>
  <si>
    <t>35AA2B08</t>
  </si>
  <si>
    <t>4E02E254</t>
  </si>
  <si>
    <t>04.07.2026 00:17</t>
  </si>
  <si>
    <t>146FB4F3</t>
  </si>
  <si>
    <t>04.07.2026 00:16</t>
  </si>
  <si>
    <t>A357B249</t>
  </si>
  <si>
    <t>04.07.2026 00:14</t>
  </si>
  <si>
    <t>EBF6F84F</t>
  </si>
  <si>
    <t>04.07.2026 00:13</t>
  </si>
  <si>
    <t>9E579AE0</t>
  </si>
  <si>
    <t>E58F4D12</t>
  </si>
  <si>
    <t>04.07.2026 00:10</t>
  </si>
  <si>
    <t>7848D4EC</t>
  </si>
  <si>
    <t>8452A505</t>
  </si>
  <si>
    <t>04.07.2026 00:07</t>
  </si>
  <si>
    <t>22BE443B</t>
  </si>
  <si>
    <t>04.07.2026 00:06</t>
  </si>
  <si>
    <t>50D1ACC2</t>
  </si>
  <si>
    <t>EE487D0B</t>
  </si>
  <si>
    <t>04.07.2026 00:02</t>
  </si>
  <si>
    <t>1A27984E</t>
  </si>
  <si>
    <t>C8688A1A</t>
  </si>
  <si>
    <t>04.07.2026 00:01</t>
  </si>
  <si>
    <t>E6161737</t>
  </si>
  <si>
    <t>04.07.2026 00:00</t>
  </si>
  <si>
    <t>47B9174F</t>
  </si>
  <si>
    <t>03.07.2026 23:58</t>
  </si>
  <si>
    <t>535E60DD</t>
  </si>
  <si>
    <t>03.07.2026 23:55</t>
  </si>
  <si>
    <t>0A97D4AD</t>
  </si>
  <si>
    <t>5EE80931</t>
  </si>
  <si>
    <t>03.07.2026 23:52</t>
  </si>
  <si>
    <t>920EA672</t>
  </si>
  <si>
    <t>7AD0A74C</t>
  </si>
  <si>
    <t>03.07.2026 23:51</t>
  </si>
  <si>
    <t>939D8D90</t>
  </si>
  <si>
    <t>03.07.2026 23:48</t>
  </si>
  <si>
    <t>3870EDA0</t>
  </si>
  <si>
    <t>03.07.2026 23:45</t>
  </si>
  <si>
    <t>C67D2DBD</t>
  </si>
  <si>
    <t>03.07.2026 23:44</t>
  </si>
  <si>
    <t>EADCC6C8</t>
  </si>
  <si>
    <t>03.07.2026 23:40</t>
  </si>
  <si>
    <t>D251994E</t>
  </si>
  <si>
    <t>03.07.2026 23:39</t>
  </si>
  <si>
    <t>1F3A3CAB</t>
  </si>
  <si>
    <t>03.07.2026 22:59</t>
  </si>
  <si>
    <t>EBD5244B</t>
  </si>
  <si>
    <t>03.07.2026 22:47</t>
  </si>
  <si>
    <t>25BC8085</t>
  </si>
  <si>
    <t>03.07.2026 22:39</t>
  </si>
  <si>
    <t>7EC8510F</t>
  </si>
  <si>
    <t>03.07.2026 22:23</t>
  </si>
  <si>
    <t>9F588DA8</t>
  </si>
  <si>
    <t>03.07.2026 22:19</t>
  </si>
  <si>
    <t>94CF4096</t>
  </si>
  <si>
    <t>03.07.2026 22:16</t>
  </si>
  <si>
    <t>BE8F44E1</t>
  </si>
  <si>
    <t>A01FEB9B</t>
  </si>
  <si>
    <t>03.07.2026 21:06</t>
  </si>
  <si>
    <t>A0F2622E</t>
  </si>
  <si>
    <t>03.07.2026 21:02</t>
  </si>
  <si>
    <t>0E91D66A</t>
  </si>
  <si>
    <t>03.07.2026 21:00</t>
  </si>
  <si>
    <t>CB64D252</t>
  </si>
  <si>
    <t>03.07.2026 20:58</t>
  </si>
  <si>
    <t>F63C72DB</t>
  </si>
  <si>
    <t>631A18A9</t>
  </si>
  <si>
    <t>03.07.2026 20:57</t>
  </si>
  <si>
    <t>09547763</t>
  </si>
  <si>
    <t>03.07.2026 20:55</t>
  </si>
  <si>
    <t>ACFC180B</t>
  </si>
  <si>
    <t>03.07.2026 20:53</t>
  </si>
  <si>
    <t>1FD12B73</t>
  </si>
  <si>
    <t>03.07.2026 20:48</t>
  </si>
  <si>
    <t>B803A273</t>
  </si>
  <si>
    <t>03.07.2026 20:43</t>
  </si>
  <si>
    <t>F9373DAF</t>
  </si>
  <si>
    <t>03.07.2026 20:35</t>
  </si>
  <si>
    <t>53CD6DC8</t>
  </si>
  <si>
    <t>03.07.2026 20:33</t>
  </si>
  <si>
    <t>8F0FB91B</t>
  </si>
  <si>
    <t>29FEC0A1</t>
  </si>
  <si>
    <t>03.07.2026 20:31</t>
  </si>
  <si>
    <t>623DB811</t>
  </si>
  <si>
    <t>03.07.2026 20:29</t>
  </si>
  <si>
    <t>3DDC7A8D</t>
  </si>
  <si>
    <t>03.07.2026 20:26</t>
  </si>
  <si>
    <t>F9212E4A</t>
  </si>
  <si>
    <t>03.07.2026 20:23</t>
  </si>
  <si>
    <t>F25D2853</t>
  </si>
  <si>
    <t>03.07.2026 20:22</t>
  </si>
  <si>
    <t>CA763206</t>
  </si>
  <si>
    <t>03.07.2026 20:19</t>
  </si>
  <si>
    <t>F2D22CBE</t>
  </si>
  <si>
    <t>03.07.2026 20:17</t>
  </si>
  <si>
    <t>1626EB1A</t>
  </si>
  <si>
    <t>03.07.2026 20:15</t>
  </si>
  <si>
    <t>0E7F7A8B</t>
  </si>
  <si>
    <t>0A60A8E0</t>
  </si>
  <si>
    <t>03.07.2026 20:12</t>
  </si>
  <si>
    <t>1A49F22D</t>
  </si>
  <si>
    <t>10450393</t>
  </si>
  <si>
    <t>03.07.2026 20:11</t>
  </si>
  <si>
    <t>5AA21D35</t>
  </si>
  <si>
    <t>03.07.2026 20:09</t>
  </si>
  <si>
    <t>E4E1DD56</t>
  </si>
  <si>
    <t>03.07.2026 20:07</t>
  </si>
  <si>
    <t>064B3E64</t>
  </si>
  <si>
    <t>03.07.2026 20:04</t>
  </si>
  <si>
    <t>E1F3221A</t>
  </si>
  <si>
    <t>778EF7BB</t>
  </si>
  <si>
    <t>03.07.2026 20:03</t>
  </si>
  <si>
    <t>FC0468C8</t>
  </si>
  <si>
    <t>03.07.2026 20:02</t>
  </si>
  <si>
    <t>FB94BA11</t>
  </si>
  <si>
    <t>03.07.2026 19:26</t>
  </si>
  <si>
    <t>24BAD074</t>
  </si>
  <si>
    <t>03.07.2026 19:25</t>
  </si>
  <si>
    <t>9EF497E7</t>
  </si>
  <si>
    <t>03.07.2026 19:15</t>
  </si>
  <si>
    <t>E5C956FE</t>
  </si>
  <si>
    <t>03.07.2026 18:47</t>
  </si>
  <si>
    <t>0C2DC86B</t>
  </si>
  <si>
    <t>03.07.2026 18:38</t>
  </si>
  <si>
    <t>2D28561E</t>
  </si>
  <si>
    <t>03.07.2026 18:32</t>
  </si>
  <si>
    <t>69C04709</t>
  </si>
  <si>
    <t>03.07.2026 18:29</t>
  </si>
  <si>
    <t>F6F5594A</t>
  </si>
  <si>
    <t>00FF1DA0</t>
  </si>
  <si>
    <t>03.07.2026 18:26</t>
  </si>
  <si>
    <t>4D66F1FC</t>
  </si>
  <si>
    <t>03.07.2026 18:23</t>
  </si>
  <si>
    <t>A97973EE</t>
  </si>
  <si>
    <t>03.07.2026 18:22</t>
  </si>
  <si>
    <t>8659BBDA</t>
  </si>
  <si>
    <t>03.07.2026 18:20</t>
  </si>
  <si>
    <t>13A9C87D</t>
  </si>
  <si>
    <t>03.07.2026 18:17</t>
  </si>
  <si>
    <t>B483676A</t>
  </si>
  <si>
    <t>03.07.2026 18:16</t>
  </si>
  <si>
    <t>9F46309A</t>
  </si>
  <si>
    <t>03.07.2026 18:07</t>
  </si>
  <si>
    <t>B349C31E</t>
  </si>
  <si>
    <t>93174852</t>
  </si>
  <si>
    <t>03.07.2026 18:05</t>
  </si>
  <si>
    <t>9D00DC17</t>
  </si>
  <si>
    <t>03.07.2026 18:04</t>
  </si>
  <si>
    <t>D633EBF4</t>
  </si>
  <si>
    <t>03.07.2026 17:59</t>
  </si>
  <si>
    <t>1B242BDA</t>
  </si>
  <si>
    <t>03.07.2026 17:53</t>
  </si>
  <si>
    <t>BBC37734</t>
  </si>
  <si>
    <t>03.07.2026 17:51</t>
  </si>
  <si>
    <t>7E6DE568</t>
  </si>
  <si>
    <t>03.07.2026 17:49</t>
  </si>
  <si>
    <t>AA92F0B0</t>
  </si>
  <si>
    <t>03.07.2026 17:25</t>
  </si>
  <si>
    <t>AEACDB5E</t>
  </si>
  <si>
    <t>03.07.2026 16:54</t>
  </si>
  <si>
    <t>FB6F6522</t>
  </si>
  <si>
    <t>03.07.2026 16:53</t>
  </si>
  <si>
    <t>5F11D6FF</t>
  </si>
  <si>
    <t>03.07.2026 16:51</t>
  </si>
  <si>
    <t>93B49A67</t>
  </si>
  <si>
    <t>03.07.2026 16:45</t>
  </si>
  <si>
    <t>3711A35C</t>
  </si>
  <si>
    <t>03.07.2026 16:36</t>
  </si>
  <si>
    <t>EB5ADAFB</t>
  </si>
  <si>
    <t>03.07.2026 16:33</t>
  </si>
  <si>
    <t>E0627115</t>
  </si>
  <si>
    <t>03.07.2026 16:31</t>
  </si>
  <si>
    <t>2A4FAECA</t>
  </si>
  <si>
    <t>03.07.2026 16:27</t>
  </si>
  <si>
    <t>09FB345E</t>
  </si>
  <si>
    <t>03.07.2026 16:22</t>
  </si>
  <si>
    <t>BBBA2811</t>
  </si>
  <si>
    <t>EE26AAB1</t>
  </si>
  <si>
    <t>03.07.2026 16:17</t>
  </si>
  <si>
    <t>45944EB2</t>
  </si>
  <si>
    <t>03.07.2026 16:15</t>
  </si>
  <si>
    <t>2A157C19</t>
  </si>
  <si>
    <t>03.07.2026 16:12</t>
  </si>
  <si>
    <t>170F1A47</t>
  </si>
  <si>
    <t>03.07.2026 16:10</t>
  </si>
  <si>
    <t>6A141384</t>
  </si>
  <si>
    <t>03.07.2026 16:09</t>
  </si>
  <si>
    <t>211DFD27</t>
  </si>
  <si>
    <t>03.07.2026 16:06</t>
  </si>
  <si>
    <t>3F45DDF2</t>
  </si>
  <si>
    <t>03.07.2026 16:04</t>
  </si>
  <si>
    <t>B550CC16</t>
  </si>
  <si>
    <t>03.07.2026 16:01</t>
  </si>
  <si>
    <t>6AFEA5B3</t>
  </si>
  <si>
    <t>03.07.2026 16:00</t>
  </si>
  <si>
    <t>B8CD18B0</t>
  </si>
  <si>
    <t>03.07.2026 15:57</t>
  </si>
  <si>
    <t>0F52D240</t>
  </si>
  <si>
    <t>03.07.2026 15:55</t>
  </si>
  <si>
    <t>13118189</t>
  </si>
  <si>
    <t>7E71403D</t>
  </si>
  <si>
    <t>03.07.2026 15:54</t>
  </si>
  <si>
    <t>786A7E87</t>
  </si>
  <si>
    <t>03.07.2026 15:53</t>
  </si>
  <si>
    <t>D105EE5E</t>
  </si>
  <si>
    <t>03.07.2026 15:49</t>
  </si>
  <si>
    <t>1AC7DE73</t>
  </si>
  <si>
    <t>03.07.2026 15:48</t>
  </si>
  <si>
    <t>C17230C4</t>
  </si>
  <si>
    <t>03.07.2026 15:46</t>
  </si>
  <si>
    <t>60E8C6CC</t>
  </si>
  <si>
    <t>03.07.2026 15:34</t>
  </si>
  <si>
    <t>00A206C7</t>
  </si>
  <si>
    <t>03.07.2026 15:33</t>
  </si>
  <si>
    <t>4055AA79</t>
  </si>
  <si>
    <t>03.07.2026 15:19</t>
  </si>
  <si>
    <t>06EBD8D7</t>
  </si>
  <si>
    <t>03.07.2026 14:54</t>
  </si>
  <si>
    <t>6EC9D90A</t>
  </si>
  <si>
    <t>03.07.2026 14:52</t>
  </si>
  <si>
    <t>EDE0498A</t>
  </si>
  <si>
    <t>03.07.2026 14:50</t>
  </si>
  <si>
    <t>387DF104</t>
  </si>
  <si>
    <t>A58E593A</t>
  </si>
  <si>
    <t>03.07.2026 14:49</t>
  </si>
  <si>
    <t>07475C30</t>
  </si>
  <si>
    <t>03.07.2026 14:47</t>
  </si>
  <si>
    <t>F232C435</t>
  </si>
  <si>
    <t>03.07.2026 14:46</t>
  </si>
  <si>
    <t>EA71ABBC</t>
  </si>
  <si>
    <t>8DF38F03</t>
  </si>
  <si>
    <t>03.07.2026 14:45</t>
  </si>
  <si>
    <t>13BE1412</t>
  </si>
  <si>
    <t>03.07.2026 14:43</t>
  </si>
  <si>
    <t>F5BD4C60</t>
  </si>
  <si>
    <t>03.07.2026 14:42</t>
  </si>
  <si>
    <t>50CFEE09</t>
  </si>
  <si>
    <t>F5ACB01C</t>
  </si>
  <si>
    <t>03.07.2026 14:41</t>
  </si>
  <si>
    <t>FC927D62</t>
  </si>
  <si>
    <t>03.07.2026 14:39</t>
  </si>
  <si>
    <t>1E08C6A5</t>
  </si>
  <si>
    <t>B8332EDF</t>
  </si>
  <si>
    <t>03.07.2026 14:38</t>
  </si>
  <si>
    <t>71200FCA</t>
  </si>
  <si>
    <t>03.07.2026 14:37</t>
  </si>
  <si>
    <t>99CD8E6E</t>
  </si>
  <si>
    <t>03.07.2026 14:35</t>
  </si>
  <si>
    <t>045E5CE8</t>
  </si>
  <si>
    <t>03.07.2026 14:32</t>
  </si>
  <si>
    <t>E30A0519</t>
  </si>
  <si>
    <t>03.07.2026 14:31</t>
  </si>
  <si>
    <t>AEE78232</t>
  </si>
  <si>
    <t>03.07.2026 14:28</t>
  </si>
  <si>
    <t>F994C99E</t>
  </si>
  <si>
    <t>03.07.2026 14:26</t>
  </si>
  <si>
    <t>6B3F9FC2</t>
  </si>
  <si>
    <t>3507A46A</t>
  </si>
  <si>
    <t>03.07.2026 14:24</t>
  </si>
  <si>
    <t>8695AFB9</t>
  </si>
  <si>
    <t>03.07.2026 14:20</t>
  </si>
  <si>
    <t>9BDAC502</t>
  </si>
  <si>
    <t>03.07.2026 14:15</t>
  </si>
  <si>
    <t>DC22F8AE</t>
  </si>
  <si>
    <t>2CD8E571</t>
  </si>
  <si>
    <t>03.07.2026 14:14</t>
  </si>
  <si>
    <t>E5C65E92</t>
  </si>
  <si>
    <t>03.07.2026 14:13</t>
  </si>
  <si>
    <t>AAA4BDFB</t>
  </si>
  <si>
    <t>03.07.2026 14:12</t>
  </si>
  <si>
    <t>C3ED2295</t>
  </si>
  <si>
    <t>03.07.2026 14:11</t>
  </si>
  <si>
    <t>8CFDE5D6</t>
  </si>
  <si>
    <t>03.07.2026 14:10</t>
  </si>
  <si>
    <t>4B024DDF</t>
  </si>
  <si>
    <t>03.07.2026 14:09</t>
  </si>
  <si>
    <t>22017898</t>
  </si>
  <si>
    <t>03.07.2026 14:07</t>
  </si>
  <si>
    <t>FE7B5661</t>
  </si>
  <si>
    <t>03.07.2026 14:03</t>
  </si>
  <si>
    <t>F34FF7C9</t>
  </si>
  <si>
    <t>03.07.2026 14:01</t>
  </si>
  <si>
    <t>B9B5BF71</t>
  </si>
  <si>
    <t>A6C983C9</t>
  </si>
  <si>
    <t>03.07.2026 13:58</t>
  </si>
  <si>
    <t>01FBB53D</t>
  </si>
  <si>
    <t>03.07.2026 13:57</t>
  </si>
  <si>
    <t>9A1FF40D</t>
  </si>
  <si>
    <t>03.07.2026 13:56</t>
  </si>
  <si>
    <t>2C999867</t>
  </si>
  <si>
    <t>03.07.2026 13:53</t>
  </si>
  <si>
    <t>3CA3BD40</t>
  </si>
  <si>
    <t>03.07.2026 13:51</t>
  </si>
  <si>
    <t>44F98921</t>
  </si>
  <si>
    <t>03.07.2026 13:44</t>
  </si>
  <si>
    <t>16D88693</t>
  </si>
  <si>
    <t>03.07.2026 13:40</t>
  </si>
  <si>
    <t>5F4DB414</t>
  </si>
  <si>
    <t>FDB2BD09</t>
  </si>
  <si>
    <t>2AE13870</t>
  </si>
  <si>
    <t>03.07.2026 13:39</t>
  </si>
  <si>
    <t>4B91BC47</t>
  </si>
  <si>
    <t>03.07.2026 13:30</t>
  </si>
  <si>
    <t>FE6AEA28</t>
  </si>
  <si>
    <t>54DCB7FE</t>
  </si>
  <si>
    <t>03.07.2026 13:13</t>
  </si>
  <si>
    <t>ED08A69E</t>
  </si>
  <si>
    <t>03.07.2026 13:12</t>
  </si>
  <si>
    <t>0F1EAF29</t>
  </si>
  <si>
    <t>03.07.2026 12:58</t>
  </si>
  <si>
    <t>FC7D38C2</t>
  </si>
  <si>
    <t>03.07.2026 12:53</t>
  </si>
  <si>
    <t>D6198396</t>
  </si>
  <si>
    <t>03.07.2026 12:50</t>
  </si>
  <si>
    <t>9169C6D9</t>
  </si>
  <si>
    <t>03.07.2026 12:46</t>
  </si>
  <si>
    <t>4DECD9E1</t>
  </si>
  <si>
    <t>03.07.2026 12:41</t>
  </si>
  <si>
    <t>FBAE7C2A</t>
  </si>
  <si>
    <t>080B1470</t>
  </si>
  <si>
    <t>03.07.2026 12:36</t>
  </si>
  <si>
    <t>B0D0CFB2</t>
  </si>
  <si>
    <t>03.07.2026 12:29</t>
  </si>
  <si>
    <t>B760831B</t>
  </si>
  <si>
    <t>03.07.2026 12:25</t>
  </si>
  <si>
    <t>A11C285C</t>
  </si>
  <si>
    <t>0AB1D584</t>
  </si>
  <si>
    <t>03.07.2026 12:17</t>
  </si>
  <si>
    <t>7E97166D</t>
  </si>
  <si>
    <t>03.07.2026 12:16</t>
  </si>
  <si>
    <t>F93D4CED</t>
  </si>
  <si>
    <t>03.07.2026 12:11</t>
  </si>
  <si>
    <t>948903BB</t>
  </si>
  <si>
    <t>03.07.2026 12:09</t>
  </si>
  <si>
    <t>57FFEA6E</t>
  </si>
  <si>
    <t>03.07.2026 12:05</t>
  </si>
  <si>
    <t>AF890963</t>
  </si>
  <si>
    <t>03.07.2026 12:04</t>
  </si>
  <si>
    <t>BE1C9B24</t>
  </si>
  <si>
    <t>1B4A37AD</t>
  </si>
  <si>
    <t>03.07.2026 11:59</t>
  </si>
  <si>
    <t>80FDF9BE</t>
  </si>
  <si>
    <t>36A99C94</t>
  </si>
  <si>
    <t>03.07.2026 11:56</t>
  </si>
  <si>
    <t>B86459E0</t>
  </si>
  <si>
    <t>07773FE8</t>
  </si>
  <si>
    <t>03.07.2026 11:48</t>
  </si>
  <si>
    <t>BDBAA4E8</t>
  </si>
  <si>
    <t>03.07.2026 11:47</t>
  </si>
  <si>
    <t>12A31F6C</t>
  </si>
  <si>
    <t>3B15B33C</t>
  </si>
  <si>
    <t>03.07.2026 11:43</t>
  </si>
  <si>
    <t>6566A320</t>
  </si>
  <si>
    <t>03.07.2026 11:09</t>
  </si>
  <si>
    <t>31AB487D</t>
  </si>
  <si>
    <t>03.07.2026 11:08</t>
  </si>
  <si>
    <t>E6725D3B</t>
  </si>
  <si>
    <t>03.07.2026 10:42</t>
  </si>
  <si>
    <t>D68540C9</t>
  </si>
  <si>
    <t>03.07.2026 10:29</t>
  </si>
  <si>
    <t>FE24293E</t>
  </si>
  <si>
    <t>03.07.2026 10:22</t>
  </si>
  <si>
    <t>4B9E5C84</t>
  </si>
  <si>
    <t>03.07.2026 10:18</t>
  </si>
  <si>
    <t>A0D41FDE</t>
  </si>
  <si>
    <t>03.07.2026 10:15</t>
  </si>
  <si>
    <t>65D3EBED</t>
  </si>
  <si>
    <t>03.07.2026 10:10</t>
  </si>
  <si>
    <t>37581794</t>
  </si>
  <si>
    <t>03.07.2026 10:05</t>
  </si>
  <si>
    <t>706FC61E</t>
  </si>
  <si>
    <t>03.07.2026 10:00</t>
  </si>
  <si>
    <t>CDEBED5A</t>
  </si>
  <si>
    <t>03.07.2026 09:58</t>
  </si>
  <si>
    <t>3CFB9BF7</t>
  </si>
  <si>
    <t>07825057</t>
  </si>
  <si>
    <t>03.07.2026 09:57</t>
  </si>
  <si>
    <t>AB4F552C</t>
  </si>
  <si>
    <t>03.07.2026 09:45</t>
  </si>
  <si>
    <t>94ED9F00</t>
  </si>
  <si>
    <t>03.07.2026 09:44</t>
  </si>
  <si>
    <t>2F011501</t>
  </si>
  <si>
    <t>03.07.2026 09:39</t>
  </si>
  <si>
    <t>16659266</t>
  </si>
  <si>
    <t>03.07.2026 09:37</t>
  </si>
  <si>
    <t>4C55E6BD</t>
  </si>
  <si>
    <t>03.07.2026 09:32</t>
  </si>
  <si>
    <t>BA269CCA</t>
  </si>
  <si>
    <t>03.07.2026 09:21</t>
  </si>
  <si>
    <t>172DE53A</t>
  </si>
  <si>
    <t>03.07.2026 09:17</t>
  </si>
  <si>
    <t>84843497</t>
  </si>
  <si>
    <t>03.07.2026 08:49</t>
  </si>
  <si>
    <t>C83DCD35</t>
  </si>
  <si>
    <t>62B27846</t>
  </si>
  <si>
    <t>03.07.2026 08:46</t>
  </si>
  <si>
    <t>EA90EDF4</t>
  </si>
  <si>
    <t>03.07.2026 08:39</t>
  </si>
  <si>
    <t>6131901D</t>
  </si>
  <si>
    <t>03.07.2026 08:38</t>
  </si>
  <si>
    <t>8A25F6FD</t>
  </si>
  <si>
    <t>9572C53A</t>
  </si>
  <si>
    <t>03.07.2026 08:36</t>
  </si>
  <si>
    <t>815EFCE8</t>
  </si>
  <si>
    <t>03.07.2026 08:25</t>
  </si>
  <si>
    <t>A9AF064E</t>
  </si>
  <si>
    <t>03.07.2026 08:21</t>
  </si>
  <si>
    <t>8C5D565E</t>
  </si>
  <si>
    <t>03.07.2026 08:18</t>
  </si>
  <si>
    <t>6C7963D8</t>
  </si>
  <si>
    <t>E0761EF5</t>
  </si>
  <si>
    <t>03.07.2026 08:04</t>
  </si>
  <si>
    <t>FC79CB47</t>
  </si>
  <si>
    <t>03.07.2026 08:02</t>
  </si>
  <si>
    <t>C77992A7</t>
  </si>
  <si>
    <t>03.07.2026 08:01</t>
  </si>
  <si>
    <t>27CEC6ED</t>
  </si>
  <si>
    <t>03.07.2026 08:00</t>
  </si>
  <si>
    <t>014096F5</t>
  </si>
  <si>
    <t>03.07.2026 07:57</t>
  </si>
  <si>
    <t>8FC9B2AB</t>
  </si>
  <si>
    <t>03.07.2026 07:55</t>
  </si>
  <si>
    <t>47064D92</t>
  </si>
  <si>
    <t>03.07.2026 07:53</t>
  </si>
  <si>
    <t>909D7E2E</t>
  </si>
  <si>
    <t>03.07.2026 07:52</t>
  </si>
  <si>
    <t>7ADF4C69</t>
  </si>
  <si>
    <t>03.07.2026 07:50</t>
  </si>
  <si>
    <t>3657ACBD</t>
  </si>
  <si>
    <t>03.07.2026 07:46</t>
  </si>
  <si>
    <t>BB51361F</t>
  </si>
  <si>
    <t>03.07.2026 07:45</t>
  </si>
  <si>
    <t>2E86E03D</t>
  </si>
  <si>
    <t>03.07.2026 07:44</t>
  </si>
  <si>
    <t>4C112874</t>
  </si>
  <si>
    <t>03.07.2026 07:41</t>
  </si>
  <si>
    <t>D435FBD9</t>
  </si>
  <si>
    <t>03.07.2026 07:38</t>
  </si>
  <si>
    <t>1FAA3E8A</t>
  </si>
  <si>
    <t>03.07.2026 07:35</t>
  </si>
  <si>
    <t>C6F213AD</t>
  </si>
  <si>
    <t>03.07.2026 07:06</t>
  </si>
  <si>
    <t>C5F0967D</t>
  </si>
  <si>
    <t>03.07.2026 06:53</t>
  </si>
  <si>
    <t>E7012376</t>
  </si>
  <si>
    <t>03.07.2026 06:51</t>
  </si>
  <si>
    <t>81B1D964</t>
  </si>
  <si>
    <t>03.07.2026 06:48</t>
  </si>
  <si>
    <t>B668366C</t>
  </si>
  <si>
    <t>03.07.2026 06:46</t>
  </si>
  <si>
    <t>0EE8B3B2</t>
  </si>
  <si>
    <t>03.07.2026 06:38</t>
  </si>
  <si>
    <t>49048F92</t>
  </si>
  <si>
    <t>03.07.2026 06:37</t>
  </si>
  <si>
    <t>994FC40C</t>
  </si>
  <si>
    <t>03.07.2026 06:34</t>
  </si>
  <si>
    <t>1E23E9FB</t>
  </si>
  <si>
    <t>03.07.2026 06:29</t>
  </si>
  <si>
    <t>A56A7D10</t>
  </si>
  <si>
    <t>03.07.2026 06:25</t>
  </si>
  <si>
    <t>BD08C0EF</t>
  </si>
  <si>
    <t>03.07.2026 06:24</t>
  </si>
  <si>
    <t>B0D7FEFC</t>
  </si>
  <si>
    <t>03.07.2026 06:21</t>
  </si>
  <si>
    <t>1E9024AF</t>
  </si>
  <si>
    <t>03.07.2026 06:15</t>
  </si>
  <si>
    <t>F890C085</t>
  </si>
  <si>
    <t>A8214414</t>
  </si>
  <si>
    <t>03.07.2026 06:13</t>
  </si>
  <si>
    <t>910A6EFC</t>
  </si>
  <si>
    <t>03.07.2026 06:12</t>
  </si>
  <si>
    <t>642AD0D9</t>
  </si>
  <si>
    <t>03.07.2026 06:09</t>
  </si>
  <si>
    <t>C87DD435</t>
  </si>
  <si>
    <t>03.07.2026 06:08</t>
  </si>
  <si>
    <t>F01D84B9</t>
  </si>
  <si>
    <t>03.07.2026 06:06</t>
  </si>
  <si>
    <t>E556620E</t>
  </si>
  <si>
    <t>03.07.2026 06:04</t>
  </si>
  <si>
    <t>EC6E2B9A</t>
  </si>
  <si>
    <t>03.07.2026 05:57</t>
  </si>
  <si>
    <t>5DEEA990</t>
  </si>
  <si>
    <t>03.07.2026 05:52</t>
  </si>
  <si>
    <t>170E69E2</t>
  </si>
  <si>
    <t>03.07.2026 05:51</t>
  </si>
  <si>
    <t>75C2DFD2</t>
  </si>
  <si>
    <t>03.07.2026 05:49</t>
  </si>
  <si>
    <t>B4F1BD03</t>
  </si>
  <si>
    <t>03.07.2026 05:48</t>
  </si>
  <si>
    <t>5F1E2F57</t>
  </si>
  <si>
    <t>03.07.2026 05:47</t>
  </si>
  <si>
    <t>6F768BAD</t>
  </si>
  <si>
    <t>03.07.2026 05:43</t>
  </si>
  <si>
    <t>982DDD77</t>
  </si>
  <si>
    <t>03.07.2026 05:42</t>
  </si>
  <si>
    <t>6B385A28</t>
  </si>
  <si>
    <t>03.07.2026 05:29</t>
  </si>
  <si>
    <t>FDC48509</t>
  </si>
  <si>
    <t>8B56E66C</t>
  </si>
  <si>
    <t>03.07.2026 05:21</t>
  </si>
  <si>
    <t>17744A0C</t>
  </si>
  <si>
    <t>CF6AC656</t>
  </si>
  <si>
    <t>03.07.2026 05:14</t>
  </si>
  <si>
    <t>668617B9</t>
  </si>
  <si>
    <t>03.07.2026 05:13</t>
  </si>
  <si>
    <t>9C772585</t>
  </si>
  <si>
    <t>03.07.2026 05:03</t>
  </si>
  <si>
    <t>5ABC1AC4</t>
  </si>
  <si>
    <t>03.07.2026 04:36</t>
  </si>
  <si>
    <t>80DC0A39</t>
  </si>
  <si>
    <t>03.07.2026 04:35</t>
  </si>
  <si>
    <t>2A7C3703</t>
  </si>
  <si>
    <t>03.07.2026 04:32</t>
  </si>
  <si>
    <t>BB901DAA</t>
  </si>
  <si>
    <t>03.07.2026 04:31</t>
  </si>
  <si>
    <t>20DB7513</t>
  </si>
  <si>
    <t>03.07.2026 04:29</t>
  </si>
  <si>
    <t>217F1897</t>
  </si>
  <si>
    <t>B3000C27</t>
  </si>
  <si>
    <t>03.07.2026 04:27</t>
  </si>
  <si>
    <t>B8BB68E1</t>
  </si>
  <si>
    <t>03.07.2026 04:26</t>
  </si>
  <si>
    <t>63FC6989</t>
  </si>
  <si>
    <t>03.07.2026 04:25</t>
  </si>
  <si>
    <t>340891DF</t>
  </si>
  <si>
    <t>03.07.2026 04:23</t>
  </si>
  <si>
    <t>3E001495</t>
  </si>
  <si>
    <t>03.07.2026 04:21</t>
  </si>
  <si>
    <t>C4936C3B</t>
  </si>
  <si>
    <t>03.07.2026 04:18</t>
  </si>
  <si>
    <t>F7D15819</t>
  </si>
  <si>
    <t>03.07.2026 04:17</t>
  </si>
  <si>
    <t>7C097CA0</t>
  </si>
  <si>
    <t>03.07.2026 04:14</t>
  </si>
  <si>
    <t>E34D9AF0</t>
  </si>
  <si>
    <t>03.07.2026 04:11</t>
  </si>
  <si>
    <t>57BC0E88</t>
  </si>
  <si>
    <t>03.07.2026 04:09</t>
  </si>
  <si>
    <t>3FB6D63D</t>
  </si>
  <si>
    <t>03.07.2026 03:55</t>
  </si>
  <si>
    <t>DF9BB1EF</t>
  </si>
  <si>
    <t>03.07.2026 03:54</t>
  </si>
  <si>
    <t>972FC724</t>
  </si>
  <si>
    <t>03.07.2026 03:27</t>
  </si>
  <si>
    <t>AFC4895A</t>
  </si>
  <si>
    <t>03.07.2026 03:26</t>
  </si>
  <si>
    <t>3E0B25EE</t>
  </si>
  <si>
    <t>03.07.2026 03:14</t>
  </si>
  <si>
    <t>2CCFD259</t>
  </si>
  <si>
    <t>03.07.2026 02:57</t>
  </si>
  <si>
    <t>1D8D0888</t>
  </si>
  <si>
    <t>03.07.2026 02:32</t>
  </si>
  <si>
    <t>14318826</t>
  </si>
  <si>
    <t>03.07.2026 02:27</t>
  </si>
  <si>
    <t>DEA71B19</t>
  </si>
  <si>
    <t>03.07.2026 02:23</t>
  </si>
  <si>
    <t>9913ADE5</t>
  </si>
  <si>
    <t>03.07.2026 02:22</t>
  </si>
  <si>
    <t>B770291E</t>
  </si>
  <si>
    <t>03.07.2026 02:21</t>
  </si>
  <si>
    <t>58AB0E86</t>
  </si>
  <si>
    <t>03.07.2026 02:20</t>
  </si>
  <si>
    <t>88DC372A</t>
  </si>
  <si>
    <t>03.07.2026 02:16</t>
  </si>
  <si>
    <t>2CC81DEE</t>
  </si>
  <si>
    <t>03.07.2026 02:14</t>
  </si>
  <si>
    <t>166DBD53</t>
  </si>
  <si>
    <t>03.07.2026 02:10</t>
  </si>
  <si>
    <t>E0686291</t>
  </si>
  <si>
    <t>03.07.2026 02:09</t>
  </si>
  <si>
    <t>A6DDF030</t>
  </si>
  <si>
    <t>03.07.2026 02:08</t>
  </si>
  <si>
    <t>99620678</t>
  </si>
  <si>
    <t>03.07.2026 02:05</t>
  </si>
  <si>
    <t>D5DAC2B2</t>
  </si>
  <si>
    <t>6F9A7F3B</t>
  </si>
  <si>
    <t>03.07.2026 02:01</t>
  </si>
  <si>
    <t>E8B06B83</t>
  </si>
  <si>
    <t>E644082D</t>
  </si>
  <si>
    <t>03.07.2026 01:56</t>
  </si>
  <si>
    <t>FA957C2E</t>
  </si>
  <si>
    <t>03.07.2026 01:51</t>
  </si>
  <si>
    <t>CAA14A2E</t>
  </si>
  <si>
    <t>03.07.2026 01:48</t>
  </si>
  <si>
    <t>803435C6</t>
  </si>
  <si>
    <t>EE72FB9D</t>
  </si>
  <si>
    <t>9BEA0DAF</t>
  </si>
  <si>
    <t>03.07.2026 01:44</t>
  </si>
  <si>
    <t>768F8E13</t>
  </si>
  <si>
    <t>03.07.2026 01:37</t>
  </si>
  <si>
    <t>83FB0FDA</t>
  </si>
  <si>
    <t>03.07.2026 01:14</t>
  </si>
  <si>
    <t>5D726524</t>
  </si>
  <si>
    <t>03.07.2026 01:11</t>
  </si>
  <si>
    <t>B7601E37</t>
  </si>
  <si>
    <t>5479483A</t>
  </si>
  <si>
    <t>03.07.2026 01:10</t>
  </si>
  <si>
    <t>ED60C1F8</t>
  </si>
  <si>
    <t>03.07.2026 01:08</t>
  </si>
  <si>
    <t>3D635380</t>
  </si>
  <si>
    <t>03.07.2026 01:07</t>
  </si>
  <si>
    <t>A915FD8A</t>
  </si>
  <si>
    <t>03.07.2026 01:05</t>
  </si>
  <si>
    <t>36D2CE54</t>
  </si>
  <si>
    <t>03.07.2026 00:48</t>
  </si>
  <si>
    <t>BA1649C7</t>
  </si>
  <si>
    <t>03.07.2026 00:47</t>
  </si>
  <si>
    <t>C8247EBE</t>
  </si>
  <si>
    <t>03.07.2026 00:38</t>
  </si>
  <si>
    <t>B555810F</t>
  </si>
  <si>
    <t>03.07.2026 00:35</t>
  </si>
  <si>
    <t>B35CE235</t>
  </si>
  <si>
    <t>86A6C74B</t>
  </si>
  <si>
    <t>03.07.2026 00:31</t>
  </si>
  <si>
    <t>C1464F74</t>
  </si>
  <si>
    <t>03.07.2026 00:29</t>
  </si>
  <si>
    <t>9551FAEE</t>
  </si>
  <si>
    <t>03.07.2026 00:27</t>
  </si>
  <si>
    <t>9ECAF8D4</t>
  </si>
  <si>
    <t>03.07.2026 00:25</t>
  </si>
  <si>
    <t>9F927365</t>
  </si>
  <si>
    <t>03.07.2026 00:21</t>
  </si>
  <si>
    <t>B692FF0D</t>
  </si>
  <si>
    <t>03.07.2026 00:20</t>
  </si>
  <si>
    <t>D4DCC512</t>
  </si>
  <si>
    <t>03.07.2026 00:16</t>
  </si>
  <si>
    <t>5610B867</t>
  </si>
  <si>
    <t>03.07.2026 00:15</t>
  </si>
  <si>
    <t>2E623C22</t>
  </si>
  <si>
    <t>03.07.2026 00:13</t>
  </si>
  <si>
    <t>413587D4</t>
  </si>
  <si>
    <t>91069952</t>
  </si>
  <si>
    <t>5E93BCFA</t>
  </si>
  <si>
    <t>03.07.2026 00:09</t>
  </si>
  <si>
    <t>C1AA4F2D</t>
  </si>
  <si>
    <t>03.07.2026 00:08</t>
  </si>
  <si>
    <t>92AC5498</t>
  </si>
  <si>
    <t>2DA9CBDA</t>
  </si>
  <si>
    <t>3641E8FD</t>
  </si>
  <si>
    <t>03.07.2026 00:05</t>
  </si>
  <si>
    <t>AE9CB922</t>
  </si>
  <si>
    <t>03.07.2026 00:00</t>
  </si>
  <si>
    <t>329B05CE</t>
  </si>
  <si>
    <t>02.07.2026 23:59</t>
  </si>
  <si>
    <t>4C46D533</t>
  </si>
  <si>
    <t>02.07.2026 23:56</t>
  </si>
  <si>
    <t>40E13C2C</t>
  </si>
  <si>
    <t>02.07.2026 23:53</t>
  </si>
  <si>
    <t>59C093F8</t>
  </si>
  <si>
    <t>505B62D9</t>
  </si>
  <si>
    <t>02.07.2026 23:49</t>
  </si>
  <si>
    <t>54EFC48F</t>
  </si>
  <si>
    <t>51726314</t>
  </si>
  <si>
    <t>02.07.2026 23:45</t>
  </si>
  <si>
    <t>8394F305</t>
  </si>
  <si>
    <t>02.07.2026 23:43</t>
  </si>
  <si>
    <t>79C21081</t>
  </si>
  <si>
    <t>02.07.2026 23:40</t>
  </si>
  <si>
    <t>209381C8</t>
  </si>
  <si>
    <t>02.07.2026 23:36</t>
  </si>
  <si>
    <t>B1A91F38</t>
  </si>
  <si>
    <t>02.07.2026 22:49</t>
  </si>
  <si>
    <t>E08D8EBD</t>
  </si>
  <si>
    <t>02.07.2026 22:47</t>
  </si>
  <si>
    <t>D97FAC1B</t>
  </si>
  <si>
    <t>02.07.2026 22:29</t>
  </si>
  <si>
    <t>4FC147C6</t>
  </si>
  <si>
    <t>02.07.2026 22:20</t>
  </si>
  <si>
    <t>77C0CFCE</t>
  </si>
  <si>
    <t>02.07.2026 22:19</t>
  </si>
  <si>
    <t>6FC0D127</t>
  </si>
  <si>
    <t>02.07.2026 22:06</t>
  </si>
  <si>
    <t>2087E7DE</t>
  </si>
  <si>
    <t>02.07.2026 22:04</t>
  </si>
  <si>
    <t>EA782C23</t>
  </si>
  <si>
    <t>02.07.2026 21:54</t>
  </si>
  <si>
    <t>6023438B</t>
  </si>
  <si>
    <t>02.07.2026 21:25</t>
  </si>
  <si>
    <t>5BC1C778</t>
  </si>
  <si>
    <t>02.07.2026 21:02</t>
  </si>
  <si>
    <t>32E6E9E5</t>
  </si>
  <si>
    <t>02.07.2026 21:01</t>
  </si>
  <si>
    <t>115DC072</t>
  </si>
  <si>
    <t>02.07.2026 20:57</t>
  </si>
  <si>
    <t>8623E863</t>
  </si>
  <si>
    <t>02.07.2026 20:50</t>
  </si>
  <si>
    <t>1A0573F2</t>
  </si>
  <si>
    <t>02.07.2026 20:48</t>
  </si>
  <si>
    <t>3D726E69</t>
  </si>
  <si>
    <t>02.07.2026 20:44</t>
  </si>
  <si>
    <t>9D2A324D</t>
  </si>
  <si>
    <t>5213C0C0</t>
  </si>
  <si>
    <t>02.07.2026 20:41</t>
  </si>
  <si>
    <t>6ECBB36C</t>
  </si>
  <si>
    <t>02.07.2026 20:39</t>
  </si>
  <si>
    <t>FEDB3A7D</t>
  </si>
  <si>
    <t>02.07.2026 20:37</t>
  </si>
  <si>
    <t>A6A0BDC4</t>
  </si>
  <si>
    <t>02.07.2026 20:34</t>
  </si>
  <si>
    <t>C2D2E4BA</t>
  </si>
  <si>
    <t>02.07.2026 20:32</t>
  </si>
  <si>
    <t>962F917B</t>
  </si>
  <si>
    <t>02.07.2026 20:29</t>
  </si>
  <si>
    <t>9061A80A</t>
  </si>
  <si>
    <t>80359880</t>
  </si>
  <si>
    <t>02.07.2026 20:28</t>
  </si>
  <si>
    <t>EE088197</t>
  </si>
  <si>
    <t>02.07.2026 20:26</t>
  </si>
  <si>
    <t>080FCF4E</t>
  </si>
  <si>
    <t>02A5793A</t>
  </si>
  <si>
    <t>02.07.2026 20:23</t>
  </si>
  <si>
    <t>D7EF7D92</t>
  </si>
  <si>
    <t>02.07.2026 20:22</t>
  </si>
  <si>
    <t>61255F3A</t>
  </si>
  <si>
    <t>02.07.2026 20:18</t>
  </si>
  <si>
    <t>C08BFE3C</t>
  </si>
  <si>
    <t>E06DD98F</t>
  </si>
  <si>
    <t>02.07.2026 20:16</t>
  </si>
  <si>
    <t>E3F44F9A</t>
  </si>
  <si>
    <t>09511109</t>
  </si>
  <si>
    <t>80ADEF77</t>
  </si>
  <si>
    <t>02.07.2026 20:15</t>
  </si>
  <si>
    <t>A363D6B9</t>
  </si>
  <si>
    <t>02.07.2026 20:13</t>
  </si>
  <si>
    <t>3C43EE23</t>
  </si>
  <si>
    <t>02.07.2026 20:12</t>
  </si>
  <si>
    <t>D6002F00</t>
  </si>
  <si>
    <t>02.07.2026 20:09</t>
  </si>
  <si>
    <t>917245D7</t>
  </si>
  <si>
    <t>BC726ECE</t>
  </si>
  <si>
    <t>02.07.2026 20:07</t>
  </si>
  <si>
    <t>80BE906A</t>
  </si>
  <si>
    <t>02.07.2026 20:05</t>
  </si>
  <si>
    <t>1101D0EF</t>
  </si>
  <si>
    <t>02.07.2026 20:04</t>
  </si>
  <si>
    <t>F8219FFD</t>
  </si>
  <si>
    <t>02.07.2026 20:02</t>
  </si>
  <si>
    <t>79CCCFD3</t>
  </si>
  <si>
    <t>02.07.2026 20:01</t>
  </si>
  <si>
    <t>46DE53CB</t>
  </si>
  <si>
    <t>02.07.2026 20:00</t>
  </si>
  <si>
    <t>4FC048F9</t>
  </si>
  <si>
    <t>02.07.2026 19:59</t>
  </si>
  <si>
    <t>787D3002</t>
  </si>
  <si>
    <t>02.07.2026 19:27</t>
  </si>
  <si>
    <t>2575F95F</t>
  </si>
  <si>
    <t>02.07.2026 19:24</t>
  </si>
  <si>
    <t>CA7E2B8E</t>
  </si>
  <si>
    <t>02.07.2026 19:23</t>
  </si>
  <si>
    <t>EBCF4D8D</t>
  </si>
  <si>
    <t>02.07.2026 19:16</t>
  </si>
  <si>
    <t>C8D4B300</t>
  </si>
  <si>
    <t>02.07.2026 19:14</t>
  </si>
  <si>
    <t>CE2B057D</t>
  </si>
  <si>
    <t>02.07.2026 18:36</t>
  </si>
  <si>
    <t>1AF10242</t>
  </si>
  <si>
    <t>02.07.2026 18:24</t>
  </si>
  <si>
    <t>A76C2FD3</t>
  </si>
  <si>
    <t>02.07.2026 18:23</t>
  </si>
  <si>
    <t>C5280E40</t>
  </si>
  <si>
    <t>02.07.2026 18:21</t>
  </si>
  <si>
    <t>826F2599</t>
  </si>
  <si>
    <t>9DE3FDE2</t>
  </si>
  <si>
    <t>02.07.2026 18:19</t>
  </si>
  <si>
    <t>C9BB1F22</t>
  </si>
  <si>
    <t>02.07.2026 18:15</t>
  </si>
  <si>
    <t>891698C8</t>
  </si>
  <si>
    <t>02.07.2026 18:10</t>
  </si>
  <si>
    <t>F6F7FFD0</t>
  </si>
  <si>
    <t>02.07.2026 18:04</t>
  </si>
  <si>
    <t>0FCC23B5</t>
  </si>
  <si>
    <t>02.07.2026 17:58</t>
  </si>
  <si>
    <t>010E6852</t>
  </si>
  <si>
    <t>02.07.2026 17:57</t>
  </si>
  <si>
    <t>8D0CDEC7</t>
  </si>
  <si>
    <t>02.07.2026 17:44</t>
  </si>
  <si>
    <t>4A93E169</t>
  </si>
  <si>
    <t>D917C0F2</t>
  </si>
  <si>
    <t>02.07.2026 17:42</t>
  </si>
  <si>
    <t>062EDF4C</t>
  </si>
  <si>
    <t>02.07.2026 17:39</t>
  </si>
  <si>
    <t>600BDB4C</t>
  </si>
  <si>
    <t>02.07.2026 17:38</t>
  </si>
  <si>
    <t>813D0CC6</t>
  </si>
  <si>
    <t>02.07.2026 17:37</t>
  </si>
  <si>
    <t>9AA7F604</t>
  </si>
  <si>
    <t>02.07.2026 17:34</t>
  </si>
  <si>
    <t>19110DE2</t>
  </si>
  <si>
    <t>02.07.2026 17:28</t>
  </si>
  <si>
    <t>0608E65B</t>
  </si>
  <si>
    <t>02.07.2026 17:25</t>
  </si>
  <si>
    <t>455A72D0</t>
  </si>
  <si>
    <t>02.07.2026 17:11</t>
  </si>
  <si>
    <t>EE7985F4</t>
  </si>
  <si>
    <t>02.07.2026 16:54</t>
  </si>
  <si>
    <t>D0EA5F9F</t>
  </si>
  <si>
    <t>02.07.2026 16:52</t>
  </si>
  <si>
    <t>093F76A4</t>
  </si>
  <si>
    <t>A81B7F24</t>
  </si>
  <si>
    <t>02.07.2026 16:49</t>
  </si>
  <si>
    <t>CB8DDEB0</t>
  </si>
  <si>
    <t>02.07.2026 16:44</t>
  </si>
  <si>
    <t>647D0B69</t>
  </si>
  <si>
    <t>02.07.2026 16:42</t>
  </si>
  <si>
    <t>1487D9AC</t>
  </si>
  <si>
    <t>02.07.2026 16:39</t>
  </si>
  <si>
    <t>A35467F2</t>
  </si>
  <si>
    <t>E32FB8DB</t>
  </si>
  <si>
    <t>02.07.2026 16:36</t>
  </si>
  <si>
    <t>FB759F79</t>
  </si>
  <si>
    <t>02.07.2026 16:35</t>
  </si>
  <si>
    <t>FA4E9139</t>
  </si>
  <si>
    <t>5E4DC9FA</t>
  </si>
  <si>
    <t>02.07.2026 16:33</t>
  </si>
  <si>
    <t>802BBDD0</t>
  </si>
  <si>
    <t>02.07.2026 16:30</t>
  </si>
  <si>
    <t>6C537F49</t>
  </si>
  <si>
    <t>02.07.2026 16:29</t>
  </si>
  <si>
    <t>43E4D26D</t>
  </si>
  <si>
    <t>02.07.2026 16:26</t>
  </si>
  <si>
    <t>81544A83</t>
  </si>
  <si>
    <t>02.07.2026 16:22</t>
  </si>
  <si>
    <t>C38925C1</t>
  </si>
  <si>
    <t>02.07.2026 16:19</t>
  </si>
  <si>
    <t>DACDBC73</t>
  </si>
  <si>
    <t>02.07.2026 16:17</t>
  </si>
  <si>
    <t>7F100190</t>
  </si>
  <si>
    <t>02.07.2026 16:16</t>
  </si>
  <si>
    <t>CE245165</t>
  </si>
  <si>
    <t>02.07.2026 16:15</t>
  </si>
  <si>
    <t>D0470127</t>
  </si>
  <si>
    <t>02.07.2026 16:14</t>
  </si>
  <si>
    <t>2FBC1716</t>
  </si>
  <si>
    <t>02.07.2026 16:11</t>
  </si>
  <si>
    <t>D537CC90</t>
  </si>
  <si>
    <t>02.07.2026 16:08</t>
  </si>
  <si>
    <t>0C070285</t>
  </si>
  <si>
    <t>A8313953</t>
  </si>
  <si>
    <t>02.07.2026 16:07</t>
  </si>
  <si>
    <t>66689D97</t>
  </si>
  <si>
    <t>02.07.2026 16:04</t>
  </si>
  <si>
    <t>8F114439</t>
  </si>
  <si>
    <t>02.07.2026 16:03</t>
  </si>
  <si>
    <t>7AB6A816</t>
  </si>
  <si>
    <t>02.07.2026 16:01</t>
  </si>
  <si>
    <t>6B0BD3E0</t>
  </si>
  <si>
    <t>98383C7A</t>
  </si>
  <si>
    <t>02.07.2026 16:00</t>
  </si>
  <si>
    <t>5CDD3A6C</t>
  </si>
  <si>
    <t>089EC680</t>
  </si>
  <si>
    <t>02.07.2026 15:59</t>
  </si>
  <si>
    <t>4D6F5AD2</t>
  </si>
  <si>
    <t>02.07.2026 15:56</t>
  </si>
  <si>
    <t>769B9DBB</t>
  </si>
  <si>
    <t>02.07.2026 15:55</t>
  </si>
  <si>
    <t>5CE6F158</t>
  </si>
  <si>
    <t>02.07.2026 15:50</t>
  </si>
  <si>
    <t>341A3E03</t>
  </si>
  <si>
    <t>02.07.2026 15:47</t>
  </si>
  <si>
    <t>E626F4F6</t>
  </si>
  <si>
    <t>02.07.2026 15:46</t>
  </si>
  <si>
    <t>28BAF395</t>
  </si>
  <si>
    <t>02.07.2026 15:45</t>
  </si>
  <si>
    <t>26228690</t>
  </si>
  <si>
    <t>02.07.2026 15:44</t>
  </si>
  <si>
    <t>A8A80226</t>
  </si>
  <si>
    <t>02.07.2026 15:42</t>
  </si>
  <si>
    <t>CE33C282</t>
  </si>
  <si>
    <t>02.07.2026 15:35</t>
  </si>
  <si>
    <t>EDC1415F</t>
  </si>
  <si>
    <t>02.07.2026 15:11</t>
  </si>
  <si>
    <t>0B654CD3</t>
  </si>
  <si>
    <t>02.07.2026 15:05</t>
  </si>
  <si>
    <t>3BE40CFA</t>
  </si>
  <si>
    <t>02.07.2026 15:04</t>
  </si>
  <si>
    <t>6A882D4C</t>
  </si>
  <si>
    <t>02.07.2026 14:55</t>
  </si>
  <si>
    <t>BEB3637A</t>
  </si>
  <si>
    <t>1E86EEEE</t>
  </si>
  <si>
    <t>02.07.2026 14:50</t>
  </si>
  <si>
    <t>9B6B9065</t>
  </si>
  <si>
    <t>02.07.2026 14:49</t>
  </si>
  <si>
    <t>771A9E3A</t>
  </si>
  <si>
    <t>02.07.2026 14:43</t>
  </si>
  <si>
    <t>1BC4FED0</t>
  </si>
  <si>
    <t>4AA2D069</t>
  </si>
  <si>
    <t>02.07.2026 14:42</t>
  </si>
  <si>
    <t>BF3E774F</t>
  </si>
  <si>
    <t>02.07.2026 14:38</t>
  </si>
  <si>
    <t>336F5A30</t>
  </si>
  <si>
    <t>02.07.2026 14:37</t>
  </si>
  <si>
    <t>DEA65A51</t>
  </si>
  <si>
    <t>80F4A471</t>
  </si>
  <si>
    <t>02.07.2026 14:36</t>
  </si>
  <si>
    <t>647F6EB3</t>
  </si>
  <si>
    <t>02.07.2026 14:35</t>
  </si>
  <si>
    <t>23854894</t>
  </si>
  <si>
    <t>02.07.2026 14:34</t>
  </si>
  <si>
    <t>009C249C</t>
  </si>
  <si>
    <t>02.07.2026 14:33</t>
  </si>
  <si>
    <t>EA90F291</t>
  </si>
  <si>
    <t>02.07.2026 14:32</t>
  </si>
  <si>
    <t>56C2FE61</t>
  </si>
  <si>
    <t>02.07.2026 14:31</t>
  </si>
  <si>
    <t>8FC6EFF8</t>
  </si>
  <si>
    <t>890A72BF</t>
  </si>
  <si>
    <t>02.07.2026 14:28</t>
  </si>
  <si>
    <t>9E3ACC4E</t>
  </si>
  <si>
    <t>02.07.2026 14:27</t>
  </si>
  <si>
    <t>C9891222</t>
  </si>
  <si>
    <t>B5EA57B4</t>
  </si>
  <si>
    <t>F6781582</t>
  </si>
  <si>
    <t>02.07.2026 14:26</t>
  </si>
  <si>
    <t>0BC2575C</t>
  </si>
  <si>
    <t>02.07.2026 14:25</t>
  </si>
  <si>
    <t>209250E0</t>
  </si>
  <si>
    <t>67707E74</t>
  </si>
  <si>
    <t>02.07.2026 14:22</t>
  </si>
  <si>
    <t>CCB881FA</t>
  </si>
  <si>
    <t>02.07.2026 14:19</t>
  </si>
  <si>
    <t>792DF93E</t>
  </si>
  <si>
    <t>02.07.2026 14:17</t>
  </si>
  <si>
    <t>636F0742</t>
  </si>
  <si>
    <t>02.07.2026 14:16</t>
  </si>
  <si>
    <t>0E1E1DF5</t>
  </si>
  <si>
    <t>02.07.2026 14:15</t>
  </si>
  <si>
    <t>95AEE787</t>
  </si>
  <si>
    <t>02.07.2026 14:13</t>
  </si>
  <si>
    <t>F4D56987</t>
  </si>
  <si>
    <t>02.07.2026 14:12</t>
  </si>
  <si>
    <t>91EAF374</t>
  </si>
  <si>
    <t>02.07.2026 14:11</t>
  </si>
  <si>
    <t>530D1365</t>
  </si>
  <si>
    <t>02.07.2026 14:09</t>
  </si>
  <si>
    <t>38151B50</t>
  </si>
  <si>
    <t>02.07.2026 14:06</t>
  </si>
  <si>
    <t>641F3CE1</t>
  </si>
  <si>
    <t>02.07.2026 14:05</t>
  </si>
  <si>
    <t>B80098D9</t>
  </si>
  <si>
    <t>02.07.2026 14:01</t>
  </si>
  <si>
    <t>D6339D30</t>
  </si>
  <si>
    <t>02.07.2026 13:51</t>
  </si>
  <si>
    <t>DB647EEB</t>
  </si>
  <si>
    <t>02.07.2026 13:29</t>
  </si>
  <si>
    <t>09E18EA7</t>
  </si>
  <si>
    <t>02.07.2026 13:19</t>
  </si>
  <si>
    <t>69078041</t>
  </si>
  <si>
    <t>02.07.2026 13:02</t>
  </si>
  <si>
    <t>39479173</t>
  </si>
  <si>
    <t>02.07.2026 12:53</t>
  </si>
  <si>
    <t>BC436932</t>
  </si>
  <si>
    <t>02.07.2026 12:50</t>
  </si>
  <si>
    <t>B94511FC</t>
  </si>
  <si>
    <t>02.07.2026 12:48</t>
  </si>
  <si>
    <t>A4D9ABE7</t>
  </si>
  <si>
    <t>02.07.2026 12:43</t>
  </si>
  <si>
    <t>1AC53029</t>
  </si>
  <si>
    <t>F2AE9013</t>
  </si>
  <si>
    <t>02.07.2026 12:41</t>
  </si>
  <si>
    <t>A3E307A4</t>
  </si>
  <si>
    <t>02.07.2026 12:40</t>
  </si>
  <si>
    <t>BDC3508F</t>
  </si>
  <si>
    <t>02.07.2026 12:34</t>
  </si>
  <si>
    <t>51E58149</t>
  </si>
  <si>
    <t>02.07.2026 12:32</t>
  </si>
  <si>
    <t>081A7E4F</t>
  </si>
  <si>
    <t>02.07.2026 12:31</t>
  </si>
  <si>
    <t>122FD72F</t>
  </si>
  <si>
    <t>02.07.2026 12:30</t>
  </si>
  <si>
    <t>A5EB43D2</t>
  </si>
  <si>
    <t>02.07.2026 12:29</t>
  </si>
  <si>
    <t>1DD3F1C0</t>
  </si>
  <si>
    <t>02.07.2026 12:23</t>
  </si>
  <si>
    <t>5C64804C</t>
  </si>
  <si>
    <t>26C1B9AC</t>
  </si>
  <si>
    <t>02.07.2026 12:16</t>
  </si>
  <si>
    <t>A6C1E4D9</t>
  </si>
  <si>
    <t>02.07.2026 12:15</t>
  </si>
  <si>
    <t>4EDECD87</t>
  </si>
  <si>
    <t>02.07.2026 12:14</t>
  </si>
  <si>
    <t>F677E250</t>
  </si>
  <si>
    <t>02.07.2026 12:11</t>
  </si>
  <si>
    <t>92A72FFF</t>
  </si>
  <si>
    <t>02.07.2026 12:10</t>
  </si>
  <si>
    <t>D2068074</t>
  </si>
  <si>
    <t>403BA598</t>
  </si>
  <si>
    <t>02.07.2026 12:08</t>
  </si>
  <si>
    <t>AF19F250</t>
  </si>
  <si>
    <t>02.07.2026 12:05</t>
  </si>
  <si>
    <t>9B9CFA19</t>
  </si>
  <si>
    <t>02.07.2026 12:01</t>
  </si>
  <si>
    <t>C8270F95</t>
  </si>
  <si>
    <t>02.07.2026 11:59</t>
  </si>
  <si>
    <t>F5A7188F</t>
  </si>
  <si>
    <t>02.07.2026 11:49</t>
  </si>
  <si>
    <t>AE75BBF0</t>
  </si>
  <si>
    <t>02.07.2026 11:42</t>
  </si>
  <si>
    <t>06642DB9</t>
  </si>
  <si>
    <t>02.07.2026 11:20</t>
  </si>
  <si>
    <t>3DFA3440</t>
  </si>
  <si>
    <t>02.07.2026 11:00</t>
  </si>
  <si>
    <t>A7C160F5</t>
  </si>
  <si>
    <t>02.07.2026 10:52</t>
  </si>
  <si>
    <t>5B40DF2D</t>
  </si>
  <si>
    <t>02.07.2026 10:34</t>
  </si>
  <si>
    <t>86F1ACA1</t>
  </si>
  <si>
    <t>02.07.2026 10:31</t>
  </si>
  <si>
    <t>E043C24D</t>
  </si>
  <si>
    <t>02.07.2026 10:25</t>
  </si>
  <si>
    <t>3E9BD22E</t>
  </si>
  <si>
    <t>02.07.2026 10:24</t>
  </si>
  <si>
    <t>8A101AFB</t>
  </si>
  <si>
    <t>02.07.2026 10:20</t>
  </si>
  <si>
    <t>A30A2F27</t>
  </si>
  <si>
    <t>02.07.2026 10:19</t>
  </si>
  <si>
    <t>BC9B832D</t>
  </si>
  <si>
    <t>3E152111</t>
  </si>
  <si>
    <t>02.07.2026 10:15</t>
  </si>
  <si>
    <t>E72A538F</t>
  </si>
  <si>
    <t>B0E6FF84</t>
  </si>
  <si>
    <t>02.07.2026 10:12</t>
  </si>
  <si>
    <t>A0926C29</t>
  </si>
  <si>
    <t>02.07.2026 10:05</t>
  </si>
  <si>
    <t>1EE85377</t>
  </si>
  <si>
    <t>02.07.2026 10:00</t>
  </si>
  <si>
    <t>B915E09C</t>
  </si>
  <si>
    <t>02.07.2026 09:55</t>
  </si>
  <si>
    <t>1CA24893</t>
  </si>
  <si>
    <t>02.07.2026 09:54</t>
  </si>
  <si>
    <t>C6114ED4</t>
  </si>
  <si>
    <t>02.07.2026 09:41</t>
  </si>
  <si>
    <t>E764CC64</t>
  </si>
  <si>
    <t>02.07.2026 09:38</t>
  </si>
  <si>
    <t>F2728845</t>
  </si>
  <si>
    <t>02.07.2026 09:37</t>
  </si>
  <si>
    <t>9146C387</t>
  </si>
  <si>
    <t>02.07.2026 09:34</t>
  </si>
  <si>
    <t>C0D39736</t>
  </si>
  <si>
    <t>02.07.2026 09:33</t>
  </si>
  <si>
    <t>01621E31</t>
  </si>
  <si>
    <t>02.07.2026 09:28</t>
  </si>
  <si>
    <t>B227B26F</t>
  </si>
  <si>
    <t>02.07.2026 09:27</t>
  </si>
  <si>
    <t>8CE7BFD2</t>
  </si>
  <si>
    <t>02.07.2026 09:24</t>
  </si>
  <si>
    <t>3A979D4F</t>
  </si>
  <si>
    <t>02.07.2026 09:22</t>
  </si>
  <si>
    <t>2017B669</t>
  </si>
  <si>
    <t>02.07.2026 09:01</t>
  </si>
  <si>
    <t>0AFB4721</t>
  </si>
  <si>
    <t>02.07.2026 08:53</t>
  </si>
  <si>
    <t>359BAEC0</t>
  </si>
  <si>
    <t>02.07.2026 08:47</t>
  </si>
  <si>
    <t>388A76DE</t>
  </si>
  <si>
    <t>02.07.2026 08:41</t>
  </si>
  <si>
    <t>5329E915</t>
  </si>
  <si>
    <t>02.07.2026 08:38</t>
  </si>
  <si>
    <t>249002EA</t>
  </si>
  <si>
    <t>02.07.2026 08:31</t>
  </si>
  <si>
    <t>ED8495B5</t>
  </si>
  <si>
    <t>02.07.2026 08:29</t>
  </si>
  <si>
    <t>503B8C55</t>
  </si>
  <si>
    <t>02.07.2026 08:28</t>
  </si>
  <si>
    <t>AEB48604</t>
  </si>
  <si>
    <t>02.07.2026 08:26</t>
  </si>
  <si>
    <t>7BD4296F</t>
  </si>
  <si>
    <t>02.07.2026 08:24</t>
  </si>
  <si>
    <t>79ABD1E4</t>
  </si>
  <si>
    <t>02.07.2026 08:21</t>
  </si>
  <si>
    <t>DFF31356</t>
  </si>
  <si>
    <t>02.07.2026 08:16</t>
  </si>
  <si>
    <t>4499A883</t>
  </si>
  <si>
    <t>02.07.2026 08:14</t>
  </si>
  <si>
    <t>83D8E1FE</t>
  </si>
  <si>
    <t>02.07.2026 08:13</t>
  </si>
  <si>
    <t>1F2AB7BB</t>
  </si>
  <si>
    <t>20780970</t>
  </si>
  <si>
    <t>02.07.2026 08:10</t>
  </si>
  <si>
    <t>1FE41914</t>
  </si>
  <si>
    <t>02.07.2026 08:07</t>
  </si>
  <si>
    <t>83A2FA26</t>
  </si>
  <si>
    <t>02.07.2026 08:05</t>
  </si>
  <si>
    <t>B201564F</t>
  </si>
  <si>
    <t>02.07.2026 08:03</t>
  </si>
  <si>
    <t>9B4E5669</t>
  </si>
  <si>
    <t>02.07.2026 08:02</t>
  </si>
  <si>
    <t>0CBAEFB8</t>
  </si>
  <si>
    <t>02.07.2026 08:01</t>
  </si>
  <si>
    <t>D1501904</t>
  </si>
  <si>
    <t>02.07.2026 08:00</t>
  </si>
  <si>
    <t>8089C02A</t>
  </si>
  <si>
    <t>02.07.2026 07:59</t>
  </si>
  <si>
    <t>2168EEB4</t>
  </si>
  <si>
    <t>02.07.2026 07:58</t>
  </si>
  <si>
    <t>DF66B18E</t>
  </si>
  <si>
    <t>02.07.2026 07:53</t>
  </si>
  <si>
    <t>636F60BE</t>
  </si>
  <si>
    <t>C98256EB</t>
  </si>
  <si>
    <t>10E931C2</t>
  </si>
  <si>
    <t>02.07.2026 07:50</t>
  </si>
  <si>
    <t>1DBCEA8D</t>
  </si>
  <si>
    <t>4B4DF307</t>
  </si>
  <si>
    <t>BFB9AA82</t>
  </si>
  <si>
    <t>02.07.2026 07:47</t>
  </si>
  <si>
    <t>7C4C919B</t>
  </si>
  <si>
    <t>02.07.2026 07:46</t>
  </si>
  <si>
    <t>F77908B5</t>
  </si>
  <si>
    <t>02.07.2026 07:44</t>
  </si>
  <si>
    <t>7B583C8F</t>
  </si>
  <si>
    <t>02.07.2026 07:43</t>
  </si>
  <si>
    <t>0BEB1E2C</t>
  </si>
  <si>
    <t>02.07.2026 07:41</t>
  </si>
  <si>
    <t>13D92A03</t>
  </si>
  <si>
    <t>02.07.2026 07:33</t>
  </si>
  <si>
    <t>HASAN DİNÇ</t>
  </si>
  <si>
    <t>1CA2FFB6</t>
  </si>
  <si>
    <t>02.07.2026 06:51</t>
  </si>
  <si>
    <t>01641C3C</t>
  </si>
  <si>
    <t>02.07.2026 06:49</t>
  </si>
  <si>
    <t>727CD3A9</t>
  </si>
  <si>
    <t>02.07.2026 06:44</t>
  </si>
  <si>
    <t>3A5B6B16</t>
  </si>
  <si>
    <t>02.07.2026 06:41</t>
  </si>
  <si>
    <t>D3BC4D4C</t>
  </si>
  <si>
    <t>02.07.2026 06:38</t>
  </si>
  <si>
    <t>AC3EBD1E</t>
  </si>
  <si>
    <t>02.07.2026 06:30</t>
  </si>
  <si>
    <t>FDB04F4D</t>
  </si>
  <si>
    <t>02.07.2026 06:29</t>
  </si>
  <si>
    <t>287C0F45</t>
  </si>
  <si>
    <t>02.07.2026 06:25</t>
  </si>
  <si>
    <t>2644EC45</t>
  </si>
  <si>
    <t>02.07.2026 06:23</t>
  </si>
  <si>
    <t>E32552FB</t>
  </si>
  <si>
    <t>02.07.2026 06:20</t>
  </si>
  <si>
    <t>882C4EFD</t>
  </si>
  <si>
    <t>02.07.2026 06:18</t>
  </si>
  <si>
    <t>FA8D68CB</t>
  </si>
  <si>
    <t>02.07.2026 06:12</t>
  </si>
  <si>
    <t>67A3BF94</t>
  </si>
  <si>
    <t>CEB4238E</t>
  </si>
  <si>
    <t>02.07.2026 06:09</t>
  </si>
  <si>
    <t>14007518</t>
  </si>
  <si>
    <t>02.07.2026 06:06</t>
  </si>
  <si>
    <t>6D43F979</t>
  </si>
  <si>
    <t>02.07.2026 06:04</t>
  </si>
  <si>
    <t>755506D1</t>
  </si>
  <si>
    <t>02.07.2026 05:57</t>
  </si>
  <si>
    <t>A8234E6C</t>
  </si>
  <si>
    <t>CA737715</t>
  </si>
  <si>
    <t>02.07.2026 05:55</t>
  </si>
  <si>
    <t>7D4BF37A</t>
  </si>
  <si>
    <t>02.07.2026 05:47</t>
  </si>
  <si>
    <t>D1FDB80C</t>
  </si>
  <si>
    <t>02.07.2026 05:35</t>
  </si>
  <si>
    <t>87DA5876</t>
  </si>
  <si>
    <t>02.07.2026 05:28</t>
  </si>
  <si>
    <t>2385F5AF</t>
  </si>
  <si>
    <t>02.07.2026 05:27</t>
  </si>
  <si>
    <t>D857705A</t>
  </si>
  <si>
    <t>02.07.2026 05:24</t>
  </si>
  <si>
    <t>BDDD252D</t>
  </si>
  <si>
    <t>02.07.2026 05:20</t>
  </si>
  <si>
    <t>42865DBE</t>
  </si>
  <si>
    <t>02.07.2026 05:16</t>
  </si>
  <si>
    <t>2C652607</t>
  </si>
  <si>
    <t>02.07.2026 05:05</t>
  </si>
  <si>
    <t>4B732759</t>
  </si>
  <si>
    <t>02.07.2026 04:46</t>
  </si>
  <si>
    <t>BBAE7492</t>
  </si>
  <si>
    <t>02.07.2026 04:40</t>
  </si>
  <si>
    <t>3842654F</t>
  </si>
  <si>
    <t>02.07.2026 04:35</t>
  </si>
  <si>
    <t>6BBEF543</t>
  </si>
  <si>
    <t>C7FFDF50</t>
  </si>
  <si>
    <t>02.07.2026 04:30</t>
  </si>
  <si>
    <t>860FEC44</t>
  </si>
  <si>
    <t>02.07.2026 04:25</t>
  </si>
  <si>
    <t>42ED4A64</t>
  </si>
  <si>
    <t>02.07.2026 04:23</t>
  </si>
  <si>
    <t>0EC723C9</t>
  </si>
  <si>
    <t>75531F0E</t>
  </si>
  <si>
    <t>02.07.2026 04:18</t>
  </si>
  <si>
    <t>FB60F78F</t>
  </si>
  <si>
    <t>02.07.2026 04:14</t>
  </si>
  <si>
    <t>6427726C</t>
  </si>
  <si>
    <t>02.07.2026 04:13</t>
  </si>
  <si>
    <t>C6C039BB</t>
  </si>
  <si>
    <t>35C634EC</t>
  </si>
  <si>
    <t>02.07.2026 04:11</t>
  </si>
  <si>
    <t>FC55B6C3</t>
  </si>
  <si>
    <t>E4C85FFD</t>
  </si>
  <si>
    <t>02.07.2026 04:09</t>
  </si>
  <si>
    <t>A7AD6F8A</t>
  </si>
  <si>
    <t>02.07.2026 04:08</t>
  </si>
  <si>
    <t>96CD851F</t>
  </si>
  <si>
    <t>02.07.2026 04:07</t>
  </si>
  <si>
    <t>99E7986A</t>
  </si>
  <si>
    <t>D237A7A5</t>
  </si>
  <si>
    <t>02.07.2026 04:05</t>
  </si>
  <si>
    <t>075FD2D6</t>
  </si>
  <si>
    <t>9BE99B25</t>
  </si>
  <si>
    <t>02.07.2026 04:03</t>
  </si>
  <si>
    <t>5E57F7A9</t>
  </si>
  <si>
    <t>02.07.2026 04:02</t>
  </si>
  <si>
    <t>0AB69A63</t>
  </si>
  <si>
    <t>02.07.2026 04:01</t>
  </si>
  <si>
    <t>7F5CBF79</t>
  </si>
  <si>
    <t>3329C31B</t>
  </si>
  <si>
    <t>02.07.2026 03:59</t>
  </si>
  <si>
    <t>5A7E26F0</t>
  </si>
  <si>
    <t>02.07.2026 03:57</t>
  </si>
  <si>
    <t>3AAF93AA</t>
  </si>
  <si>
    <t>02.07.2026 03:54</t>
  </si>
  <si>
    <t>E89F872E</t>
  </si>
  <si>
    <t>02.07.2026 03:52</t>
  </si>
  <si>
    <t>72F8A004</t>
  </si>
  <si>
    <t>02.07.2026 03:50</t>
  </si>
  <si>
    <t>97AC4633</t>
  </si>
  <si>
    <t>02.07.2026 03:47</t>
  </si>
  <si>
    <t>BFF6D70B</t>
  </si>
  <si>
    <t>02.07.2026 03:46</t>
  </si>
  <si>
    <t>BEDB33A2</t>
  </si>
  <si>
    <t>02.07.2026 03:44</t>
  </si>
  <si>
    <t>E7E2F230</t>
  </si>
  <si>
    <t>02.07.2026 03:43</t>
  </si>
  <si>
    <t>B0F0D8C5</t>
  </si>
  <si>
    <t>02.07.2026 02:29</t>
  </si>
  <si>
    <t>E1EBB572</t>
  </si>
  <si>
    <t>02.07.2026 02:27</t>
  </si>
  <si>
    <t>8F88992C</t>
  </si>
  <si>
    <t>02.07.2026 02:25</t>
  </si>
  <si>
    <t>6E0A1585</t>
  </si>
  <si>
    <t>02.07.2026 02:23</t>
  </si>
  <si>
    <t>6F0F4408</t>
  </si>
  <si>
    <t>02.07.2026 02:18</t>
  </si>
  <si>
    <t>BEB8FE98</t>
  </si>
  <si>
    <t>02.07.2026 02:17</t>
  </si>
  <si>
    <t>63809AB1</t>
  </si>
  <si>
    <t>02.07.2026 02:10</t>
  </si>
  <si>
    <t>E7D7A6A9</t>
  </si>
  <si>
    <t>0F772F19</t>
  </si>
  <si>
    <t>02.07.2026 02:04</t>
  </si>
  <si>
    <t>9754982D</t>
  </si>
  <si>
    <t>02.07.2026 02:02</t>
  </si>
  <si>
    <t>55BEBD0A</t>
  </si>
  <si>
    <t>02.07.2026 02:00</t>
  </si>
  <si>
    <t>9F2195AF</t>
  </si>
  <si>
    <t>02.07.2026 01:57</t>
  </si>
  <si>
    <t>D2322A0F</t>
  </si>
  <si>
    <t>02.07.2026 01:50</t>
  </si>
  <si>
    <t>BC752AEB</t>
  </si>
  <si>
    <t>2A234FAD</t>
  </si>
  <si>
    <t>02.07.2026 01:49</t>
  </si>
  <si>
    <t>E556532E</t>
  </si>
  <si>
    <t>02.07.2026 01:47</t>
  </si>
  <si>
    <t>C075980E</t>
  </si>
  <si>
    <t>02.07.2026 01:45</t>
  </si>
  <si>
    <t>D3A85F48</t>
  </si>
  <si>
    <t>575F757F</t>
  </si>
  <si>
    <t>02.07.2026 01:42</t>
  </si>
  <si>
    <t>CFA7D969</t>
  </si>
  <si>
    <t>02.07.2026 01:41</t>
  </si>
  <si>
    <t>38B74646</t>
  </si>
  <si>
    <t>02.07.2026 01:37</t>
  </si>
  <si>
    <t>A717D015</t>
  </si>
  <si>
    <t>02.07.2026 01:36</t>
  </si>
  <si>
    <t>33039E46</t>
  </si>
  <si>
    <t>02.07.2026 01:33</t>
  </si>
  <si>
    <t>3C07B3ED</t>
  </si>
  <si>
    <t>02.07.2026 01:23</t>
  </si>
  <si>
    <t>BE336F46</t>
  </si>
  <si>
    <t>02.07.2026 01:12</t>
  </si>
  <si>
    <t>556A3572</t>
  </si>
  <si>
    <t>246AF645</t>
  </si>
  <si>
    <t>02.07.2026 01:10</t>
  </si>
  <si>
    <t>0BF542E7</t>
  </si>
  <si>
    <t>07FFB2F7</t>
  </si>
  <si>
    <t>02.07.2026 00:59</t>
  </si>
  <si>
    <t>0DB498D7</t>
  </si>
  <si>
    <t>02.07.2026 00:55</t>
  </si>
  <si>
    <t>7916BD39</t>
  </si>
  <si>
    <t>02.07.2026 00:53</t>
  </si>
  <si>
    <t>9444CBFF</t>
  </si>
  <si>
    <t>02.07.2026 00:42</t>
  </si>
  <si>
    <t>B5FC0943</t>
  </si>
  <si>
    <t>02.07.2026 00:40</t>
  </si>
  <si>
    <t>061811BA</t>
  </si>
  <si>
    <t>02.07.2026 00:38</t>
  </si>
  <si>
    <t>7153C969</t>
  </si>
  <si>
    <t>02.07.2026 00:32</t>
  </si>
  <si>
    <t>7A708D4D</t>
  </si>
  <si>
    <t>02.07.2026 00:29</t>
  </si>
  <si>
    <t>42ACE7D8</t>
  </si>
  <si>
    <t>02.07.2026 00:28</t>
  </si>
  <si>
    <t>17DB3880</t>
  </si>
  <si>
    <t>02.07.2026 00:26</t>
  </si>
  <si>
    <t>F5CDEAB6</t>
  </si>
  <si>
    <t>02.07.2026 00:24</t>
  </si>
  <si>
    <t>D2AA2282</t>
  </si>
  <si>
    <t>02.07.2026 00:21</t>
  </si>
  <si>
    <t>2E1C39A3</t>
  </si>
  <si>
    <t>02.07.2026 00:20</t>
  </si>
  <si>
    <t>F603DCD7</t>
  </si>
  <si>
    <t>DCC3FF3E</t>
  </si>
  <si>
    <t>02.07.2026 00:17</t>
  </si>
  <si>
    <t>CF614F43</t>
  </si>
  <si>
    <t>753AE4AC</t>
  </si>
  <si>
    <t>02.07.2026 00:15</t>
  </si>
  <si>
    <t>C670E1D4</t>
  </si>
  <si>
    <t>02.07.2026 00:14</t>
  </si>
  <si>
    <t>98CE54C6</t>
  </si>
  <si>
    <t>BA550F31</t>
  </si>
  <si>
    <t>65799BE4</t>
  </si>
  <si>
    <t>02.07.2026 00:11</t>
  </si>
  <si>
    <t>7D21721E</t>
  </si>
  <si>
    <t>02.07.2026 00:10</t>
  </si>
  <si>
    <t>76658498</t>
  </si>
  <si>
    <t>02.07.2026 00:09</t>
  </si>
  <si>
    <t>0C7C18A6</t>
  </si>
  <si>
    <t>02.07.2026 00:08</t>
  </si>
  <si>
    <t>D6033F97</t>
  </si>
  <si>
    <t>02.07.2026 00:07</t>
  </si>
  <si>
    <t>95CA5F6F</t>
  </si>
  <si>
    <t>2A1CA41C</t>
  </si>
  <si>
    <t>02.07.2026 00:06</t>
  </si>
  <si>
    <t>CCDAB737</t>
  </si>
  <si>
    <t>B49CDE48</t>
  </si>
  <si>
    <t>02.07.2026 00:05</t>
  </si>
  <si>
    <t>D52344F0</t>
  </si>
  <si>
    <t>BBB45E45</t>
  </si>
  <si>
    <t>02.07.2026 00:04</t>
  </si>
  <si>
    <t>6399B5C7</t>
  </si>
  <si>
    <t>D742D462</t>
  </si>
  <si>
    <t>02.07.2026 00:03</t>
  </si>
  <si>
    <t>B9F8EBFA</t>
  </si>
  <si>
    <t>02.07.2026 00:02</t>
  </si>
  <si>
    <t>B79AD711</t>
  </si>
  <si>
    <t>02.07.2026 00:01</t>
  </si>
  <si>
    <t>CEE0356F</t>
  </si>
  <si>
    <t>1F6A3C7C</t>
  </si>
  <si>
    <t>01.07.2026 23:58</t>
  </si>
  <si>
    <t>037A117D</t>
  </si>
  <si>
    <t>01.07.2026 23:57</t>
  </si>
  <si>
    <t>C9491B75</t>
  </si>
  <si>
    <t>40870E96</t>
  </si>
  <si>
    <t>2EB0563D</t>
  </si>
  <si>
    <t>01.07.2026 23:56</t>
  </si>
  <si>
    <t>BAAC5494</t>
  </si>
  <si>
    <t>01.07.2026 23:54</t>
  </si>
  <si>
    <t>9AFE5E3D</t>
  </si>
  <si>
    <t>C4C5D6A5</t>
  </si>
  <si>
    <t>FB741B04</t>
  </si>
  <si>
    <t>01.07.2026 23:53</t>
  </si>
  <si>
    <t>53C0613E</t>
  </si>
  <si>
    <t>01.07.2026 23:51</t>
  </si>
  <si>
    <t>43E724D0</t>
  </si>
  <si>
    <t>3CA54BB3</t>
  </si>
  <si>
    <t>01.07.2026 23:49</t>
  </si>
  <si>
    <t>B65C88F6</t>
  </si>
  <si>
    <t>C32A7C21</t>
  </si>
  <si>
    <t>01.07.2026 23:48</t>
  </si>
  <si>
    <t>03FECCE8</t>
  </si>
  <si>
    <t>01.07.2026 23:46</t>
  </si>
  <si>
    <t>2287F809</t>
  </si>
  <si>
    <t>0BFCB5A2</t>
  </si>
  <si>
    <t>96E4A0F7</t>
  </si>
  <si>
    <t>4D4ABBBA</t>
  </si>
  <si>
    <t>01.07.2026 23:44</t>
  </si>
  <si>
    <t>36C8BE12</t>
  </si>
  <si>
    <t>01.07.2026 23:43</t>
  </si>
  <si>
    <t>180CAE01</t>
  </si>
  <si>
    <t>625C1E54</t>
  </si>
  <si>
    <t>01.07.2026 23:42</t>
  </si>
  <si>
    <t>1DEE3498</t>
  </si>
  <si>
    <t>01.07.2026 23:41</t>
  </si>
  <si>
    <t>8DF55375</t>
  </si>
  <si>
    <t>01.07.2026 23:39</t>
  </si>
  <si>
    <t>2B383628</t>
  </si>
  <si>
    <t>61813E62</t>
  </si>
  <si>
    <t>01.07.2026 23:38</t>
  </si>
  <si>
    <t>19ABFDD1</t>
  </si>
  <si>
    <t>3A0AFA3D</t>
  </si>
  <si>
    <t>01.07.2026 23:09</t>
  </si>
  <si>
    <t>F68E6DAD</t>
  </si>
  <si>
    <t>01.07.2026 22:56</t>
  </si>
  <si>
    <t>8EF478A1</t>
  </si>
  <si>
    <t>01.07.2026 22:52</t>
  </si>
  <si>
    <t>95DFCE54</t>
  </si>
  <si>
    <t>01.07.2026 22:49</t>
  </si>
  <si>
    <t>9010EB13</t>
  </si>
  <si>
    <t>01.07.2026 22:47</t>
  </si>
  <si>
    <t>ACEB3C75</t>
  </si>
  <si>
    <t>01.07.2026 22:44</t>
  </si>
  <si>
    <t>64E2ED73</t>
  </si>
  <si>
    <t>01.07.2026 22:36</t>
  </si>
  <si>
    <t>0D42E494</t>
  </si>
  <si>
    <t>01.07.2026 22:34</t>
  </si>
  <si>
    <t>43CB60C1</t>
  </si>
  <si>
    <t>01.07.2026 22:20</t>
  </si>
  <si>
    <t>5EC6A468</t>
  </si>
  <si>
    <t>01.07.2026 22:17</t>
  </si>
  <si>
    <t>F2B1A19D</t>
  </si>
  <si>
    <t>01.07.2026 22:15</t>
  </si>
  <si>
    <t>F44843B1</t>
  </si>
  <si>
    <t>01.07.2026 22:13</t>
  </si>
  <si>
    <t>0FE855BC</t>
  </si>
  <si>
    <t>01.07.2026 22:09</t>
  </si>
  <si>
    <t>9FBAE113</t>
  </si>
  <si>
    <t>01.07.2026 22:05</t>
  </si>
  <si>
    <t>D390A57B</t>
  </si>
  <si>
    <t>01.07.2026 22:01</t>
  </si>
  <si>
    <t>3F4E350F</t>
  </si>
  <si>
    <t>01.07.2026 21:59</t>
  </si>
  <si>
    <t>1F3CA345</t>
  </si>
  <si>
    <t>01.07.2026 21:56</t>
  </si>
  <si>
    <t>9E14C8C8</t>
  </si>
  <si>
    <t>01.07.2026 21:43</t>
  </si>
  <si>
    <t>118C5340</t>
  </si>
  <si>
    <t>01.07.2026 21:24</t>
  </si>
  <si>
    <t>42B046F4</t>
  </si>
  <si>
    <t>01.07.2026 20:55</t>
  </si>
  <si>
    <t>142373AE</t>
  </si>
  <si>
    <t>01.07.2026 20:52</t>
  </si>
  <si>
    <t>6E3ECDCE</t>
  </si>
  <si>
    <t>01.07.2026 20:46</t>
  </si>
  <si>
    <t>AAED1ED4</t>
  </si>
  <si>
    <t>01.07.2026 20:43</t>
  </si>
  <si>
    <t>24D15C4B</t>
  </si>
  <si>
    <t>01.07.2026 20:40</t>
  </si>
  <si>
    <t>5A24CE27</t>
  </si>
  <si>
    <t>01.07.2026 20:38</t>
  </si>
  <si>
    <t>F410D2DD</t>
  </si>
  <si>
    <t>01.07.2026 20:36</t>
  </si>
  <si>
    <t>EC750D69</t>
  </si>
  <si>
    <t>C1FE793B</t>
  </si>
  <si>
    <t>01.07.2026 20:34</t>
  </si>
  <si>
    <t>8E61F7D8</t>
  </si>
  <si>
    <t>01.07.2026 20:33</t>
  </si>
  <si>
    <t>677787AF</t>
  </si>
  <si>
    <t>01.07.2026 20:32</t>
  </si>
  <si>
    <t>2382C325</t>
  </si>
  <si>
    <t>01.07.2026 20:30</t>
  </si>
  <si>
    <t>4101A3AC</t>
  </si>
  <si>
    <t>01.07.2026 20:28</t>
  </si>
  <si>
    <t>CAFDDE21</t>
  </si>
  <si>
    <t>01.07.2026 20:25</t>
  </si>
  <si>
    <t>5CF05958</t>
  </si>
  <si>
    <t>7E5C1774</t>
  </si>
  <si>
    <t>01.07.2026 20:22</t>
  </si>
  <si>
    <t>BB4319E6</t>
  </si>
  <si>
    <t>01.07.2026 20:21</t>
  </si>
  <si>
    <t>B00A47E2</t>
  </si>
  <si>
    <t>01.07.2026 20:20</t>
  </si>
  <si>
    <t>839EBB89</t>
  </si>
  <si>
    <t>01.07.2026 20:18</t>
  </si>
  <si>
    <t>AB47F406</t>
  </si>
  <si>
    <t>01.07.2026 20:16</t>
  </si>
  <si>
    <t>F89C9C9A</t>
  </si>
  <si>
    <t>AF126A28</t>
  </si>
  <si>
    <t>01.07.2026 20:14</t>
  </si>
  <si>
    <t>2B9564CA</t>
  </si>
  <si>
    <t>01.07.2026 20:12</t>
  </si>
  <si>
    <t>B99EE63B</t>
  </si>
  <si>
    <t>01.07.2026 20:11</t>
  </si>
  <si>
    <t>14FC3840</t>
  </si>
  <si>
    <t>01.07.2026 20:09</t>
  </si>
  <si>
    <t>247A1E3B</t>
  </si>
  <si>
    <t>BA614FA3</t>
  </si>
  <si>
    <t>01.07.2026 20:06</t>
  </si>
  <si>
    <t>351A6B88</t>
  </si>
  <si>
    <t>01.07.2026 19:49</t>
  </si>
  <si>
    <t>A7C21E81</t>
  </si>
  <si>
    <t>01.07.2026 19:45</t>
  </si>
  <si>
    <t>1A4AB30B</t>
  </si>
  <si>
    <t>01.07.2026 19:25</t>
  </si>
  <si>
    <t>2F704A84</t>
  </si>
  <si>
    <t>01.07.2026 19:17</t>
  </si>
  <si>
    <t>7127BD66</t>
  </si>
  <si>
    <t>01.07.2026 18:53</t>
  </si>
  <si>
    <t>B789FB88</t>
  </si>
  <si>
    <t>01.07.2026 18:36</t>
  </si>
  <si>
    <t>2284D0C9</t>
  </si>
  <si>
    <t>01.07.2026 18:28</t>
  </si>
  <si>
    <t>1B80EDAA</t>
  </si>
  <si>
    <t>01.07.2026 18:25</t>
  </si>
  <si>
    <t>EBC0E114</t>
  </si>
  <si>
    <t>01.07.2026 18:23</t>
  </si>
  <si>
    <t>676B5F40</t>
  </si>
  <si>
    <t>01.07.2026 18:20</t>
  </si>
  <si>
    <t>663ED3BB</t>
  </si>
  <si>
    <t>01.07.2026 18:15</t>
  </si>
  <si>
    <t>9282477D</t>
  </si>
  <si>
    <t>01.07.2026 18:14</t>
  </si>
  <si>
    <t>FDDD6832</t>
  </si>
  <si>
    <t>01.07.2026 18:12</t>
  </si>
  <si>
    <t>47A1D8F0</t>
  </si>
  <si>
    <t>01.07.2026 18:11</t>
  </si>
  <si>
    <t>BABF9758</t>
  </si>
  <si>
    <t>01.07.2026 18:09</t>
  </si>
  <si>
    <t>700FC7BB</t>
  </si>
  <si>
    <t>01.07.2026 18:08</t>
  </si>
  <si>
    <t>D5513C25</t>
  </si>
  <si>
    <t>01.07.2026 18:07</t>
  </si>
  <si>
    <t>E24A63E0</t>
  </si>
  <si>
    <t>01.07.2026 18:04</t>
  </si>
  <si>
    <t>49B76895</t>
  </si>
  <si>
    <t>01.07.2026 18:00</t>
  </si>
  <si>
    <t>17BBD07E</t>
  </si>
  <si>
    <t>01.07.2026 17:52</t>
  </si>
  <si>
    <t>32C2631A</t>
  </si>
  <si>
    <t>01.07.2026 17:50</t>
  </si>
  <si>
    <t>9F916BE4</t>
  </si>
  <si>
    <t>01.07.2026 17:48</t>
  </si>
  <si>
    <t>515D64EA</t>
  </si>
  <si>
    <t>01.07.2026 17:47</t>
  </si>
  <si>
    <t>914922DB</t>
  </si>
  <si>
    <t>01.07.2026 17:45</t>
  </si>
  <si>
    <t>1711BB05</t>
  </si>
  <si>
    <t>01.07.2026 17:42</t>
  </si>
  <si>
    <t>C208DDD1</t>
  </si>
  <si>
    <t>01.07.2026 17:41</t>
  </si>
  <si>
    <t>3C3D5E3D</t>
  </si>
  <si>
    <t>01.07.2026 17:38</t>
  </si>
  <si>
    <t>4E138248</t>
  </si>
  <si>
    <t>01.07.2026 17:32</t>
  </si>
  <si>
    <t>0DD1D089</t>
  </si>
  <si>
    <t>01.07.2026 17:29</t>
  </si>
  <si>
    <t>D3F31249</t>
  </si>
  <si>
    <t>01.07.2026 17:25</t>
  </si>
  <si>
    <t>6EEF60EF</t>
  </si>
  <si>
    <t>01.07.2026 17:24</t>
  </si>
  <si>
    <t>3671AE19</t>
  </si>
  <si>
    <t>01.07.2026 16:57</t>
  </si>
  <si>
    <t>C53A4A9F</t>
  </si>
  <si>
    <t>01.07.2026 16:50</t>
  </si>
  <si>
    <t>F94AB12B</t>
  </si>
  <si>
    <t>01.07.2026 16:45</t>
  </si>
  <si>
    <t>0903EF33</t>
  </si>
  <si>
    <t>01.07.2026 16:44</t>
  </si>
  <si>
    <t>4F9F89FD</t>
  </si>
  <si>
    <t>01.07.2026 16:43</t>
  </si>
  <si>
    <t>3473B4CF</t>
  </si>
  <si>
    <t>E77FAF0A</t>
  </si>
  <si>
    <t>01.07.2026 16:41</t>
  </si>
  <si>
    <t>A5864927</t>
  </si>
  <si>
    <t>01.07.2026 16:37</t>
  </si>
  <si>
    <t>DD2272D1</t>
  </si>
  <si>
    <t>01.07.2026 16:35</t>
  </si>
  <si>
    <t>0FF53F63</t>
  </si>
  <si>
    <t>01.07.2026 16:34</t>
  </si>
  <si>
    <t>B3A1672F</t>
  </si>
  <si>
    <t>01.07.2026 16:30</t>
  </si>
  <si>
    <t>4E87CF8C</t>
  </si>
  <si>
    <t>01.07.2026 16:29</t>
  </si>
  <si>
    <t>EA9560C9</t>
  </si>
  <si>
    <t>01.07.2026 16:28</t>
  </si>
  <si>
    <t>A7FA38B7</t>
  </si>
  <si>
    <t>09E35D3D</t>
  </si>
  <si>
    <t>01.07.2026 16:25</t>
  </si>
  <si>
    <t>A9207931</t>
  </si>
  <si>
    <t>01.07.2026 16:21</t>
  </si>
  <si>
    <t>61315619</t>
  </si>
  <si>
    <t>01.07.2026 16:18</t>
  </si>
  <si>
    <t>1FEDC83C</t>
  </si>
  <si>
    <t>01.07.2026 16:17</t>
  </si>
  <si>
    <t>8FABF785</t>
  </si>
  <si>
    <t>01.07.2026 16:16</t>
  </si>
  <si>
    <t>C7575A87</t>
  </si>
  <si>
    <t>45A645AB</t>
  </si>
  <si>
    <t>01.07.2026 16:11</t>
  </si>
  <si>
    <t>C22AABBC</t>
  </si>
  <si>
    <t>6C32548A</t>
  </si>
  <si>
    <t>01.07.2026 16:08</t>
  </si>
  <si>
    <t>092F857D</t>
  </si>
  <si>
    <t>01.07.2026 16:06</t>
  </si>
  <si>
    <t>18A07983</t>
  </si>
  <si>
    <t>01.07.2026 16:04</t>
  </si>
  <si>
    <t>A9C90751</t>
  </si>
  <si>
    <t>01.07.2026 16:03</t>
  </si>
  <si>
    <t>KEREM ERSÖZ</t>
  </si>
  <si>
    <t>CC738F23</t>
  </si>
  <si>
    <t>01.07.2026 16:01</t>
  </si>
  <si>
    <t>9D026B35</t>
  </si>
  <si>
    <t>01.07.2026 15:59</t>
  </si>
  <si>
    <t>509E30F7</t>
  </si>
  <si>
    <t>01.07.2026 15:58</t>
  </si>
  <si>
    <t>C640B4C8</t>
  </si>
  <si>
    <t>01.07.2026 15:56</t>
  </si>
  <si>
    <t>15AA33F9</t>
  </si>
  <si>
    <t>01.07.2026 15:51</t>
  </si>
  <si>
    <t>76F7C87C</t>
  </si>
  <si>
    <t>01.07.2026 15:50</t>
  </si>
  <si>
    <t>F97160BE</t>
  </si>
  <si>
    <t>853E57BE</t>
  </si>
  <si>
    <t>01.07.2026 15:48</t>
  </si>
  <si>
    <t>8057520E</t>
  </si>
  <si>
    <t>01.07.2026 15:44</t>
  </si>
  <si>
    <t>D30FF012</t>
  </si>
  <si>
    <t>01.07.2026 15:43</t>
  </si>
  <si>
    <t>5AF2191C</t>
  </si>
  <si>
    <t>3D1CB07F</t>
  </si>
  <si>
    <t>01.07.2026 15:42</t>
  </si>
  <si>
    <t>3B2D4D26</t>
  </si>
  <si>
    <t>01.07.2026 15:38</t>
  </si>
  <si>
    <t>90AA03A3</t>
  </si>
  <si>
    <t>01.07.2026 15:36</t>
  </si>
  <si>
    <t>DB0F80A5</t>
  </si>
  <si>
    <t>01.07.2026 15:33</t>
  </si>
  <si>
    <t>F6A62F35</t>
  </si>
  <si>
    <t>01.07.2026 15:17</t>
  </si>
  <si>
    <t>9FAF8DCB</t>
  </si>
  <si>
    <t>01.07.2026 15:11</t>
  </si>
  <si>
    <t>986D5872</t>
  </si>
  <si>
    <t>01.07.2026 15:02</t>
  </si>
  <si>
    <t>7C3B4144</t>
  </si>
  <si>
    <t>01.07.2026 15:01</t>
  </si>
  <si>
    <t>1ECEDE14</t>
  </si>
  <si>
    <t>B5AB32F3</t>
  </si>
  <si>
    <t>01.07.2026 14:57</t>
  </si>
  <si>
    <t>E1488495</t>
  </si>
  <si>
    <t>0EAD86DA</t>
  </si>
  <si>
    <t>01.07.2026 14:54</t>
  </si>
  <si>
    <t>011CDE4B</t>
  </si>
  <si>
    <t>C27FFA4B</t>
  </si>
  <si>
    <t>01.07.2026 14:52</t>
  </si>
  <si>
    <t>189E0F26</t>
  </si>
  <si>
    <t>01.07.2026 14:51</t>
  </si>
  <si>
    <t>00BCEBC9</t>
  </si>
  <si>
    <t>01.07.2026 14:50</t>
  </si>
  <si>
    <t>AD07D052</t>
  </si>
  <si>
    <t>01.07.2026 14:47</t>
  </si>
  <si>
    <t>45CBD1B4</t>
  </si>
  <si>
    <t>01.07.2026 14:46</t>
  </si>
  <si>
    <t>EDCA0245</t>
  </si>
  <si>
    <t>01.07.2026 14:44</t>
  </si>
  <si>
    <t>9E9BF9D7</t>
  </si>
  <si>
    <t>E515E47E</t>
  </si>
  <si>
    <t>01.07.2026 14:41</t>
  </si>
  <si>
    <t>968C7805</t>
  </si>
  <si>
    <t>01.07.2026 14:40</t>
  </si>
  <si>
    <t>D740AA77</t>
  </si>
  <si>
    <t>01.07.2026 14:39</t>
  </si>
  <si>
    <t>CD781A7B</t>
  </si>
  <si>
    <t>01.07.2026 14:38</t>
  </si>
  <si>
    <t>3376924A</t>
  </si>
  <si>
    <t>1CB16FE7</t>
  </si>
  <si>
    <t>01.07.2026 14:37</t>
  </si>
  <si>
    <t>D8E81E8B</t>
  </si>
  <si>
    <t>01.07.2026 14:35</t>
  </si>
  <si>
    <t>AD0F0851</t>
  </si>
  <si>
    <t>01.07.2026 14:31</t>
  </si>
  <si>
    <t>85485C55</t>
  </si>
  <si>
    <t>01.07.2026 14:30</t>
  </si>
  <si>
    <t>076D6C22</t>
  </si>
  <si>
    <t>01.07.2026 14:28</t>
  </si>
  <si>
    <t>9B63F85B</t>
  </si>
  <si>
    <t>01.07.2026 14:25</t>
  </si>
  <si>
    <t>F02A2166</t>
  </si>
  <si>
    <t>01.07.2026 14:22</t>
  </si>
  <si>
    <t>8E904736</t>
  </si>
  <si>
    <t>01.07.2026 14:21</t>
  </si>
  <si>
    <t>7DF9DAE4</t>
  </si>
  <si>
    <t>01.07.2026 14:19</t>
  </si>
  <si>
    <t>E06F7C0A</t>
  </si>
  <si>
    <t>01.07.2026 14:18</t>
  </si>
  <si>
    <t>B53A3EAB</t>
  </si>
  <si>
    <t>94C9ABC0</t>
  </si>
  <si>
    <t>8CA85438</t>
  </si>
  <si>
    <t>01.07.2026 14:15</t>
  </si>
  <si>
    <t>86C475A8</t>
  </si>
  <si>
    <t>01.07.2026 14:04</t>
  </si>
  <si>
    <t>E3E5A7AD</t>
  </si>
  <si>
    <t>01.07.2026 14:02</t>
  </si>
  <si>
    <t>7D15461A</t>
  </si>
  <si>
    <t>01.07.2026 13:59</t>
  </si>
  <si>
    <t>EBD30EFA</t>
  </si>
  <si>
    <t>01.07.2026 13:55</t>
  </si>
  <si>
    <t>0004AA04</t>
  </si>
  <si>
    <t>5F1D3BA1</t>
  </si>
  <si>
    <t>2160103B</t>
  </si>
  <si>
    <t>1971F908</t>
  </si>
  <si>
    <t>FF405240</t>
  </si>
  <si>
    <t>24E1EA5F</t>
  </si>
  <si>
    <t>BBA87EA9</t>
  </si>
  <si>
    <t>CDB93135</t>
  </si>
  <si>
    <t>1A3A5E97</t>
  </si>
  <si>
    <t>E652687B</t>
  </si>
  <si>
    <t>F113B11E</t>
  </si>
  <si>
    <t>01.07.2026 13:54</t>
  </si>
  <si>
    <t>6A4AC610</t>
  </si>
  <si>
    <t>01.07.2026 13:52</t>
  </si>
  <si>
    <t>14A3E863</t>
  </si>
  <si>
    <t>01.07.2026 13:51</t>
  </si>
  <si>
    <t>1BBAA7E8</t>
  </si>
  <si>
    <t>01.07.2026 13:47</t>
  </si>
  <si>
    <t>97D0D4F1</t>
  </si>
  <si>
    <t>01.07.2026 13:37</t>
  </si>
  <si>
    <t>B0D2C133</t>
  </si>
  <si>
    <t>01.07.2026 13:25</t>
  </si>
  <si>
    <t>E60366CC</t>
  </si>
  <si>
    <t>01.07.2026 13:21</t>
  </si>
  <si>
    <t>0BF4C873</t>
  </si>
  <si>
    <t>01.07.2026 13:19</t>
  </si>
  <si>
    <t>539302C8</t>
  </si>
  <si>
    <t>01.07.2026 13:15</t>
  </si>
  <si>
    <t>5BE009EC</t>
  </si>
  <si>
    <t>01.07.2026 13:08</t>
  </si>
  <si>
    <t>79984358</t>
  </si>
  <si>
    <t>01.07.2026 13:02</t>
  </si>
  <si>
    <t>73C3148A</t>
  </si>
  <si>
    <t>01.07.2026 12:52</t>
  </si>
  <si>
    <t>452374C7</t>
  </si>
  <si>
    <t>01.07.2026 12:40</t>
  </si>
  <si>
    <t>54DF878D</t>
  </si>
  <si>
    <t>01.07.2026 12:37</t>
  </si>
  <si>
    <t>D1635DB0</t>
  </si>
  <si>
    <t>E2F9F651</t>
  </si>
  <si>
    <t>01.07.2026 12:33</t>
  </si>
  <si>
    <t>007DA5B0</t>
  </si>
  <si>
    <t>887EE48B</t>
  </si>
  <si>
    <t>01.07.2026 12:27</t>
  </si>
  <si>
    <t>89556888</t>
  </si>
  <si>
    <t>01.07.2026 12:26</t>
  </si>
  <si>
    <t>E5933B17</t>
  </si>
  <si>
    <t>01.07.2026 12:23</t>
  </si>
  <si>
    <t>3288A280</t>
  </si>
  <si>
    <t>59E9F1E3</t>
  </si>
  <si>
    <t>B47EA855</t>
  </si>
  <si>
    <t>01.07.2026 12:22</t>
  </si>
  <si>
    <t>0AE9EDAE</t>
  </si>
  <si>
    <t>01.07.2026 12:21</t>
  </si>
  <si>
    <t>C19F3881</t>
  </si>
  <si>
    <t>5912D778</t>
  </si>
  <si>
    <t>01.07.2026 12:17</t>
  </si>
  <si>
    <t>1CB95736</t>
  </si>
  <si>
    <t>70939463</t>
  </si>
  <si>
    <t>01.07.2026 12:16</t>
  </si>
  <si>
    <t>638C22C4</t>
  </si>
  <si>
    <t>9A954D11</t>
  </si>
  <si>
    <t>C80B6325</t>
  </si>
  <si>
    <t>01.07.2026 12:15</t>
  </si>
  <si>
    <t>582CF480</t>
  </si>
  <si>
    <t>01.07.2026 12:11</t>
  </si>
  <si>
    <t>79799D70</t>
  </si>
  <si>
    <t>7288F989</t>
  </si>
  <si>
    <t>01.07.2026 12:09</t>
  </si>
  <si>
    <t>3B82FD9D</t>
  </si>
  <si>
    <t>01.07.2026 12:04</t>
  </si>
  <si>
    <t>83E56712</t>
  </si>
  <si>
    <t>01.07.2026 12:03</t>
  </si>
  <si>
    <t>236F2364</t>
  </si>
  <si>
    <t>01.07.2026 12:00</t>
  </si>
  <si>
    <t>C4593FC6</t>
  </si>
  <si>
    <t>01.07.2026 11:51</t>
  </si>
  <si>
    <t>E91388E2</t>
  </si>
  <si>
    <t>01.07.2026 11:49</t>
  </si>
  <si>
    <t>1C5279F1</t>
  </si>
  <si>
    <t>E2C58BD3</t>
  </si>
  <si>
    <t>01.07.2026 11:46</t>
  </si>
  <si>
    <t>B77C2F3E</t>
  </si>
  <si>
    <t>01.07.2026 11:25</t>
  </si>
  <si>
    <t>1E174ED7</t>
  </si>
  <si>
    <t>01.07.2026 11:17</t>
  </si>
  <si>
    <t>33E8EF3C</t>
  </si>
  <si>
    <t>01.07.2026 11:10</t>
  </si>
  <si>
    <t>596C0030</t>
  </si>
  <si>
    <t>01.07.2026 10:30</t>
  </si>
  <si>
    <t>56ECD1B1</t>
  </si>
  <si>
    <t>01.07.2026 10:23</t>
  </si>
  <si>
    <t>8BFDEC8B</t>
  </si>
  <si>
    <t>01.07.2026 10:21</t>
  </si>
  <si>
    <t>93460CAC</t>
  </si>
  <si>
    <t>01.07.2026 10:14</t>
  </si>
  <si>
    <t>DEC936F5</t>
  </si>
  <si>
    <t>01.07.2026 10:08</t>
  </si>
  <si>
    <t>DFDECE7F</t>
  </si>
  <si>
    <t>850202B7</t>
  </si>
  <si>
    <t>01.07.2026 10:02</t>
  </si>
  <si>
    <t>56D70EB3</t>
  </si>
  <si>
    <t>01.07.2026 09:48</t>
  </si>
  <si>
    <t>BA2F6E78</t>
  </si>
  <si>
    <t>01.07.2026 09:41</t>
  </si>
  <si>
    <t>F3AE49F7</t>
  </si>
  <si>
    <t>01.07.2026 09:38</t>
  </si>
  <si>
    <t>8CB481D7</t>
  </si>
  <si>
    <t>01.07.2026 09:32</t>
  </si>
  <si>
    <t>EB9A250B</t>
  </si>
  <si>
    <t>01.07.2026 09:31</t>
  </si>
  <si>
    <t>B1BA9820</t>
  </si>
  <si>
    <t>01.07.2026 09:24</t>
  </si>
  <si>
    <t>8E95F5A8</t>
  </si>
  <si>
    <t>01.07.2026 09:20</t>
  </si>
  <si>
    <t>CA85D5A1</t>
  </si>
  <si>
    <t>01.07.2026 09:19</t>
  </si>
  <si>
    <t>1AFA06CA</t>
  </si>
  <si>
    <t>01.07.2026 09:15</t>
  </si>
  <si>
    <t>523E198F</t>
  </si>
  <si>
    <t>01.07.2026 09:06</t>
  </si>
  <si>
    <t>A79018C5</t>
  </si>
  <si>
    <t>01.07.2026 09:01</t>
  </si>
  <si>
    <t>BC1BCE73</t>
  </si>
  <si>
    <t>01.07.2026 08:44</t>
  </si>
  <si>
    <t>6D072AFA</t>
  </si>
  <si>
    <t>01.07.2026 08:40</t>
  </si>
  <si>
    <t>5CDF39C6</t>
  </si>
  <si>
    <t>01.07.2026 08:32</t>
  </si>
  <si>
    <t>F12A11A9</t>
  </si>
  <si>
    <t>5258D8A9</t>
  </si>
  <si>
    <t>01.07.2026 08:28</t>
  </si>
  <si>
    <t>BA600740</t>
  </si>
  <si>
    <t>01.07.2026 08:20</t>
  </si>
  <si>
    <t>CC4672DB</t>
  </si>
  <si>
    <t>01.07.2026 08:13</t>
  </si>
  <si>
    <t>C1FF6455</t>
  </si>
  <si>
    <t>01.07.2026 08:09</t>
  </si>
  <si>
    <t>B6AEC855</t>
  </si>
  <si>
    <t>01.07.2026 08:06</t>
  </si>
  <si>
    <t>3A32ED1A</t>
  </si>
  <si>
    <t>01.07.2026 08:05</t>
  </si>
  <si>
    <t>C72C663A</t>
  </si>
  <si>
    <t>01.07.2026 08:03</t>
  </si>
  <si>
    <t>F89F6049</t>
  </si>
  <si>
    <t>FAEE8B1D</t>
  </si>
  <si>
    <t>01.07.2026 08:02</t>
  </si>
  <si>
    <t>8A8FE387</t>
  </si>
  <si>
    <t>01.07.2026 07:58</t>
  </si>
  <si>
    <t>35021A53</t>
  </si>
  <si>
    <t>01.07.2026 07:56</t>
  </si>
  <si>
    <t>F70EC111</t>
  </si>
  <si>
    <t>01.07.2026 07:55</t>
  </si>
  <si>
    <t>84B6C041</t>
  </si>
  <si>
    <t>01.07.2026 07:54</t>
  </si>
  <si>
    <t>9F857A57</t>
  </si>
  <si>
    <t>01.07.2026 07:53</t>
  </si>
  <si>
    <t>20D6B4EA</t>
  </si>
  <si>
    <t>01.07.2026 07:51</t>
  </si>
  <si>
    <t>C70B1E27</t>
  </si>
  <si>
    <t>01.07.2026 07:49</t>
  </si>
  <si>
    <t>297F5DFB</t>
  </si>
  <si>
    <t>01.07.2026 07:45</t>
  </si>
  <si>
    <t>757B1F93</t>
  </si>
  <si>
    <t>01.07.2026 07:43</t>
  </si>
  <si>
    <t>AAE27CCA</t>
  </si>
  <si>
    <t>01.07.2026 07:40</t>
  </si>
  <si>
    <t>13E80EEB</t>
  </si>
  <si>
    <t>01.07.2026 07:38</t>
  </si>
  <si>
    <t>6FC459C8</t>
  </si>
  <si>
    <t>01.07.2026 07:36</t>
  </si>
  <si>
    <t>9D131D9A</t>
  </si>
  <si>
    <t>01.07.2026 07:35</t>
  </si>
  <si>
    <t>35D1AD85</t>
  </si>
  <si>
    <t>01.07.2026 06:58</t>
  </si>
  <si>
    <t>03B0FD0A</t>
  </si>
  <si>
    <t>01.07.2026 06:50</t>
  </si>
  <si>
    <t>F5D5B5E1</t>
  </si>
  <si>
    <t>01.07.2026 06:49</t>
  </si>
  <si>
    <t>50EBE61A</t>
  </si>
  <si>
    <t>01.07.2026 06:48</t>
  </si>
  <si>
    <t>DFF4F27C</t>
  </si>
  <si>
    <t>01.07.2026 06:45</t>
  </si>
  <si>
    <t>B627464E</t>
  </si>
  <si>
    <t>01.07.2026 06:43</t>
  </si>
  <si>
    <t>335AA50E</t>
  </si>
  <si>
    <t>8CDEBC1B</t>
  </si>
  <si>
    <t>01.07.2026 06:40</t>
  </si>
  <si>
    <t>A8DBD7A8</t>
  </si>
  <si>
    <t>01.07.2026 06:36</t>
  </si>
  <si>
    <t>C86996F3</t>
  </si>
  <si>
    <t>01.07.2026 06:35</t>
  </si>
  <si>
    <t>75FFB35A</t>
  </si>
  <si>
    <t>01.07.2026 06:27</t>
  </si>
  <si>
    <t>668E3C1F</t>
  </si>
  <si>
    <t>01.07.2026 06:22</t>
  </si>
  <si>
    <t>44602E43</t>
  </si>
  <si>
    <t>01.07.2026 06:18</t>
  </si>
  <si>
    <t>D7502BBA</t>
  </si>
  <si>
    <t>01.07.2026 06:16</t>
  </si>
  <si>
    <t>9EAC61B8</t>
  </si>
  <si>
    <t>01.07.2026 06:09</t>
  </si>
  <si>
    <t>AB1352CB</t>
  </si>
  <si>
    <t>01.07.2026 06:04</t>
  </si>
  <si>
    <t>7B568B8C</t>
  </si>
  <si>
    <t>01.07.2026 05:54</t>
  </si>
  <si>
    <t>1EF948AB</t>
  </si>
  <si>
    <t>01.07.2026 05:36</t>
  </si>
  <si>
    <t>C2779781</t>
  </si>
  <si>
    <t>01.07.2026 05:34</t>
  </si>
  <si>
    <t>1661EBE8</t>
  </si>
  <si>
    <t>01.07.2026 05:32</t>
  </si>
  <si>
    <t>717653E6</t>
  </si>
  <si>
    <t>01.07.2026 05:21</t>
  </si>
  <si>
    <t>06EF197E</t>
  </si>
  <si>
    <t>01.07.2026 05:17</t>
  </si>
  <si>
    <t>CD817EC6</t>
  </si>
  <si>
    <t>01.07.2026 05:12</t>
  </si>
  <si>
    <t>63D361B2</t>
  </si>
  <si>
    <t>01.07.2026 05:03</t>
  </si>
  <si>
    <t>5A75D579</t>
  </si>
  <si>
    <t>01.07.2026 04:45</t>
  </si>
  <si>
    <t>03EDF1E2</t>
  </si>
  <si>
    <t>01.07.2026 04:40</t>
  </si>
  <si>
    <t>F7EBA201</t>
  </si>
  <si>
    <t>01.07.2026 04:36</t>
  </si>
  <si>
    <t>84BEB7D5</t>
  </si>
  <si>
    <t>01.07.2026 04:31</t>
  </si>
  <si>
    <t>30556C77</t>
  </si>
  <si>
    <t>01.07.2026 04:27</t>
  </si>
  <si>
    <t>AE73309E</t>
  </si>
  <si>
    <t>01.07.2026 04:26</t>
  </si>
  <si>
    <t>34DD7E8D</t>
  </si>
  <si>
    <t>01.07.2026 04:23</t>
  </si>
  <si>
    <t>A0BBFDD6</t>
  </si>
  <si>
    <t>01.07.2026 04:21</t>
  </si>
  <si>
    <t>6DB4EAFC</t>
  </si>
  <si>
    <t>01.07.2026 04:20</t>
  </si>
  <si>
    <t>86398CB6</t>
  </si>
  <si>
    <t>01.07.2026 04:19</t>
  </si>
  <si>
    <t>55C97ACE</t>
  </si>
  <si>
    <t>01.07.2026 04:17</t>
  </si>
  <si>
    <t>B2E0A631</t>
  </si>
  <si>
    <t>01.07.2026 04:16</t>
  </si>
  <si>
    <t>757E49A0</t>
  </si>
  <si>
    <t>01.07.2026 04:14</t>
  </si>
  <si>
    <t>695EF9FD</t>
  </si>
  <si>
    <t>18178E15</t>
  </si>
  <si>
    <t>01.07.2026 04:13</t>
  </si>
  <si>
    <t>CB9AA0BC</t>
  </si>
  <si>
    <t>01.07.2026 04:11</t>
  </si>
  <si>
    <t>18DBBC19</t>
  </si>
  <si>
    <t>01.07.2026 04:10</t>
  </si>
  <si>
    <t>B3DF1EC1</t>
  </si>
  <si>
    <t>01.07.2026 04:07</t>
  </si>
  <si>
    <t>38FF8972</t>
  </si>
  <si>
    <t>DA3EBB96</t>
  </si>
  <si>
    <t>5F797561</t>
  </si>
  <si>
    <t>01.07.2026 04:06</t>
  </si>
  <si>
    <t>CDDEBB82</t>
  </si>
  <si>
    <t>01.07.2026 04:04</t>
  </si>
  <si>
    <t>770E05AA</t>
  </si>
  <si>
    <t>01.07.2026 04:02</t>
  </si>
  <si>
    <t>A010ADB0</t>
  </si>
  <si>
    <t>01.07.2026 03:59</t>
  </si>
  <si>
    <t>31A2BCDB</t>
  </si>
  <si>
    <t>01.07.2026 03:57</t>
  </si>
  <si>
    <t>5CFCC05F</t>
  </si>
  <si>
    <t>AE2D4B81</t>
  </si>
  <si>
    <t>01.07.2026 03:55</t>
  </si>
  <si>
    <t>4E6DAEBD</t>
  </si>
  <si>
    <t>01.07.2026 03:54</t>
  </si>
  <si>
    <t>94167DF5</t>
  </si>
  <si>
    <t>01.07.2026 03:53</t>
  </si>
  <si>
    <t>46E4E93A</t>
  </si>
  <si>
    <t>01.07.2026 03:47</t>
  </si>
  <si>
    <t>07CEB98F</t>
  </si>
  <si>
    <t>01.07.2026 03:45</t>
  </si>
  <si>
    <t>7F505F22</t>
  </si>
  <si>
    <t>01.07.2026 03:33</t>
  </si>
  <si>
    <t>1F5C94EC</t>
  </si>
  <si>
    <t>01.07.2026 02:42</t>
  </si>
  <si>
    <t>583ACB41</t>
  </si>
  <si>
    <t>01.07.2026 02:39</t>
  </si>
  <si>
    <t>9B772962</t>
  </si>
  <si>
    <t>01.07.2026 02:27</t>
  </si>
  <si>
    <t>5CBF7BD3</t>
  </si>
  <si>
    <t>01.07.2026 02:24</t>
  </si>
  <si>
    <t>A235894B</t>
  </si>
  <si>
    <t>01.07.2026 02:21</t>
  </si>
  <si>
    <t>2010C001</t>
  </si>
  <si>
    <t>01.07.2026 02:16</t>
  </si>
  <si>
    <t>992C1117</t>
  </si>
  <si>
    <t>01.07.2026 02:15</t>
  </si>
  <si>
    <t>39CE0604</t>
  </si>
  <si>
    <t>01.07.2026 02:09</t>
  </si>
  <si>
    <t>B30201CE</t>
  </si>
  <si>
    <t>BDE1F67D</t>
  </si>
  <si>
    <t>01.07.2026 02:08</t>
  </si>
  <si>
    <t>103F6EFA</t>
  </si>
  <si>
    <t>01.07.2026 02:06</t>
  </si>
  <si>
    <t>2D8A72FE</t>
  </si>
  <si>
    <t>01.07.2026 02:03</t>
  </si>
  <si>
    <t>A4AF5299</t>
  </si>
  <si>
    <t>01.07.2026 02:01</t>
  </si>
  <si>
    <t>9F12A783</t>
  </si>
  <si>
    <t>01.07.2026 02:00</t>
  </si>
  <si>
    <t>37B0634C</t>
  </si>
  <si>
    <t>01.07.2026 01:56</t>
  </si>
  <si>
    <t>38C3F37F</t>
  </si>
  <si>
    <t>10567B1E</t>
  </si>
  <si>
    <t>01.07.2026 01:55</t>
  </si>
  <si>
    <t>5E52E5B9</t>
  </si>
  <si>
    <t>D4A659E8</t>
  </si>
  <si>
    <t>01.07.2026 01:50</t>
  </si>
  <si>
    <t>0B9F6537</t>
  </si>
  <si>
    <t>01.07.2026 01:43</t>
  </si>
  <si>
    <t>B16BB21C</t>
  </si>
  <si>
    <t>01.07.2026 01:40</t>
  </si>
  <si>
    <t>9D8EF7B9</t>
  </si>
  <si>
    <t>01.07.2026 01:36</t>
  </si>
  <si>
    <t>0A9D5CF0</t>
  </si>
  <si>
    <t>01.07.2026 01:32</t>
  </si>
  <si>
    <t>1D831D46</t>
  </si>
  <si>
    <t>D9089761</t>
  </si>
  <si>
    <t>FAB68DD5</t>
  </si>
  <si>
    <t>01.07.2026 01:29</t>
  </si>
  <si>
    <t>9019B06D</t>
  </si>
  <si>
    <t>01.07.2026 01:28</t>
  </si>
  <si>
    <t>22CC68B9</t>
  </si>
  <si>
    <t>01.07.2026 01:26</t>
  </si>
  <si>
    <t>BD999B3B</t>
  </si>
  <si>
    <t>C16E9D88</t>
  </si>
  <si>
    <t>01.07.2026 01:24</t>
  </si>
  <si>
    <t>6C26D18A</t>
  </si>
  <si>
    <t>887105C6</t>
  </si>
  <si>
    <t>01.07.2026 01:22</t>
  </si>
  <si>
    <t>539C0D0A</t>
  </si>
  <si>
    <t>01.07.2026 01:21</t>
  </si>
  <si>
    <t>FD8F3ACC</t>
  </si>
  <si>
    <t>01.07.2026 01:18</t>
  </si>
  <si>
    <t>440C5D28</t>
  </si>
  <si>
    <t>01.07.2026 01:17</t>
  </si>
  <si>
    <t>A4B3EBB1</t>
  </si>
  <si>
    <t>01.07.2026 01:16</t>
  </si>
  <si>
    <t>50CDDF87</t>
  </si>
  <si>
    <t>01.07.2026 01:11</t>
  </si>
  <si>
    <t>523EA0D6</t>
  </si>
  <si>
    <t>01.07.2026 01:04</t>
  </si>
  <si>
    <t>B71D28D8</t>
  </si>
  <si>
    <t>01.07.2026 01:02</t>
  </si>
  <si>
    <t>757861B4</t>
  </si>
  <si>
    <t>01.07.2026 01:01</t>
  </si>
  <si>
    <t>B3B5BA34</t>
  </si>
  <si>
    <t>01.07.2026 00:55</t>
  </si>
  <si>
    <t>7121920B</t>
  </si>
  <si>
    <t>01.07.2026 00:54</t>
  </si>
  <si>
    <t>572265EF</t>
  </si>
  <si>
    <t>01.07.2026 00:52</t>
  </si>
  <si>
    <t>98DF4FF7</t>
  </si>
  <si>
    <t>01.07.2026 00:51</t>
  </si>
  <si>
    <t>798C7160</t>
  </si>
  <si>
    <t>01.07.2026 00:44</t>
  </si>
  <si>
    <t>53F4B6B9</t>
  </si>
  <si>
    <t>C5037DB6</t>
  </si>
  <si>
    <t>01.07.2026 00:35</t>
  </si>
  <si>
    <t>FE54691F</t>
  </si>
  <si>
    <t>01.07.2026 00:31</t>
  </si>
  <si>
    <t>D857A17D</t>
  </si>
  <si>
    <t>01.07.2026 00:30</t>
  </si>
  <si>
    <t>0E921257</t>
  </si>
  <si>
    <t>5DFDC79E</t>
  </si>
  <si>
    <t>01.07.2026 00:27</t>
  </si>
  <si>
    <t>978E8554</t>
  </si>
  <si>
    <t>44B6B42D</t>
  </si>
  <si>
    <t>01.07.2026 00:26</t>
  </si>
  <si>
    <t>1EF45A1E</t>
  </si>
  <si>
    <t>CFA62B14</t>
  </si>
  <si>
    <t>01.07.2026 00:25</t>
  </si>
  <si>
    <t>176AAF22</t>
  </si>
  <si>
    <t>01.07.2026 00:24</t>
  </si>
  <si>
    <t>BB5C077E</t>
  </si>
  <si>
    <t>01.07.2026 00:22</t>
  </si>
  <si>
    <t>710A8D0E</t>
  </si>
  <si>
    <t>01.07.2026 00:20</t>
  </si>
  <si>
    <t>9BC60E69</t>
  </si>
  <si>
    <t>01.07.2026 00:19</t>
  </si>
  <si>
    <t>A137AE80</t>
  </si>
  <si>
    <t>01.07.2026 00:18</t>
  </si>
  <si>
    <t>F065B708</t>
  </si>
  <si>
    <t>01.07.2026 00:17</t>
  </si>
  <si>
    <t>2830E652</t>
  </si>
  <si>
    <t>01.07.2026 00:16</t>
  </si>
  <si>
    <t>9506B060</t>
  </si>
  <si>
    <t>01.07.2026 00:15</t>
  </si>
  <si>
    <t>918C065B</t>
  </si>
  <si>
    <t>01.07.2026 00:14</t>
  </si>
  <si>
    <t>DE967638</t>
  </si>
  <si>
    <t>01.07.2026 00:12</t>
  </si>
  <si>
    <t>D156C66D</t>
  </si>
  <si>
    <t>74E7DF20</t>
  </si>
  <si>
    <t>01.07.2026 00:11</t>
  </si>
  <si>
    <t>C297A605</t>
  </si>
  <si>
    <t>01.07.2026 00:10</t>
  </si>
  <si>
    <t>DADB10D6</t>
  </si>
  <si>
    <t>01.07.2026 00:09</t>
  </si>
  <si>
    <t>7CE049DB</t>
  </si>
  <si>
    <t>01.07.2026 00:08</t>
  </si>
  <si>
    <t>13A9D14B</t>
  </si>
  <si>
    <t>01.07.2026 00:07</t>
  </si>
  <si>
    <t>BEA99DF3</t>
  </si>
  <si>
    <t>C37061AF</t>
  </si>
  <si>
    <t>01.07.2026 00:06</t>
  </si>
  <si>
    <t>0E8C9AF4</t>
  </si>
  <si>
    <t>01.07.2026 00:05</t>
  </si>
  <si>
    <t>4BA111E8</t>
  </si>
  <si>
    <t>FDC83688</t>
  </si>
  <si>
    <t>01.07.2026 00:04</t>
  </si>
  <si>
    <t>7CE9F64E</t>
  </si>
  <si>
    <t>01.07.2026 00:02</t>
  </si>
  <si>
    <t>5AF0003B</t>
  </si>
  <si>
    <t>4A57B0D6</t>
  </si>
  <si>
    <t>01.07.2026 00:01</t>
  </si>
  <si>
    <t>4B3A9721</t>
  </si>
  <si>
    <t>30.06.2026 23:58</t>
  </si>
  <si>
    <t>0EC0F6F4</t>
  </si>
  <si>
    <t>30.06.2026 23:57</t>
  </si>
  <si>
    <t>0964566E</t>
  </si>
  <si>
    <t>30.06.2026 23:56</t>
  </si>
  <si>
    <t>4EEFA61B</t>
  </si>
  <si>
    <t>30.06.2026 23:55</t>
  </si>
  <si>
    <t>CBEF4591</t>
  </si>
  <si>
    <t>30.06.2026 23:53</t>
  </si>
  <si>
    <t>12EC0DAE</t>
  </si>
  <si>
    <t>BDA35B2C</t>
  </si>
  <si>
    <t>30.06.2026 23:50</t>
  </si>
  <si>
    <t>C91CA3EE</t>
  </si>
  <si>
    <t>30.06.2026 23:49</t>
  </si>
  <si>
    <t>FCA3DFD8</t>
  </si>
  <si>
    <t>30.06.2026 23:48</t>
  </si>
  <si>
    <t>E52885E9</t>
  </si>
  <si>
    <t>30.06.2026 23:44</t>
  </si>
  <si>
    <t>6702DFA3</t>
  </si>
  <si>
    <t>F24DEC96</t>
  </si>
  <si>
    <t>30.06.2026 23:38</t>
  </si>
  <si>
    <t>665D01F2</t>
  </si>
  <si>
    <t>30.06.2026 23:36</t>
  </si>
  <si>
    <t>1F92EB8F</t>
  </si>
  <si>
    <t>30.06.2026 23:03</t>
  </si>
  <si>
    <t>B8825FBA</t>
  </si>
  <si>
    <t>30.06.2026 22:55</t>
  </si>
  <si>
    <t>F0E452AB</t>
  </si>
  <si>
    <t>30.06.2026 22:54</t>
  </si>
  <si>
    <t>DCE02538</t>
  </si>
  <si>
    <t>30.06.2026 22:44</t>
  </si>
  <si>
    <t>B0F2C1B2</t>
  </si>
  <si>
    <t>30.06.2026 22:33</t>
  </si>
  <si>
    <t>75F9B063</t>
  </si>
  <si>
    <t>30.06.2026 21:22</t>
  </si>
  <si>
    <t>0CAABE93</t>
  </si>
  <si>
    <t>30.06.2026 20:57</t>
  </si>
  <si>
    <t>21653155</t>
  </si>
  <si>
    <t>30.06.2026 20:28</t>
  </si>
  <si>
    <t>FE3E56C1</t>
  </si>
  <si>
    <t>14CFDE59</t>
  </si>
  <si>
    <t>30.06.2026 20:25</t>
  </si>
  <si>
    <t>71A71EE5</t>
  </si>
  <si>
    <t>F625558F</t>
  </si>
  <si>
    <t>30.06.2026 20:22</t>
  </si>
  <si>
    <t>519A7A81</t>
  </si>
  <si>
    <t>30.06.2026 20:21</t>
  </si>
  <si>
    <t>516BFDC7</t>
  </si>
  <si>
    <t>30.06.2026 20:20</t>
  </si>
  <si>
    <t>110263C0</t>
  </si>
  <si>
    <t>30.06.2026 20:18</t>
  </si>
  <si>
    <t>080E8074</t>
  </si>
  <si>
    <t>30.06.2026 20:11</t>
  </si>
  <si>
    <t>687AA32F</t>
  </si>
  <si>
    <t>30.06.2026 20:10</t>
  </si>
  <si>
    <t>9AA0AE3B</t>
  </si>
  <si>
    <t>30.06.2026 20:06</t>
  </si>
  <si>
    <t>8770E521</t>
  </si>
  <si>
    <t>30.06.2026 20:03</t>
  </si>
  <si>
    <t>D48A0B68</t>
  </si>
  <si>
    <t>30.06.2026 20:00</t>
  </si>
  <si>
    <t>A692F976</t>
  </si>
  <si>
    <t>30.06.2026 19:57</t>
  </si>
  <si>
    <t>530BFAAA</t>
  </si>
  <si>
    <t>30.06.2026 19:53</t>
  </si>
  <si>
    <t>C5C756D6</t>
  </si>
  <si>
    <t>30.06.2026 19:49</t>
  </si>
  <si>
    <t>4846FB92</t>
  </si>
  <si>
    <t>30.06.2026 19:44</t>
  </si>
  <si>
    <t>5A0CF9E5</t>
  </si>
  <si>
    <t>30.06.2026 19:36</t>
  </si>
  <si>
    <t>4A9DDA10</t>
  </si>
  <si>
    <t>30.06.2026 19:27</t>
  </si>
  <si>
    <t>02B9330E</t>
  </si>
  <si>
    <t>30.06.2026 19:20</t>
  </si>
  <si>
    <t>CF6EBB16</t>
  </si>
  <si>
    <t>30.06.2026 19:16</t>
  </si>
  <si>
    <t>060B4C5A</t>
  </si>
  <si>
    <t>4771CE2A</t>
  </si>
  <si>
    <t>30.06.2026 19:15</t>
  </si>
  <si>
    <t>3F00BC27</t>
  </si>
  <si>
    <t>30.06.2026 18:59</t>
  </si>
  <si>
    <t>6B05D576</t>
  </si>
  <si>
    <t>30.06.2026 18:42</t>
  </si>
  <si>
    <t>4B79C774</t>
  </si>
  <si>
    <t>30.06.2026 18:36</t>
  </si>
  <si>
    <t>E25D267B</t>
  </si>
  <si>
    <t>30.06.2026 18:33</t>
  </si>
  <si>
    <t>5966DDB5</t>
  </si>
  <si>
    <t>30.06.2026 18:29</t>
  </si>
  <si>
    <t>944387DF</t>
  </si>
  <si>
    <t>30.06.2026 18:27</t>
  </si>
  <si>
    <t>635A57A0</t>
  </si>
  <si>
    <t>30.06.2026 18:24</t>
  </si>
  <si>
    <t>7EC70232</t>
  </si>
  <si>
    <t>30.06.2026 18:22</t>
  </si>
  <si>
    <t>498C018F</t>
  </si>
  <si>
    <t>30.06.2026 18:17</t>
  </si>
  <si>
    <t>CAECBBD5</t>
  </si>
  <si>
    <t>30.06.2026 18:16</t>
  </si>
  <si>
    <t>00044298</t>
  </si>
  <si>
    <t>30.06.2026 18:04</t>
  </si>
  <si>
    <t>9828D567</t>
  </si>
  <si>
    <t>30.06.2026 18:02</t>
  </si>
  <si>
    <t>C3A7F6FF</t>
  </si>
  <si>
    <t>30.06.2026 18:00</t>
  </si>
  <si>
    <t>5D7D4BED</t>
  </si>
  <si>
    <t>30.06.2026 17:58</t>
  </si>
  <si>
    <t>8454B9AD</t>
  </si>
  <si>
    <t>30.06.2026 17:52</t>
  </si>
  <si>
    <t>411B26ED</t>
  </si>
  <si>
    <t>30.06.2026 17:42</t>
  </si>
  <si>
    <t>6A96B5D7</t>
  </si>
  <si>
    <t>30.06.2026 17:39</t>
  </si>
  <si>
    <t>7301F39A</t>
  </si>
  <si>
    <t>30.06.2026 17:36</t>
  </si>
  <si>
    <t>78DFCEF5</t>
  </si>
  <si>
    <t>30.06.2026 17:34</t>
  </si>
  <si>
    <t>4169F2D7</t>
  </si>
  <si>
    <t>EBD7724F</t>
  </si>
  <si>
    <t>30.06.2026 17:30</t>
  </si>
  <si>
    <t>D1D63791</t>
  </si>
  <si>
    <t>30.06.2026 17:29</t>
  </si>
  <si>
    <t>8765E8BA</t>
  </si>
  <si>
    <t>CA2BCE56</t>
  </si>
  <si>
    <t>30.06.2026 17:25</t>
  </si>
  <si>
    <t>E5ABE9BA</t>
  </si>
  <si>
    <t>30.06.2026 17:18</t>
  </si>
  <si>
    <t>B67597F6</t>
  </si>
  <si>
    <t>30.06.2026 16:50</t>
  </si>
  <si>
    <t>E6A91281</t>
  </si>
  <si>
    <t>30.06.2026 16:46</t>
  </si>
  <si>
    <t>9D4B2E50</t>
  </si>
  <si>
    <t>30.06.2026 16:42</t>
  </si>
  <si>
    <t>FAC1B7AE</t>
  </si>
  <si>
    <t>30.06.2026 16:37</t>
  </si>
  <si>
    <t>79B0A8D4</t>
  </si>
  <si>
    <t>0E292A95</t>
  </si>
  <si>
    <t>30.06.2026 16:36</t>
  </si>
  <si>
    <t>40E14D92</t>
  </si>
  <si>
    <t>30.06.2026 16:34</t>
  </si>
  <si>
    <t>61E35BA3</t>
  </si>
  <si>
    <t>30.06.2026 16:33</t>
  </si>
  <si>
    <t>F7362469</t>
  </si>
  <si>
    <t>30.06.2026 16:31</t>
  </si>
  <si>
    <t>91F23107</t>
  </si>
  <si>
    <t>30.06.2026 16:28</t>
  </si>
  <si>
    <t>50701725</t>
  </si>
  <si>
    <t>30.06.2026 16:26</t>
  </si>
  <si>
    <t>CE5B849E</t>
  </si>
  <si>
    <t>30.06.2026 16:24</t>
  </si>
  <si>
    <t>3B63B4C4</t>
  </si>
  <si>
    <t>30.06.2026 16:23</t>
  </si>
  <si>
    <t>156C04C0</t>
  </si>
  <si>
    <t>30.06.2026 16:22</t>
  </si>
  <si>
    <t>EFB52994</t>
  </si>
  <si>
    <t>30.06.2026 16:21</t>
  </si>
  <si>
    <t>EC87B6AA</t>
  </si>
  <si>
    <t>30.06.2026 16:19</t>
  </si>
  <si>
    <t>530C3EBD</t>
  </si>
  <si>
    <t>30.06.2026 16:18</t>
  </si>
  <si>
    <t>76CA0AD2</t>
  </si>
  <si>
    <t>B65FCE36</t>
  </si>
  <si>
    <t>30.06.2026 16:15</t>
  </si>
  <si>
    <t>082A6961</t>
  </si>
  <si>
    <t>30.06.2026 16:11</t>
  </si>
  <si>
    <t>A425E2ED</t>
  </si>
  <si>
    <t>30.06.2026 16:09</t>
  </si>
  <si>
    <t>931173EA</t>
  </si>
  <si>
    <t>30.06.2026 16:08</t>
  </si>
  <si>
    <t>DA7583DC</t>
  </si>
  <si>
    <t>30.06.2026 16:06</t>
  </si>
  <si>
    <t>1B33F595</t>
  </si>
  <si>
    <t>30.06.2026 16:05</t>
  </si>
  <si>
    <t>53D5D328</t>
  </si>
  <si>
    <t>30.06.2026 16:01</t>
  </si>
  <si>
    <t>4D4FC2DE</t>
  </si>
  <si>
    <t>30.06.2026 16:00</t>
  </si>
  <si>
    <t>5A4F56B6</t>
  </si>
  <si>
    <t>30.06.2026 15:58</t>
  </si>
  <si>
    <t>327B8314</t>
  </si>
  <si>
    <t>30.06.2026 15:57</t>
  </si>
  <si>
    <t>5C6D48B6</t>
  </si>
  <si>
    <t>30.06.2026 15:52</t>
  </si>
  <si>
    <t>76484E43</t>
  </si>
  <si>
    <t>30.06.2026 15:51</t>
  </si>
  <si>
    <t>E8C33B43</t>
  </si>
  <si>
    <t>30.06.2026 15:50</t>
  </si>
  <si>
    <t>58BAF151</t>
  </si>
  <si>
    <t>30.06.2026 15:49</t>
  </si>
  <si>
    <t>02A9BCEB</t>
  </si>
  <si>
    <t>30.06.2026 15:47</t>
  </si>
  <si>
    <t>301BE879</t>
  </si>
  <si>
    <t>30.06.2026 15:44</t>
  </si>
  <si>
    <t>E8C41489</t>
  </si>
  <si>
    <t>30.06.2026 15:38</t>
  </si>
  <si>
    <t>8904E4F6</t>
  </si>
  <si>
    <t>30.06.2026 15:34</t>
  </si>
  <si>
    <t>0860E6A2</t>
  </si>
  <si>
    <t>30.06.2026 15:05</t>
  </si>
  <si>
    <t>AC443F74</t>
  </si>
  <si>
    <t>30.06.2026 14:53</t>
  </si>
  <si>
    <t>3BE642EC</t>
  </si>
  <si>
    <t>30.06.2026 14:52</t>
  </si>
  <si>
    <t>D194FB21</t>
  </si>
  <si>
    <t>30.06.2026 14:49</t>
  </si>
  <si>
    <t>8D94B9F2</t>
  </si>
  <si>
    <t>30.06.2026 14:48</t>
  </si>
  <si>
    <t>1EC972C0</t>
  </si>
  <si>
    <t>30.06.2026 14:44</t>
  </si>
  <si>
    <t>B0BF1982</t>
  </si>
  <si>
    <t>30.06.2026 14:42</t>
  </si>
  <si>
    <t>E0F6224C</t>
  </si>
  <si>
    <t>30.06.2026 14:41</t>
  </si>
  <si>
    <t>AA325173</t>
  </si>
  <si>
    <t>30.06.2026 14:33</t>
  </si>
  <si>
    <t>13A64574</t>
  </si>
  <si>
    <t>30.06.2026 14:32</t>
  </si>
  <si>
    <t>0B71C0EB</t>
  </si>
  <si>
    <t>30.06.2026 14:29</t>
  </si>
  <si>
    <t>1E72397D</t>
  </si>
  <si>
    <t>30.06.2026 14:26</t>
  </si>
  <si>
    <t>28618F6D</t>
  </si>
  <si>
    <t>30.06.2026 14:23</t>
  </si>
  <si>
    <t>216E8958</t>
  </si>
  <si>
    <t>30.06.2026 14:19</t>
  </si>
  <si>
    <t>8C7C5E9C</t>
  </si>
  <si>
    <t>30.06.2026 14:16</t>
  </si>
  <si>
    <t>87AD8F09</t>
  </si>
  <si>
    <t>30.06.2026 14:11</t>
  </si>
  <si>
    <t>BA44DC6E</t>
  </si>
  <si>
    <t>0AD3C075</t>
  </si>
  <si>
    <t>30.06.2026 14:07</t>
  </si>
  <si>
    <t>F1AB55B1</t>
  </si>
  <si>
    <t>30.06.2026 14:04</t>
  </si>
  <si>
    <t>A663F79C</t>
  </si>
  <si>
    <t>30.06.2026 13:58</t>
  </si>
  <si>
    <t>17B4FAC0</t>
  </si>
  <si>
    <t>8EE81B36</t>
  </si>
  <si>
    <t>30.06.2026 13:11</t>
  </si>
  <si>
    <t>6EB401A3</t>
  </si>
  <si>
    <t>30.06.2026 12:50</t>
  </si>
  <si>
    <t>CDE49351</t>
  </si>
  <si>
    <t>30.06.2026 12:44</t>
  </si>
  <si>
    <t>3F23E924</t>
  </si>
  <si>
    <t>30.06.2026 12:29</t>
  </si>
  <si>
    <t>0307409B</t>
  </si>
  <si>
    <t>30.06.2026 12:25</t>
  </si>
  <si>
    <t>A137FDE1</t>
  </si>
  <si>
    <t>30.06.2026 12:22</t>
  </si>
  <si>
    <t>2B722AFE</t>
  </si>
  <si>
    <t>30.06.2026 12:15</t>
  </si>
  <si>
    <t>4BDBC6A8</t>
  </si>
  <si>
    <t>30.06.2026 12:07</t>
  </si>
  <si>
    <t>572CB960</t>
  </si>
  <si>
    <t>30.06.2026 12:01</t>
  </si>
  <si>
    <t>12C2EA18</t>
  </si>
  <si>
    <t>A016C943</t>
  </si>
  <si>
    <t>30.06.2026 11:47</t>
  </si>
  <si>
    <t>9F4B0620</t>
  </si>
  <si>
    <t>30.06.2026 11:15</t>
  </si>
  <si>
    <t>3E681524</t>
  </si>
  <si>
    <t>30.06.2026 10:26</t>
  </si>
  <si>
    <t>2C9CAFD4</t>
  </si>
  <si>
    <t>30.06.2026 10:16</t>
  </si>
  <si>
    <t>DE483D5A</t>
  </si>
  <si>
    <t>30.06.2026 09:05</t>
  </si>
  <si>
    <t>073CC43B</t>
  </si>
  <si>
    <t>30.06.2026 09:04</t>
  </si>
  <si>
    <t>A8337A4F</t>
  </si>
  <si>
    <t>30.06.2026 08:54</t>
  </si>
  <si>
    <t>D8C9446E</t>
  </si>
  <si>
    <t>30.06.2026 08:52</t>
  </si>
  <si>
    <t>DC935DB1</t>
  </si>
  <si>
    <t>30.06.2026 08:33</t>
  </si>
  <si>
    <t>5362DC15</t>
  </si>
  <si>
    <t>30.06.2026 08:13</t>
  </si>
  <si>
    <t>8CACEF67</t>
  </si>
  <si>
    <t>25F3C5E4</t>
  </si>
  <si>
    <t>30.06.2026 08:08</t>
  </si>
  <si>
    <t>B9FDE4EC</t>
  </si>
  <si>
    <t>30.06.2026 08:07</t>
  </si>
  <si>
    <t>819ACBF0</t>
  </si>
  <si>
    <t>30.06.2026 08:06</t>
  </si>
  <si>
    <t>CE1B88DD</t>
  </si>
  <si>
    <t>30.06.2026 08:03</t>
  </si>
  <si>
    <t>8D7275BC</t>
  </si>
  <si>
    <t>875F52D6</t>
  </si>
  <si>
    <t>30.06.2026 08:02</t>
  </si>
  <si>
    <t>AD55D2A6</t>
  </si>
  <si>
    <t>30.06.2026 08:00</t>
  </si>
  <si>
    <t>1F3EBE4F</t>
  </si>
  <si>
    <t>30.06.2026 07:57</t>
  </si>
  <si>
    <t>98595FA3</t>
  </si>
  <si>
    <t>30.06.2026 07:51</t>
  </si>
  <si>
    <t>D4A0817F</t>
  </si>
  <si>
    <t>30.06.2026 07:44</t>
  </si>
  <si>
    <t>CECFA9D8</t>
  </si>
  <si>
    <t>30.06.2026 06:35</t>
  </si>
  <si>
    <t>BCF35EA7</t>
  </si>
  <si>
    <t>8C07AAF8</t>
  </si>
  <si>
    <t>30.06.2026 06:32</t>
  </si>
  <si>
    <t>230ACD81</t>
  </si>
  <si>
    <t>30.06.2026 06:04</t>
  </si>
  <si>
    <t>77CCA71F</t>
  </si>
  <si>
    <t>30.06.2026 06:02</t>
  </si>
  <si>
    <t>7D148BA9</t>
  </si>
  <si>
    <t>30.06.2026 06:00</t>
  </si>
  <si>
    <t>4DF2F9A5</t>
  </si>
  <si>
    <t>30.06.2026 05:41</t>
  </si>
  <si>
    <t>AEDE23A8</t>
  </si>
  <si>
    <t>30.06.2026 05:39</t>
  </si>
  <si>
    <t>77B8822F</t>
  </si>
  <si>
    <t>30.06.2026 05:18</t>
  </si>
  <si>
    <t>75EDF7CE</t>
  </si>
  <si>
    <t>30.06.2026 04:57</t>
  </si>
  <si>
    <t>403B85E8</t>
  </si>
  <si>
    <t>30.06.2026 04:41</t>
  </si>
  <si>
    <t>F316893F</t>
  </si>
  <si>
    <t>30.06.2026 04:27</t>
  </si>
  <si>
    <t>90DDAE9D</t>
  </si>
  <si>
    <t>30.06.2026 04:23</t>
  </si>
  <si>
    <t>1010C61A</t>
  </si>
  <si>
    <t>30.06.2026 04:14</t>
  </si>
  <si>
    <t>4118B593</t>
  </si>
  <si>
    <t>30.06.2026 04:11</t>
  </si>
  <si>
    <t>BE9BC695</t>
  </si>
  <si>
    <t>30.06.2026 04:08</t>
  </si>
  <si>
    <t>53E6FA25</t>
  </si>
  <si>
    <t>30.06.2026 04:05</t>
  </si>
  <si>
    <t>4C3FEEEC</t>
  </si>
  <si>
    <t>30.06.2026 04:01</t>
  </si>
  <si>
    <t>6233816E</t>
  </si>
  <si>
    <t>30.06.2026 03:55</t>
  </si>
  <si>
    <t>71CA18EE</t>
  </si>
  <si>
    <t>30.06.2026 03:52</t>
  </si>
  <si>
    <t>2C7BA7E9</t>
  </si>
  <si>
    <t>30.06.2026 03:50</t>
  </si>
  <si>
    <t>1C72351A</t>
  </si>
  <si>
    <t>30.06.2026 03:36</t>
  </si>
  <si>
    <t>0C9A6DA8</t>
  </si>
  <si>
    <t>30.06.2026 02:45</t>
  </si>
  <si>
    <t>51DA97C7</t>
  </si>
  <si>
    <t>30.06.2026 02:37</t>
  </si>
  <si>
    <t>AF48F2FC</t>
  </si>
  <si>
    <t>30.06.2026 02:19</t>
  </si>
  <si>
    <t>58A115F5</t>
  </si>
  <si>
    <t>30.06.2026 02:08</t>
  </si>
  <si>
    <t>ACED76B9</t>
  </si>
  <si>
    <t>30.06.2026 02:05</t>
  </si>
  <si>
    <t>CD04364D</t>
  </si>
  <si>
    <t>30.06.2026 01:53</t>
  </si>
  <si>
    <t>0B8DC6DB</t>
  </si>
  <si>
    <t>30.06.2026 01:35</t>
  </si>
  <si>
    <t>DA4B075B</t>
  </si>
  <si>
    <t>30.06.2026 01:15</t>
  </si>
  <si>
    <t>33279213</t>
  </si>
  <si>
    <t>30.06.2026 01:09</t>
  </si>
  <si>
    <t>1830E80E</t>
  </si>
  <si>
    <t>30.06.2026 00:57</t>
  </si>
  <si>
    <t>693F77BF</t>
  </si>
  <si>
    <t>30.06.2026 00:52</t>
  </si>
  <si>
    <t>7944677B</t>
  </si>
  <si>
    <t>30.06.2026 00:13</t>
  </si>
  <si>
    <t>154C2F91</t>
  </si>
  <si>
    <t>30.06.2026 00:12</t>
  </si>
  <si>
    <t>03684A85</t>
  </si>
  <si>
    <t>30.06.2026 00:11</t>
  </si>
  <si>
    <t>82C95610</t>
  </si>
  <si>
    <t>30.06.2026 00:10</t>
  </si>
  <si>
    <t>09E79D58</t>
  </si>
  <si>
    <t>29.06.2026 23:58</t>
  </si>
  <si>
    <t>CF1FFE78</t>
  </si>
  <si>
    <t>29.06.2026 23:57</t>
  </si>
  <si>
    <t>A2A02342</t>
  </si>
  <si>
    <t>29.06.2026 23:54</t>
  </si>
  <si>
    <t>78E322BF</t>
  </si>
  <si>
    <t>29.06.2026 23:50</t>
  </si>
  <si>
    <t>72FD7516</t>
  </si>
  <si>
    <t>10A43040</t>
  </si>
  <si>
    <t>FF4CD684</t>
  </si>
  <si>
    <t>29.06.2026 23:48</t>
  </si>
  <si>
    <t>CC77C9AB</t>
  </si>
  <si>
    <t>29.06.2026 23:45</t>
  </si>
  <si>
    <t>C131F428</t>
  </si>
  <si>
    <t>29.06.2026 23:41</t>
  </si>
  <si>
    <t>0F86BF99</t>
  </si>
  <si>
    <t>29.06.2026 23:38</t>
  </si>
  <si>
    <t>1F2086A0</t>
  </si>
  <si>
    <t>29.06.2026 23:37</t>
  </si>
  <si>
    <t>3EEE6AE8</t>
  </si>
  <si>
    <t>29.06.2026 22:59</t>
  </si>
  <si>
    <t>5CFBA2A3</t>
  </si>
  <si>
    <t>29.06.2026 22:54</t>
  </si>
  <si>
    <t>B5AC29E1</t>
  </si>
  <si>
    <t>29.06.2026 22:50</t>
  </si>
  <si>
    <t>0EF2E239</t>
  </si>
  <si>
    <t>29.06.2026 22:49</t>
  </si>
  <si>
    <t>A32AC5B7</t>
  </si>
  <si>
    <t>29.06.2026 22:48</t>
  </si>
  <si>
    <t>B989EFAD</t>
  </si>
  <si>
    <t>FC6F8B20</t>
  </si>
  <si>
    <t>29.06.2026 22:43</t>
  </si>
  <si>
    <t>45D359BC</t>
  </si>
  <si>
    <t>29.06.2026 22:17</t>
  </si>
  <si>
    <t>18BEAA79</t>
  </si>
  <si>
    <t>29.06.2026 22:13</t>
  </si>
  <si>
    <t>25D878A3</t>
  </si>
  <si>
    <t>4111DE83</t>
  </si>
  <si>
    <t>29.06.2026 22:09</t>
  </si>
  <si>
    <t>1EDEE8ED</t>
  </si>
  <si>
    <t>29.06.2026 22:06</t>
  </si>
  <si>
    <t>7D59E820</t>
  </si>
  <si>
    <t>29.06.2026 22:02</t>
  </si>
  <si>
    <t>4892DE50</t>
  </si>
  <si>
    <t>29.06.2026 21:59</t>
  </si>
  <si>
    <t>3C3EC84A</t>
  </si>
  <si>
    <t>29.06.2026 21:32</t>
  </si>
  <si>
    <t>F2A0FA9B</t>
  </si>
  <si>
    <t>29.06.2026 21:30</t>
  </si>
  <si>
    <t>9705E049</t>
  </si>
  <si>
    <t>29.06.2026 21:22</t>
  </si>
  <si>
    <t>DF7C5812</t>
  </si>
  <si>
    <t>29.06.2026 21:11</t>
  </si>
  <si>
    <t>7F254534</t>
  </si>
  <si>
    <t>29.06.2026 20:59</t>
  </si>
  <si>
    <t>4CB6B52E</t>
  </si>
  <si>
    <t>29.06.2026 20:58</t>
  </si>
  <si>
    <t>0EB89D29</t>
  </si>
  <si>
    <t>29.06.2026 20:44</t>
  </si>
  <si>
    <t>68D4E348</t>
  </si>
  <si>
    <t>29.06.2026 20:40</t>
  </si>
  <si>
    <t>48ACB78B</t>
  </si>
  <si>
    <t>C17AB1D4</t>
  </si>
  <si>
    <t>29.06.2026 20:37</t>
  </si>
  <si>
    <t>2C773FD6</t>
  </si>
  <si>
    <t>29.06.2026 20:36</t>
  </si>
  <si>
    <t>9D47FC21</t>
  </si>
  <si>
    <t>CE45BF69</t>
  </si>
  <si>
    <t>29.06.2026 20:33</t>
  </si>
  <si>
    <t>7F1789B4</t>
  </si>
  <si>
    <t>29.06.2026 20:31</t>
  </si>
  <si>
    <t>569D60C0</t>
  </si>
  <si>
    <t>6513FB58</t>
  </si>
  <si>
    <t>29.06.2026 20:27</t>
  </si>
  <si>
    <t>2AFE17B0</t>
  </si>
  <si>
    <t>29.06.2026 20:26</t>
  </si>
  <si>
    <t>0CB8822C</t>
  </si>
  <si>
    <t>29.06.2026 20:23</t>
  </si>
  <si>
    <t>38A748CD</t>
  </si>
  <si>
    <t>29.06.2026 20:22</t>
  </si>
  <si>
    <t>70EA5BDC</t>
  </si>
  <si>
    <t>29.06.2026 20:19</t>
  </si>
  <si>
    <t>5A88F7E9</t>
  </si>
  <si>
    <t>29.06.2026 20:16</t>
  </si>
  <si>
    <t>259D90C5</t>
  </si>
  <si>
    <t>29.06.2026 20:14</t>
  </si>
  <si>
    <t>B187E1AB</t>
  </si>
  <si>
    <t>29.06.2026 20:11</t>
  </si>
  <si>
    <t>985EFCB3</t>
  </si>
  <si>
    <t>29.06.2026 20:07</t>
  </si>
  <si>
    <t>D8BE1A8F</t>
  </si>
  <si>
    <t>29.06.2026 20:05</t>
  </si>
  <si>
    <t>B041F77B</t>
  </si>
  <si>
    <t>29.06.2026 20:04</t>
  </si>
  <si>
    <t>C06851F6</t>
  </si>
  <si>
    <t>29.06.2026 20:02</t>
  </si>
  <si>
    <t>0D12D8A6</t>
  </si>
  <si>
    <t>0BDCE093</t>
  </si>
  <si>
    <t>29.06.2026 19:47</t>
  </si>
  <si>
    <t>82D1922F</t>
  </si>
  <si>
    <t>29.06.2026 19:45</t>
  </si>
  <si>
    <t>C405181D</t>
  </si>
  <si>
    <t>29.06.2026 19:37</t>
  </si>
  <si>
    <t>8F74DE7B</t>
  </si>
  <si>
    <t>29.06.2026 19:34</t>
  </si>
  <si>
    <t>611CCD35</t>
  </si>
  <si>
    <t>29.06.2026 19:25</t>
  </si>
  <si>
    <t>FD1673F7</t>
  </si>
  <si>
    <t>29.06.2026 19:22</t>
  </si>
  <si>
    <t>BEB6069D</t>
  </si>
  <si>
    <t>29.06.2026 19:19</t>
  </si>
  <si>
    <t>37786684</t>
  </si>
  <si>
    <t>29.06.2026 19:14</t>
  </si>
  <si>
    <t>166257E4</t>
  </si>
  <si>
    <t>29.06.2026 19:06</t>
  </si>
  <si>
    <t>1CD7B0C7</t>
  </si>
  <si>
    <t>29.06.2026 18:50</t>
  </si>
  <si>
    <t>DFA3DD2F</t>
  </si>
  <si>
    <t>29.06.2026 18:39</t>
  </si>
  <si>
    <t>6912FA77</t>
  </si>
  <si>
    <t>29.06.2026 18:34</t>
  </si>
  <si>
    <t>082509EE</t>
  </si>
  <si>
    <t>29.06.2026 18:30</t>
  </si>
  <si>
    <t>09E4680B</t>
  </si>
  <si>
    <t>29.06.2026 18:29</t>
  </si>
  <si>
    <t>60570E00</t>
  </si>
  <si>
    <t>29.06.2026 18:27</t>
  </si>
  <si>
    <t>B7AF0184</t>
  </si>
  <si>
    <t>29.06.2026 18:21</t>
  </si>
  <si>
    <t>D8B1D53A</t>
  </si>
  <si>
    <t>29.06.2026 18:17</t>
  </si>
  <si>
    <t>8E7D3101</t>
  </si>
  <si>
    <t>29.06.2026 18:12</t>
  </si>
  <si>
    <t>F2AAEECF</t>
  </si>
  <si>
    <t>29.06.2026 18:10</t>
  </si>
  <si>
    <t>71476FDE</t>
  </si>
  <si>
    <t>29.06.2026 18:08</t>
  </si>
  <si>
    <t>2D21B9BE</t>
  </si>
  <si>
    <t>29.06.2026 17:59</t>
  </si>
  <si>
    <t>CECE22EA</t>
  </si>
  <si>
    <t>29.06.2026 17:48</t>
  </si>
  <si>
    <t>9E987802</t>
  </si>
  <si>
    <t>29.06.2026 17:47</t>
  </si>
  <si>
    <t>91360A5E</t>
  </si>
  <si>
    <t>29.06.2026 17:45</t>
  </si>
  <si>
    <t>91C8775A</t>
  </si>
  <si>
    <t>29.06.2026 17:41</t>
  </si>
  <si>
    <t>18C526A5</t>
  </si>
  <si>
    <t>29.06.2026 17:39</t>
  </si>
  <si>
    <t>84F3D54F</t>
  </si>
  <si>
    <t>29.06.2026 17:38</t>
  </si>
  <si>
    <t>2B5479BC</t>
  </si>
  <si>
    <t>29.06.2026 17:37</t>
  </si>
  <si>
    <t>88184CC9</t>
  </si>
  <si>
    <t>29.06.2026 17:35</t>
  </si>
  <si>
    <t>AAD97A2D</t>
  </si>
  <si>
    <t>29.06.2026 17:25</t>
  </si>
  <si>
    <t>683C4A26</t>
  </si>
  <si>
    <t>29.06.2026 17:21</t>
  </si>
  <si>
    <t>2625263B</t>
  </si>
  <si>
    <t>29.06.2026 17:18</t>
  </si>
  <si>
    <t>0F9C4337</t>
  </si>
  <si>
    <t>29.06.2026 17:15</t>
  </si>
  <si>
    <t>21030958</t>
  </si>
  <si>
    <t>29.06.2026 17:03</t>
  </si>
  <si>
    <t>0D5AB315</t>
  </si>
  <si>
    <t>29.06.2026 16:58</t>
  </si>
  <si>
    <t>7EFA28EA</t>
  </si>
  <si>
    <t>29.06.2026 16:48</t>
  </si>
  <si>
    <t>5C78B10B</t>
  </si>
  <si>
    <t>843BC25B</t>
  </si>
  <si>
    <t>29.06.2026 16:43</t>
  </si>
  <si>
    <t>410C9444</t>
  </si>
  <si>
    <t>29.06.2026 16:41</t>
  </si>
  <si>
    <t>59FF0C54</t>
  </si>
  <si>
    <t>29.06.2026 16:39</t>
  </si>
  <si>
    <t>13BB03CB</t>
  </si>
  <si>
    <t>29.06.2026 16:35</t>
  </si>
  <si>
    <t>048F92D1</t>
  </si>
  <si>
    <t>29.06.2026 16:34</t>
  </si>
  <si>
    <t>2A854114</t>
  </si>
  <si>
    <t>29.06.2026 16:32</t>
  </si>
  <si>
    <t>99DDFC71</t>
  </si>
  <si>
    <t>259F9961</t>
  </si>
  <si>
    <t>29.06.2026 16:31</t>
  </si>
  <si>
    <t>369C58AF</t>
  </si>
  <si>
    <t>29.06.2026 16:29</t>
  </si>
  <si>
    <t>180B7162</t>
  </si>
  <si>
    <t>29.06.2026 16:26</t>
  </si>
  <si>
    <t>0CF8E8B2</t>
  </si>
  <si>
    <t>29.06.2026 16:17</t>
  </si>
  <si>
    <t>E7851BC9</t>
  </si>
  <si>
    <t>29.06.2026 16:15</t>
  </si>
  <si>
    <t>219BA775</t>
  </si>
  <si>
    <t>29.06.2026 16:13</t>
  </si>
  <si>
    <t>0FFCE666</t>
  </si>
  <si>
    <t>1111D837</t>
  </si>
  <si>
    <t>29.06.2026 16:11</t>
  </si>
  <si>
    <t>07F7F2B4</t>
  </si>
  <si>
    <t>29.06.2026 16:10</t>
  </si>
  <si>
    <t>9726406F</t>
  </si>
  <si>
    <t>29.06.2026 16:07</t>
  </si>
  <si>
    <t>A39C7662</t>
  </si>
  <si>
    <t>D7487B5A</t>
  </si>
  <si>
    <t>29.06.2026 16:05</t>
  </si>
  <si>
    <t>87285AF5</t>
  </si>
  <si>
    <t>29.06.2026 16:04</t>
  </si>
  <si>
    <t>ED260E22</t>
  </si>
  <si>
    <t>53C4F8C1</t>
  </si>
  <si>
    <t>29.06.2026 16:00</t>
  </si>
  <si>
    <t>AC9FB1AA</t>
  </si>
  <si>
    <t>77E0D2D8</t>
  </si>
  <si>
    <t>29.06.2026 15:58</t>
  </si>
  <si>
    <t>B5FB3728</t>
  </si>
  <si>
    <t>29.06.2026 15:55</t>
  </si>
  <si>
    <t>F887B713</t>
  </si>
  <si>
    <t>42C0F1BD</t>
  </si>
  <si>
    <t>29.06.2026 15:53</t>
  </si>
  <si>
    <t>B15E6F23</t>
  </si>
  <si>
    <t>29.06.2026 15:51</t>
  </si>
  <si>
    <t>8013C540</t>
  </si>
  <si>
    <t>29.06.2026 15:48</t>
  </si>
  <si>
    <t>BD3D574D</t>
  </si>
  <si>
    <t>29.06.2026 15:46</t>
  </si>
  <si>
    <t>C15C1294</t>
  </si>
  <si>
    <t>29.06.2026 15:45</t>
  </si>
  <si>
    <t>254A7297</t>
  </si>
  <si>
    <t>AD74F96F</t>
  </si>
  <si>
    <t>29.06.2026 15:41</t>
  </si>
  <si>
    <t>ECEC2C1D</t>
  </si>
  <si>
    <t>29.06.2026 15:39</t>
  </si>
  <si>
    <t>2150A2F9</t>
  </si>
  <si>
    <t>B6A75366</t>
  </si>
  <si>
    <t>29.06.2026 15:37</t>
  </si>
  <si>
    <t>075FA400</t>
  </si>
  <si>
    <t>29.06.2026 15:22</t>
  </si>
  <si>
    <t>1421FCEC</t>
  </si>
  <si>
    <t>29.06.2026 15:18</t>
  </si>
  <si>
    <t>20DA9D19</t>
  </si>
  <si>
    <t>2EB694EE</t>
  </si>
  <si>
    <t>422FC35F</t>
  </si>
  <si>
    <t>29.06.2026 15:17</t>
  </si>
  <si>
    <t>ECF84F47</t>
  </si>
  <si>
    <t>29.06.2026 15:12</t>
  </si>
  <si>
    <t>1E1B57D9</t>
  </si>
  <si>
    <t>29.06.2026 15:11</t>
  </si>
  <si>
    <t>4208EEE9</t>
  </si>
  <si>
    <t>29.06.2026 15:08</t>
  </si>
  <si>
    <t>E5D9470F</t>
  </si>
  <si>
    <t>29.06.2026 15:05</t>
  </si>
  <si>
    <t>8E819F31</t>
  </si>
  <si>
    <t>29.06.2026 14:59</t>
  </si>
  <si>
    <t>E5150297</t>
  </si>
  <si>
    <t>29.06.2026 14:58</t>
  </si>
  <si>
    <t>001C8F47</t>
  </si>
  <si>
    <t>29.06.2026 14:55</t>
  </si>
  <si>
    <t>0FE647B4</t>
  </si>
  <si>
    <t>29.06.2026 14:54</t>
  </si>
  <si>
    <t>A3793AF8</t>
  </si>
  <si>
    <t>29.06.2026 14:52</t>
  </si>
  <si>
    <t>DC2BD27E</t>
  </si>
  <si>
    <t>29.06.2026 14:51</t>
  </si>
  <si>
    <t>9DF49803</t>
  </si>
  <si>
    <t>29.06.2026 14:50</t>
  </si>
  <si>
    <t>99937A4C</t>
  </si>
  <si>
    <t>29.06.2026 14:49</t>
  </si>
  <si>
    <t>C71C47D6</t>
  </si>
  <si>
    <t>75D99044</t>
  </si>
  <si>
    <t>29.06.2026 14:48</t>
  </si>
  <si>
    <t>DF2C0F6B</t>
  </si>
  <si>
    <t>29.06.2026 14:44</t>
  </si>
  <si>
    <t>49E8E32F</t>
  </si>
  <si>
    <t>29.06.2026 14:43</t>
  </si>
  <si>
    <t>B2296BF6</t>
  </si>
  <si>
    <t>29.06.2026 14:41</t>
  </si>
  <si>
    <t>5CB100B6</t>
  </si>
  <si>
    <t>29.06.2026 14:38</t>
  </si>
  <si>
    <t>9AAB357F</t>
  </si>
  <si>
    <t>62835671</t>
  </si>
  <si>
    <t>29.06.2026 14:34</t>
  </si>
  <si>
    <t>744491C6</t>
  </si>
  <si>
    <t>29.06.2026 14:29</t>
  </si>
  <si>
    <t>ABF1C988</t>
  </si>
  <si>
    <t>29.06.2026 14:28</t>
  </si>
  <si>
    <t>66F8CAF8</t>
  </si>
  <si>
    <t>795EB206</t>
  </si>
  <si>
    <t>29.06.2026 14:24</t>
  </si>
  <si>
    <t>F0700922</t>
  </si>
  <si>
    <t>29.06.2026 14:22</t>
  </si>
  <si>
    <t>7EC2E56C</t>
  </si>
  <si>
    <t>29.06.2026 14:21</t>
  </si>
  <si>
    <t>A2852D3D</t>
  </si>
  <si>
    <t>29.06.2026 14:19</t>
  </si>
  <si>
    <t>9C779FB8</t>
  </si>
  <si>
    <t>0465859F</t>
  </si>
  <si>
    <t>29.06.2026 14:18</t>
  </si>
  <si>
    <t>CD683884</t>
  </si>
  <si>
    <t>29.06.2026 14:14</t>
  </si>
  <si>
    <t>DE49F794</t>
  </si>
  <si>
    <t>F4F2F8C6</t>
  </si>
  <si>
    <t>29.06.2026 14:13</t>
  </si>
  <si>
    <t>95009834</t>
  </si>
  <si>
    <t>29.06.2026 14:11</t>
  </si>
  <si>
    <t>5BB40001</t>
  </si>
  <si>
    <t>29.06.2026 14:10</t>
  </si>
  <si>
    <t>18A565A8</t>
  </si>
  <si>
    <t>F64AC0E1</t>
  </si>
  <si>
    <t>F4E7201E</t>
  </si>
  <si>
    <t>29.06.2026 14:08</t>
  </si>
  <si>
    <t>D7D1A71E</t>
  </si>
  <si>
    <t>29.06.2026 14:02</t>
  </si>
  <si>
    <t>D4CF857F</t>
  </si>
  <si>
    <t>29.06.2026 13:59</t>
  </si>
  <si>
    <t>9951C20D</t>
  </si>
  <si>
    <t>29.06.2026 13:55</t>
  </si>
  <si>
    <t>46115BD7</t>
  </si>
  <si>
    <t>29.06.2026 13:50</t>
  </si>
  <si>
    <t>90F023EE</t>
  </si>
  <si>
    <t>7F958145</t>
  </si>
  <si>
    <t>29.06.2026 13:27</t>
  </si>
  <si>
    <t>4836058C</t>
  </si>
  <si>
    <t>29.06.2026 13:23</t>
  </si>
  <si>
    <t>A5CC9F46</t>
  </si>
  <si>
    <t>29.06.2026 13:19</t>
  </si>
  <si>
    <t>7ED0F169</t>
  </si>
  <si>
    <t>29.06.2026 13:18</t>
  </si>
  <si>
    <t>F05391F4</t>
  </si>
  <si>
    <t>C021C90D</t>
  </si>
  <si>
    <t>29.06.2026 13:15</t>
  </si>
  <si>
    <t>AD597620</t>
  </si>
  <si>
    <t>29.06.2026 13:14</t>
  </si>
  <si>
    <t>471A4D30</t>
  </si>
  <si>
    <t>29.06.2026 13:09</t>
  </si>
  <si>
    <t>9809BFC0</t>
  </si>
  <si>
    <t>29.06.2026 13:07</t>
  </si>
  <si>
    <t>EE7BBA3F</t>
  </si>
  <si>
    <t>29.06.2026 13:06</t>
  </si>
  <si>
    <t>5FB5BA11</t>
  </si>
  <si>
    <t>29.06.2026 13:05</t>
  </si>
  <si>
    <t>7B0CF43A</t>
  </si>
  <si>
    <t>29.06.2026 13:01</t>
  </si>
  <si>
    <t>184F9F48</t>
  </si>
  <si>
    <t>3CCD3974</t>
  </si>
  <si>
    <t>CBE942B3</t>
  </si>
  <si>
    <t>29.06.2026 13:00</t>
  </si>
  <si>
    <t>EACB9062</t>
  </si>
  <si>
    <t>29.06.2026 12:58</t>
  </si>
  <si>
    <t>A740E9EE</t>
  </si>
  <si>
    <t>29.06.2026 12:51</t>
  </si>
  <si>
    <t>0088C305</t>
  </si>
  <si>
    <t>29.06.2026 12:45</t>
  </si>
  <si>
    <t>9FA89735</t>
  </si>
  <si>
    <t>9ADF7664</t>
  </si>
  <si>
    <t>29.06.2026 12:42</t>
  </si>
  <si>
    <t>0B74919A</t>
  </si>
  <si>
    <t>09CE5D39</t>
  </si>
  <si>
    <t>29.06.2026 12:37</t>
  </si>
  <si>
    <t>087CB474</t>
  </si>
  <si>
    <t>29.06.2026 12:34</t>
  </si>
  <si>
    <t>E3C7FB6A</t>
  </si>
  <si>
    <t>29.06.2026 12:29</t>
  </si>
  <si>
    <t>18CCFCC2</t>
  </si>
  <si>
    <t>29.06.2026 12:27</t>
  </si>
  <si>
    <t>81C17244</t>
  </si>
  <si>
    <t>29.06.2026 12:26</t>
  </si>
  <si>
    <t>C2A36544</t>
  </si>
  <si>
    <t>29.06.2026 12:25</t>
  </si>
  <si>
    <t>E2715F23</t>
  </si>
  <si>
    <t>FD51B602</t>
  </si>
  <si>
    <t>29.06.2026 12:23</t>
  </si>
  <si>
    <t>672E312B</t>
  </si>
  <si>
    <t>29.06.2026 12:21</t>
  </si>
  <si>
    <t>0DFD6A2F</t>
  </si>
  <si>
    <t>98AD2CB6</t>
  </si>
  <si>
    <t>29.06.2026 12:19</t>
  </si>
  <si>
    <t>1E7A3B73</t>
  </si>
  <si>
    <t>29.06.2026 12:18</t>
  </si>
  <si>
    <t>03A6A084</t>
  </si>
  <si>
    <t>29.06.2026 12:17</t>
  </si>
  <si>
    <t>0114101A</t>
  </si>
  <si>
    <t>29.06.2026 12:16</t>
  </si>
  <si>
    <t>1BCE3EA5</t>
  </si>
  <si>
    <t>29.06.2026 12:15</t>
  </si>
  <si>
    <t>575F9F9F</t>
  </si>
  <si>
    <t>29.06.2026 12:12</t>
  </si>
  <si>
    <t>BD671D53</t>
  </si>
  <si>
    <t>29.06.2026 12:11</t>
  </si>
  <si>
    <t>A058DD7A</t>
  </si>
  <si>
    <t>29.06.2026 12:08</t>
  </si>
  <si>
    <t>DEB65819</t>
  </si>
  <si>
    <t>1A8A8B21</t>
  </si>
  <si>
    <t>E9C8C248</t>
  </si>
  <si>
    <t>29.06.2026 12:06</t>
  </si>
  <si>
    <t>AB75A336</t>
  </si>
  <si>
    <t>29.06.2026 12:01</t>
  </si>
  <si>
    <t>D261DCCA</t>
  </si>
  <si>
    <t>29.06.2026 11:56</t>
  </si>
  <si>
    <t>002A1CA9</t>
  </si>
  <si>
    <t>29.06.2026 11:53</t>
  </si>
  <si>
    <t>22354D3B</t>
  </si>
  <si>
    <t>29.06.2026 11:50</t>
  </si>
  <si>
    <t>24207A29</t>
  </si>
  <si>
    <t>29.06.2026 11:48</t>
  </si>
  <si>
    <t>E0498647</t>
  </si>
  <si>
    <t>29.06.2026 11:46</t>
  </si>
  <si>
    <t>A4472D18</t>
  </si>
  <si>
    <t>29.06.2026 11:28</t>
  </si>
  <si>
    <t>43A73663</t>
  </si>
  <si>
    <t>29.06.2026 11:23</t>
  </si>
  <si>
    <t>B6D6DE3D</t>
  </si>
  <si>
    <t>29.06.2026 11:03</t>
  </si>
  <si>
    <t>9F6C6AD5</t>
  </si>
  <si>
    <t>29.06.2026 10:58</t>
  </si>
  <si>
    <t>F5A631DA</t>
  </si>
  <si>
    <t>29.06.2026 10:53</t>
  </si>
  <si>
    <t>22FC43A7</t>
  </si>
  <si>
    <t>29.06.2026 10:34</t>
  </si>
  <si>
    <t>F72E2E4A</t>
  </si>
  <si>
    <t>29.06.2026 10:32</t>
  </si>
  <si>
    <t>AC53E855</t>
  </si>
  <si>
    <t>29.06.2026 10:25</t>
  </si>
  <si>
    <t>45D2871A</t>
  </si>
  <si>
    <t>29.06.2026 10:18</t>
  </si>
  <si>
    <t>624A04FA</t>
  </si>
  <si>
    <t>29.06.2026 10:15</t>
  </si>
  <si>
    <t>31A4B3D3</t>
  </si>
  <si>
    <t>29.06.2026 10:14</t>
  </si>
  <si>
    <t>AC39E5D6</t>
  </si>
  <si>
    <t>29.06.2026 10:11</t>
  </si>
  <si>
    <t>EA46FB8B</t>
  </si>
  <si>
    <t>29.06.2026 10:07</t>
  </si>
  <si>
    <t>F1796108</t>
  </si>
  <si>
    <t>188EE2B1</t>
  </si>
  <si>
    <t>29.06.2026 10:06</t>
  </si>
  <si>
    <t>7C34A567</t>
  </si>
  <si>
    <t>29.06.2026 09:48</t>
  </si>
  <si>
    <t>0386BDAF</t>
  </si>
  <si>
    <t>29.06.2026 09:35</t>
  </si>
  <si>
    <t>2B7FFC0A</t>
  </si>
  <si>
    <t>29.06.2026 09:32</t>
  </si>
  <si>
    <t>DE405BE7</t>
  </si>
  <si>
    <t>29.06.2026 09:26</t>
  </si>
  <si>
    <t>B178114B</t>
  </si>
  <si>
    <t>29.06.2026 09:04</t>
  </si>
  <si>
    <t>407507F6</t>
  </si>
  <si>
    <t>0F4DF606</t>
  </si>
  <si>
    <t>29.06.2026 08:50</t>
  </si>
  <si>
    <t>07CC4BEA</t>
  </si>
  <si>
    <t>939920B7</t>
  </si>
  <si>
    <t>29.06.2026 08:48</t>
  </si>
  <si>
    <t>6F4AC0E6</t>
  </si>
  <si>
    <t>29.06.2026 08:44</t>
  </si>
  <si>
    <t>BA88D4E9</t>
  </si>
  <si>
    <t>29.06.2026 08:37</t>
  </si>
  <si>
    <t>964445AD</t>
  </si>
  <si>
    <t>B884C083</t>
  </si>
  <si>
    <t>29.06.2026 08:34</t>
  </si>
  <si>
    <t>87AAB894</t>
  </si>
  <si>
    <t>A71A8BAC</t>
  </si>
  <si>
    <t>29.06.2026 08:33</t>
  </si>
  <si>
    <t>363988BE</t>
  </si>
  <si>
    <t>29.06.2026 08:32</t>
  </si>
  <si>
    <t>9A8901AB</t>
  </si>
  <si>
    <t>29.06.2026 08:28</t>
  </si>
  <si>
    <t>377523F9</t>
  </si>
  <si>
    <t>0F4321B2</t>
  </si>
  <si>
    <t>29.06.2026 08:26</t>
  </si>
  <si>
    <t>572AE08E</t>
  </si>
  <si>
    <t>29.06.2026 08:20</t>
  </si>
  <si>
    <t>3A211E0E</t>
  </si>
  <si>
    <t>29.06.2026 08:19</t>
  </si>
  <si>
    <t>2AB6458B</t>
  </si>
  <si>
    <t>29.06.2026 08:16</t>
  </si>
  <si>
    <t>980FA1E1</t>
  </si>
  <si>
    <t>29.06.2026 08:10</t>
  </si>
  <si>
    <t>A9805DC4</t>
  </si>
  <si>
    <t>29.06.2026 08:08</t>
  </si>
  <si>
    <t>9D678EFC</t>
  </si>
  <si>
    <t>29.06.2026 08:07</t>
  </si>
  <si>
    <t>4B3E0884</t>
  </si>
  <si>
    <t>29.06.2026 08:06</t>
  </si>
  <si>
    <t>3252ABDD</t>
  </si>
  <si>
    <t>29.06.2026 08:04</t>
  </si>
  <si>
    <t>A15E2E01</t>
  </si>
  <si>
    <t>A10E4FD3</t>
  </si>
  <si>
    <t>29.06.2026 08:03</t>
  </si>
  <si>
    <t>2AAA2116</t>
  </si>
  <si>
    <t>29.06.2026 08:00</t>
  </si>
  <si>
    <t>E9A64CBD</t>
  </si>
  <si>
    <t>13CA5B78</t>
  </si>
  <si>
    <t>29.06.2026 07:59</t>
  </si>
  <si>
    <t>36D4CF81</t>
  </si>
  <si>
    <t>29.06.2026 07:58</t>
  </si>
  <si>
    <t>83AAA053</t>
  </si>
  <si>
    <t>29.06.2026 07:55</t>
  </si>
  <si>
    <t>48E300C8</t>
  </si>
  <si>
    <t>29.06.2026 07:54</t>
  </si>
  <si>
    <t>56930B23</t>
  </si>
  <si>
    <t>29.06.2026 07:52</t>
  </si>
  <si>
    <t>2D3B063B</t>
  </si>
  <si>
    <t>29.06.2026 07:49</t>
  </si>
  <si>
    <t>9C344DD5</t>
  </si>
  <si>
    <t>29.06.2026 07:47</t>
  </si>
  <si>
    <t>8621DDBE</t>
  </si>
  <si>
    <t>29.06.2026 07:45</t>
  </si>
  <si>
    <t>E3B74E21</t>
  </si>
  <si>
    <t>29.06.2026 07:43</t>
  </si>
  <si>
    <t>F4B599EF</t>
  </si>
  <si>
    <t>29.06.2026 07:41</t>
  </si>
  <si>
    <t>FF3AA744</t>
  </si>
  <si>
    <t>29.06.2026 07:38</t>
  </si>
  <si>
    <t>F29B410A</t>
  </si>
  <si>
    <t>29.06.2026 07:34</t>
  </si>
  <si>
    <t>F38854D1</t>
  </si>
  <si>
    <t>29.06.2026 06:49</t>
  </si>
  <si>
    <t>A7B56547</t>
  </si>
  <si>
    <t>F49F7B36</t>
  </si>
  <si>
    <t>29.06.2026 06:47</t>
  </si>
  <si>
    <t>9D8C4276</t>
  </si>
  <si>
    <t>B984371B</t>
  </si>
  <si>
    <t>29.06.2026 06:45</t>
  </si>
  <si>
    <t>B89B0D97</t>
  </si>
  <si>
    <t>16BDF1BD</t>
  </si>
  <si>
    <t>29.06.2026 06:42</t>
  </si>
  <si>
    <t>95E551D7</t>
  </si>
  <si>
    <t>9683270A</t>
  </si>
  <si>
    <t>29.06.2026 06:39</t>
  </si>
  <si>
    <t>FEE3D468</t>
  </si>
  <si>
    <t>29.06.2026 06:33</t>
  </si>
  <si>
    <t>B82788D5</t>
  </si>
  <si>
    <t>29.06.2026 06:28</t>
  </si>
  <si>
    <t>8766961D</t>
  </si>
  <si>
    <t>29.06.2026 06:25</t>
  </si>
  <si>
    <t>D75EA22E</t>
  </si>
  <si>
    <t>29.06.2026 06:17</t>
  </si>
  <si>
    <t>D4CE8C56</t>
  </si>
  <si>
    <t>29.06.2026 06:10</t>
  </si>
  <si>
    <t>EE565E7D</t>
  </si>
  <si>
    <t>29.06.2026 06:06</t>
  </si>
  <si>
    <t>EDAD2C85</t>
  </si>
  <si>
    <t>29.06.2026 06:04</t>
  </si>
  <si>
    <t>9B079AD0</t>
  </si>
  <si>
    <t>29.06.2026 06:02</t>
  </si>
  <si>
    <t>158CC5EC</t>
  </si>
  <si>
    <t>29.06.2026 06:01</t>
  </si>
  <si>
    <t>BB669F5F</t>
  </si>
  <si>
    <t>29.06.2026 05:51</t>
  </si>
  <si>
    <t>1E9243F3</t>
  </si>
  <si>
    <t>29.06.2026 05:46</t>
  </si>
  <si>
    <t>2EA39A7E</t>
  </si>
  <si>
    <t>29.06.2026 05:39</t>
  </si>
  <si>
    <t>26473085</t>
  </si>
  <si>
    <t>29.06.2026 05:36</t>
  </si>
  <si>
    <t>AF582649</t>
  </si>
  <si>
    <t>29.06.2026 05:34</t>
  </si>
  <si>
    <t>AA2A607A</t>
  </si>
  <si>
    <t>29.06.2026 05:28</t>
  </si>
  <si>
    <t>F6F1F34B</t>
  </si>
  <si>
    <t>29.06.2026 05:06</t>
  </si>
  <si>
    <t>1CF5DD8F</t>
  </si>
  <si>
    <t>29.06.2026 05:04</t>
  </si>
  <si>
    <t>7562453B</t>
  </si>
  <si>
    <t>29.06.2026 04:59</t>
  </si>
  <si>
    <t>8FDB9739</t>
  </si>
  <si>
    <t>29.06.2026 04:55</t>
  </si>
  <si>
    <t>FC35FD8C</t>
  </si>
  <si>
    <t>29.06.2026 04:41</t>
  </si>
  <si>
    <t>EF1122DD</t>
  </si>
  <si>
    <t>29.06.2026 04:39</t>
  </si>
  <si>
    <t>007F63EF</t>
  </si>
  <si>
    <t>29.06.2026 04:38</t>
  </si>
  <si>
    <t>C9B6D504</t>
  </si>
  <si>
    <t>29.06.2026 04:37</t>
  </si>
  <si>
    <t>F48FCCD4</t>
  </si>
  <si>
    <t>29.06.2026 04:29</t>
  </si>
  <si>
    <t>762C43F4</t>
  </si>
  <si>
    <t>29.06.2026 04:24</t>
  </si>
  <si>
    <t>C47159C5</t>
  </si>
  <si>
    <t>29.06.2026 04:23</t>
  </si>
  <si>
    <t>7EE5550B</t>
  </si>
  <si>
    <t>29.06.2026 04:22</t>
  </si>
  <si>
    <t>8807C15E</t>
  </si>
  <si>
    <t>29.06.2026 04:18</t>
  </si>
  <si>
    <t>CEB1059B</t>
  </si>
  <si>
    <t>29.06.2026 04:17</t>
  </si>
  <si>
    <t>7BF63E99</t>
  </si>
  <si>
    <t>29.06.2026 04:12</t>
  </si>
  <si>
    <t>B7FD96D1</t>
  </si>
  <si>
    <t>29.06.2026 04:11</t>
  </si>
  <si>
    <t>187E58FF</t>
  </si>
  <si>
    <t>29.06.2026 04:10</t>
  </si>
  <si>
    <t>C40B7D2E</t>
  </si>
  <si>
    <t>29.06.2026 04:08</t>
  </si>
  <si>
    <t>B664A1C6</t>
  </si>
  <si>
    <t>29.06.2026 04:05</t>
  </si>
  <si>
    <t>1BEAC5D6</t>
  </si>
  <si>
    <t>611BFD5F</t>
  </si>
  <si>
    <t>29.06.2026 04:01</t>
  </si>
  <si>
    <t>0D3D51E5</t>
  </si>
  <si>
    <t>29.06.2026 04:00</t>
  </si>
  <si>
    <t>A0663B36</t>
  </si>
  <si>
    <t>29.06.2026 03:55</t>
  </si>
  <si>
    <t>ECC30A38</t>
  </si>
  <si>
    <t>29.06.2026 03:39</t>
  </si>
  <si>
    <t>66C8788D</t>
  </si>
  <si>
    <t>29.06.2026 03:33</t>
  </si>
  <si>
    <t>9EABF6E6</t>
  </si>
  <si>
    <t>29.06.2026 03:26</t>
  </si>
  <si>
    <t>FD8CE946</t>
  </si>
  <si>
    <t>D1A0D46A</t>
  </si>
  <si>
    <t>29.06.2026 03:22</t>
  </si>
  <si>
    <t>65D290E2</t>
  </si>
  <si>
    <t>FC8F7331</t>
  </si>
  <si>
    <t>29.06.2026 03:21</t>
  </si>
  <si>
    <t>3A1D490A</t>
  </si>
  <si>
    <t>29.06.2026 03:20</t>
  </si>
  <si>
    <t>86BB0FF2</t>
  </si>
  <si>
    <t>29.06.2026 03:17</t>
  </si>
  <si>
    <t>423987D5</t>
  </si>
  <si>
    <t>29.06.2026 03:16</t>
  </si>
  <si>
    <t>2F0824AB</t>
  </si>
  <si>
    <t>29.06.2026 02:51</t>
  </si>
  <si>
    <t>7E14E682</t>
  </si>
  <si>
    <t>29.06.2026 02:48</t>
  </si>
  <si>
    <t>9935C527</t>
  </si>
  <si>
    <t>29.06.2026 02:36</t>
  </si>
  <si>
    <t>63EAD285</t>
  </si>
  <si>
    <t>29.06.2026 02:30</t>
  </si>
  <si>
    <t>0AC913FD</t>
  </si>
  <si>
    <t>29.06.2026 02:29</t>
  </si>
  <si>
    <t>1575EDFD</t>
  </si>
  <si>
    <t>29.06.2026 02:28</t>
  </si>
  <si>
    <t>F6DE2D57</t>
  </si>
  <si>
    <t>29.06.2026 02:24</t>
  </si>
  <si>
    <t>8CE81109</t>
  </si>
  <si>
    <t>29.06.2026 02:23</t>
  </si>
  <si>
    <t>C2D3E3F5</t>
  </si>
  <si>
    <t>29.06.2026 02:18</t>
  </si>
  <si>
    <t>B19C6043</t>
  </si>
  <si>
    <t>29.06.2026 02:17</t>
  </si>
  <si>
    <t>CCBBAE91</t>
  </si>
  <si>
    <t>B6063079</t>
  </si>
  <si>
    <t>29.06.2026 02:14</t>
  </si>
  <si>
    <t>6B790B79</t>
  </si>
  <si>
    <t>29.06.2026 02:13</t>
  </si>
  <si>
    <t>926A9D0B</t>
  </si>
  <si>
    <t>29.06.2026 02:09</t>
  </si>
  <si>
    <t>263C75B5</t>
  </si>
  <si>
    <t>29.06.2026 02:06</t>
  </si>
  <si>
    <t>F038C7D8</t>
  </si>
  <si>
    <t>29.06.2026 02:01</t>
  </si>
  <si>
    <t>889E7456</t>
  </si>
  <si>
    <t>29.06.2026 01:57</t>
  </si>
  <si>
    <t>A23881EF</t>
  </si>
  <si>
    <t>46F1C408</t>
  </si>
  <si>
    <t>29.06.2026 01:54</t>
  </si>
  <si>
    <t>8B319886</t>
  </si>
  <si>
    <t>29.06.2026 01:53</t>
  </si>
  <si>
    <t>5FEC19DA</t>
  </si>
  <si>
    <t>29.06.2026 01:47</t>
  </si>
  <si>
    <t>57C49CEB</t>
  </si>
  <si>
    <t>29.06.2026 01:44</t>
  </si>
  <si>
    <t>6621D9F7</t>
  </si>
  <si>
    <t>29.06.2026 01:33</t>
  </si>
  <si>
    <t>2402544F</t>
  </si>
  <si>
    <t>29.06.2026 01:25</t>
  </si>
  <si>
    <t>40C0F39A</t>
  </si>
  <si>
    <t>29.06.2026 01:22</t>
  </si>
  <si>
    <t>DF0A12B5</t>
  </si>
  <si>
    <t>29.06.2026 01:11</t>
  </si>
  <si>
    <t>DDF50258</t>
  </si>
  <si>
    <t>4579D79E</t>
  </si>
  <si>
    <t>26CADA33</t>
  </si>
  <si>
    <t>29.06.2026 01:05</t>
  </si>
  <si>
    <t>7D3F972F</t>
  </si>
  <si>
    <t>29.06.2026 01:04</t>
  </si>
  <si>
    <t>F719133F</t>
  </si>
  <si>
    <t>29.06.2026 01:02</t>
  </si>
  <si>
    <t>5F90AD0E</t>
  </si>
  <si>
    <t>29.06.2026 00:49</t>
  </si>
  <si>
    <t>9F84EA59</t>
  </si>
  <si>
    <t>29.06.2026 00:44</t>
  </si>
  <si>
    <t>0B38E2AD</t>
  </si>
  <si>
    <t>29.06.2026 00:36</t>
  </si>
  <si>
    <t>B49CB743</t>
  </si>
  <si>
    <t>29.06.2026 00:34</t>
  </si>
  <si>
    <t>8CF6E746</t>
  </si>
  <si>
    <t>F1B4D444</t>
  </si>
  <si>
    <t>29.06.2026 00:30</t>
  </si>
  <si>
    <t>74B2B2B6</t>
  </si>
  <si>
    <t>29.06.2026 00:29</t>
  </si>
  <si>
    <t>C90AD6C5</t>
  </si>
  <si>
    <t>29.06.2026 00:27</t>
  </si>
  <si>
    <t>C218216F</t>
  </si>
  <si>
    <t>1590C570</t>
  </si>
  <si>
    <t>29.06.2026 00:25</t>
  </si>
  <si>
    <t>C551C54B</t>
  </si>
  <si>
    <t>29.06.2026 00:23</t>
  </si>
  <si>
    <t>5BCF8497</t>
  </si>
  <si>
    <t>29.06.2026 00:22</t>
  </si>
  <si>
    <t>0C52C311</t>
  </si>
  <si>
    <t>29.06.2026 00:21</t>
  </si>
  <si>
    <t>19DBDA3B</t>
  </si>
  <si>
    <t>29.06.2026 00:19</t>
  </si>
  <si>
    <t>EE1024C9</t>
  </si>
  <si>
    <t>29.06.2026 00:17</t>
  </si>
  <si>
    <t>94AECEA4</t>
  </si>
  <si>
    <t>29.06.2026 00:16</t>
  </si>
  <si>
    <t>7C565090</t>
  </si>
  <si>
    <t>6B9C20C2</t>
  </si>
  <si>
    <t>29.06.2026 00:15</t>
  </si>
  <si>
    <t>26258F1B</t>
  </si>
  <si>
    <t>29.06.2026 00:14</t>
  </si>
  <si>
    <t>C48B69D9</t>
  </si>
  <si>
    <t>29.06.2026 00:13</t>
  </si>
  <si>
    <t>71355A0A</t>
  </si>
  <si>
    <t>29.06.2026 00:12</t>
  </si>
  <si>
    <t>B34F25E6</t>
  </si>
  <si>
    <t>29.06.2026 00:11</t>
  </si>
  <si>
    <t>11A4FA43</t>
  </si>
  <si>
    <t>29.06.2026 00:10</t>
  </si>
  <si>
    <t>90A78B24</t>
  </si>
  <si>
    <t>29.06.2026 00:09</t>
  </si>
  <si>
    <t>1960C34C</t>
  </si>
  <si>
    <t>29.06.2026 00:07</t>
  </si>
  <si>
    <t>A20256C5</t>
  </si>
  <si>
    <t>29.06.2026 00:06</t>
  </si>
  <si>
    <t>2BA51E1E</t>
  </si>
  <si>
    <t>29.06.2026 00:05</t>
  </si>
  <si>
    <t>FEBDF9C0</t>
  </si>
  <si>
    <t>29.06.2026 00:03</t>
  </si>
  <si>
    <t>A940DDAE</t>
  </si>
  <si>
    <t>57BD6F56</t>
  </si>
  <si>
    <t>29.06.2026 00:01</t>
  </si>
  <si>
    <t>0EE85A2E</t>
  </si>
  <si>
    <t>4A5190D9</t>
  </si>
  <si>
    <t>29.06.2026 00:00</t>
  </si>
  <si>
    <t>0A9F1EB1</t>
  </si>
  <si>
    <t>28.06.2026 23:59</t>
  </si>
  <si>
    <t>D6D1E16B</t>
  </si>
  <si>
    <t>28.06.2026 23:58</t>
  </si>
  <si>
    <t>319D96F5</t>
  </si>
  <si>
    <t>28.06.2026 23:57</t>
  </si>
  <si>
    <t>C2C01055</t>
  </si>
  <si>
    <t>28.06.2026 23:55</t>
  </si>
  <si>
    <t>B2E68738</t>
  </si>
  <si>
    <t>0DA1AC37</t>
  </si>
  <si>
    <t>28.06.2026 23:54</t>
  </si>
  <si>
    <t>4374D8BA</t>
  </si>
  <si>
    <t>7AA46E38</t>
  </si>
  <si>
    <t>28.06.2026 23:51</t>
  </si>
  <si>
    <t>9358546D</t>
  </si>
  <si>
    <t>60F6079D</t>
  </si>
  <si>
    <t>21850DEF</t>
  </si>
  <si>
    <t>28.06.2026 23:49</t>
  </si>
  <si>
    <t>B5D70CE6</t>
  </si>
  <si>
    <t>7B320CA1</t>
  </si>
  <si>
    <t>C5D3AFDB</t>
  </si>
  <si>
    <t>28.06.2026 23:46</t>
  </si>
  <si>
    <t>8195ED1E</t>
  </si>
  <si>
    <t>8F0336B2</t>
  </si>
  <si>
    <t>CE6CCB57</t>
  </si>
  <si>
    <t>28.06.2026 23:44</t>
  </si>
  <si>
    <t>5E25E35C</t>
  </si>
  <si>
    <t>EAFCE7B3</t>
  </si>
  <si>
    <t>C505D982</t>
  </si>
  <si>
    <t>28.06.2026 23:43</t>
  </si>
  <si>
    <t>0E6FE2B1</t>
  </si>
  <si>
    <t>28.06.2026 23:42</t>
  </si>
  <si>
    <t>7AF00FF9</t>
  </si>
  <si>
    <t>28.06.2026 23:40</t>
  </si>
  <si>
    <t>023F0661</t>
  </si>
  <si>
    <t>28.06.2026 23:39</t>
  </si>
  <si>
    <t>EBBF4682</t>
  </si>
  <si>
    <t>28.06.2026 23:37</t>
  </si>
  <si>
    <t>D5CF1D7D</t>
  </si>
  <si>
    <t>27.06.2026 23:21</t>
  </si>
  <si>
    <t>EE7AFBE8</t>
  </si>
  <si>
    <t>9F900A9B</t>
  </si>
  <si>
    <t>BF2418CF</t>
  </si>
  <si>
    <t>27.06.2026 23:02</t>
  </si>
  <si>
    <t>2013DD87</t>
  </si>
  <si>
    <t>27.06.2026 23:01</t>
  </si>
  <si>
    <t>55655F0F</t>
  </si>
  <si>
    <t>27.06.2026 22:55</t>
  </si>
  <si>
    <t>06999352</t>
  </si>
  <si>
    <t>27.06.2026 22:51</t>
  </si>
  <si>
    <t>61C92B35</t>
  </si>
  <si>
    <t>27.06.2026 22:44</t>
  </si>
  <si>
    <t>45433BF9</t>
  </si>
  <si>
    <t>27.06.2026 22:40</t>
  </si>
  <si>
    <t>E641FAA6</t>
  </si>
  <si>
    <t>27.06.2026 22:31</t>
  </si>
  <si>
    <t>DE56FE6B</t>
  </si>
  <si>
    <t>27.06.2026 22:28</t>
  </si>
  <si>
    <t>2F29E98E</t>
  </si>
  <si>
    <t>27.06.2026 22:24</t>
  </si>
  <si>
    <t>7F71B4FF</t>
  </si>
  <si>
    <t>27.06.2026 22:23</t>
  </si>
  <si>
    <t>9A642DE9</t>
  </si>
  <si>
    <t>27.06.2026 22:19</t>
  </si>
  <si>
    <t>EE8CC742</t>
  </si>
  <si>
    <t>27.06.2026 22:18</t>
  </si>
  <si>
    <t>12FC3E50</t>
  </si>
  <si>
    <t>27.06.2026 22:15</t>
  </si>
  <si>
    <t>773056C9</t>
  </si>
  <si>
    <t>27.06.2026 22:08</t>
  </si>
  <si>
    <t>3AD69263</t>
  </si>
  <si>
    <t>27.06.2026 21:57</t>
  </si>
  <si>
    <t>7C4714CA</t>
  </si>
  <si>
    <t>27.06.2026 21:56</t>
  </si>
  <si>
    <t>066823A8</t>
  </si>
  <si>
    <t>27.06.2026 21:27</t>
  </si>
  <si>
    <t>DDCE5B9B</t>
  </si>
  <si>
    <t>27.06.2026 21:24</t>
  </si>
  <si>
    <t>0FDC2199</t>
  </si>
  <si>
    <t>27.06.2026 21:21</t>
  </si>
  <si>
    <t>A418BF1D</t>
  </si>
  <si>
    <t>27.06.2026 21:19</t>
  </si>
  <si>
    <t>5E67D4B1</t>
  </si>
  <si>
    <t>27.06.2026 21:18</t>
  </si>
  <si>
    <t>E1B6C07F</t>
  </si>
  <si>
    <t>27.06.2026 21:14</t>
  </si>
  <si>
    <t>F31F2D5D</t>
  </si>
  <si>
    <t>27.06.2026 21:12</t>
  </si>
  <si>
    <t>EB90C385</t>
  </si>
  <si>
    <t>7DBD9DC3</t>
  </si>
  <si>
    <t>27.06.2026 21:11</t>
  </si>
  <si>
    <t>68F08179</t>
  </si>
  <si>
    <t>B56376C4</t>
  </si>
  <si>
    <t>27.06.2026 21:06</t>
  </si>
  <si>
    <t>D91A4D68</t>
  </si>
  <si>
    <t>27.06.2026 21:03</t>
  </si>
  <si>
    <t>48FB3181</t>
  </si>
  <si>
    <t>74F27FA6</t>
  </si>
  <si>
    <t>27.06.2026 21:01</t>
  </si>
  <si>
    <t>782F8754</t>
  </si>
  <si>
    <t>27.06.2026 21:00</t>
  </si>
  <si>
    <t>A9C89B9B</t>
  </si>
  <si>
    <t>27.06.2026 20:59</t>
  </si>
  <si>
    <t>6A1448D8</t>
  </si>
  <si>
    <t>27.06.2026 20:58</t>
  </si>
  <si>
    <t>93619659</t>
  </si>
  <si>
    <t>89E07246</t>
  </si>
  <si>
    <t>27.06.2026 20:54</t>
  </si>
  <si>
    <t>B7425065</t>
  </si>
  <si>
    <t>27.06.2026 20:52</t>
  </si>
  <si>
    <t>8A1834F9</t>
  </si>
  <si>
    <t>27.06.2026 20:48</t>
  </si>
  <si>
    <t>6AFCAD78</t>
  </si>
  <si>
    <t>27.06.2026 20:45</t>
  </si>
  <si>
    <t>7E072854</t>
  </si>
  <si>
    <t>27.06.2026 20:43</t>
  </si>
  <si>
    <t>54F26221</t>
  </si>
  <si>
    <t>D16C2B93</t>
  </si>
  <si>
    <t>6BD3DF5B</t>
  </si>
  <si>
    <t>27.06.2026 20:36</t>
  </si>
  <si>
    <t>16DA8ED2</t>
  </si>
  <si>
    <t>27.06.2026 20:35</t>
  </si>
  <si>
    <t>190740D4</t>
  </si>
  <si>
    <t>27.06.2026 20:34</t>
  </si>
  <si>
    <t>3F8B8130</t>
  </si>
  <si>
    <t>27.06.2026 20:33</t>
  </si>
  <si>
    <t>606B89D0</t>
  </si>
  <si>
    <t>27.06.2026 20:32</t>
  </si>
  <si>
    <t>BC648072</t>
  </si>
  <si>
    <t>27.06.2026 20:30</t>
  </si>
  <si>
    <t>F89333FD</t>
  </si>
  <si>
    <t>27.06.2026 20:29</t>
  </si>
  <si>
    <t>8F301371</t>
  </si>
  <si>
    <t>7DA88FF9</t>
  </si>
  <si>
    <t>27.06.2026 20:25</t>
  </si>
  <si>
    <t>0FE7C6E2</t>
  </si>
  <si>
    <t>E96BD215</t>
  </si>
  <si>
    <t>27.06.2026 20:22</t>
  </si>
  <si>
    <t>96A9AB9F</t>
  </si>
  <si>
    <t>27.06.2026 20:21</t>
  </si>
  <si>
    <t>4C98BC4B</t>
  </si>
  <si>
    <t>0056ED5C</t>
  </si>
  <si>
    <t>82C78A6A</t>
  </si>
  <si>
    <t>27.06.2026 20:17</t>
  </si>
  <si>
    <t>929B899C</t>
  </si>
  <si>
    <t>27.06.2026 20:16</t>
  </si>
  <si>
    <t>4DA0FCCC</t>
  </si>
  <si>
    <t>47B272CE</t>
  </si>
  <si>
    <t>458299F1</t>
  </si>
  <si>
    <t>27.06.2026 20:15</t>
  </si>
  <si>
    <t>D9523793</t>
  </si>
  <si>
    <t>27.06.2026 20:10</t>
  </si>
  <si>
    <t>A9A7E119</t>
  </si>
  <si>
    <t>27.06.2026 20:09</t>
  </si>
  <si>
    <t>893A514F</t>
  </si>
  <si>
    <t>27.06.2026 20:07</t>
  </si>
  <si>
    <t>23156BEB</t>
  </si>
  <si>
    <t>27.06.2026 19:58</t>
  </si>
  <si>
    <t>82851F76</t>
  </si>
  <si>
    <t>27.06.2026 19:48</t>
  </si>
  <si>
    <t>D68AC7B1</t>
  </si>
  <si>
    <t>27.06.2026 19:38</t>
  </si>
  <si>
    <t>75E8A0B2</t>
  </si>
  <si>
    <t>27.06.2026 19:19</t>
  </si>
  <si>
    <t>C9C2EC98</t>
  </si>
  <si>
    <t>27.06.2026 18:35</t>
  </si>
  <si>
    <t>68EE4AA5</t>
  </si>
  <si>
    <t>27.06.2026 18:33</t>
  </si>
  <si>
    <t>FDFFA89F</t>
  </si>
  <si>
    <t>27.06.2026 18:26</t>
  </si>
  <si>
    <t>5AD0FF89</t>
  </si>
  <si>
    <t>27.06.2026 18:17</t>
  </si>
  <si>
    <t>1304D4E2</t>
  </si>
  <si>
    <t>27.06.2026 18:15</t>
  </si>
  <si>
    <t>D6E0BDFB</t>
  </si>
  <si>
    <t>3A0A5972</t>
  </si>
  <si>
    <t>27.06.2026 18:14</t>
  </si>
  <si>
    <t>B0973152</t>
  </si>
  <si>
    <t>27.06.2026 18:11</t>
  </si>
  <si>
    <t>ABE44729</t>
  </si>
  <si>
    <t>E9B87D58</t>
  </si>
  <si>
    <t>27.06.2026 18:08</t>
  </si>
  <si>
    <t>A827A56C</t>
  </si>
  <si>
    <t>27.06.2026 18:05</t>
  </si>
  <si>
    <t>13504DB2</t>
  </si>
  <si>
    <t>27.06.2026 18:04</t>
  </si>
  <si>
    <t>A7B6A733</t>
  </si>
  <si>
    <t>27.06.2026 18:02</t>
  </si>
  <si>
    <t>F3672BA8</t>
  </si>
  <si>
    <t>27.06.2026 18:00</t>
  </si>
  <si>
    <t>F0D903B3</t>
  </si>
  <si>
    <t>27.06.2026 17:58</t>
  </si>
  <si>
    <t>DE6947C1</t>
  </si>
  <si>
    <t>27.06.2026 17:56</t>
  </si>
  <si>
    <t>70C0A792</t>
  </si>
  <si>
    <t>27.06.2026 17:55</t>
  </si>
  <si>
    <t>5F734D52</t>
  </si>
  <si>
    <t>27.06.2026 17:53</t>
  </si>
  <si>
    <t>42BE2619</t>
  </si>
  <si>
    <t>27.06.2026 17:52</t>
  </si>
  <si>
    <t>36311685</t>
  </si>
  <si>
    <t>27.06.2026 17:50</t>
  </si>
  <si>
    <t>F296F844</t>
  </si>
  <si>
    <t>27.06.2026 17:49</t>
  </si>
  <si>
    <t>E51BEC75</t>
  </si>
  <si>
    <t>5EE49525</t>
  </si>
  <si>
    <t>27.06.2026 17:43</t>
  </si>
  <si>
    <t>72912030</t>
  </si>
  <si>
    <t>27.06.2026 17:42</t>
  </si>
  <si>
    <t>0D95DBF2</t>
  </si>
  <si>
    <t>27.06.2026 17:32</t>
  </si>
  <si>
    <t>DC99C349</t>
  </si>
  <si>
    <t>27.06.2026 17:28</t>
  </si>
  <si>
    <t>D4ED65FE</t>
  </si>
  <si>
    <t>27.06.2026 17:12</t>
  </si>
  <si>
    <t>D05EDDAC</t>
  </si>
  <si>
    <t>27.06.2026 17:11</t>
  </si>
  <si>
    <t>D08EA626</t>
  </si>
  <si>
    <t>27.06.2026 16:58</t>
  </si>
  <si>
    <t>508E06C3</t>
  </si>
  <si>
    <t>27.06.2026 16:57</t>
  </si>
  <si>
    <t>139B6F4B</t>
  </si>
  <si>
    <t>27.06.2026 16:52</t>
  </si>
  <si>
    <t>BED2BBDD</t>
  </si>
  <si>
    <t>27.06.2026 16:51</t>
  </si>
  <si>
    <t>529FE35F</t>
  </si>
  <si>
    <t>27.06.2026 16:48</t>
  </si>
  <si>
    <t>1D62F8D0</t>
  </si>
  <si>
    <t>27.06.2026 16:47</t>
  </si>
  <si>
    <t>A1ED960E</t>
  </si>
  <si>
    <t>27.06.2026 16:45</t>
  </si>
  <si>
    <t>A13007E3</t>
  </si>
  <si>
    <t>27.06.2026 16:43</t>
  </si>
  <si>
    <t>C47D47BA</t>
  </si>
  <si>
    <t>ACE539C9</t>
  </si>
  <si>
    <t>27.06.2026 16:40</t>
  </si>
  <si>
    <t>80735828</t>
  </si>
  <si>
    <t>27.06.2026 16:38</t>
  </si>
  <si>
    <t>1CEB8C2D</t>
  </si>
  <si>
    <t>27.06.2026 16:34</t>
  </si>
  <si>
    <t>886AA0A2</t>
  </si>
  <si>
    <t>714F7771</t>
  </si>
  <si>
    <t>27.06.2026 16:31</t>
  </si>
  <si>
    <t>686A5382</t>
  </si>
  <si>
    <t>9A97E2A3</t>
  </si>
  <si>
    <t>85BFE83E</t>
  </si>
  <si>
    <t>27.06.2026 16:24</t>
  </si>
  <si>
    <t>184D9332</t>
  </si>
  <si>
    <t>27.06.2026 16:22</t>
  </si>
  <si>
    <t>510CC5D9</t>
  </si>
  <si>
    <t>27.06.2026 16:19</t>
  </si>
  <si>
    <t>5B7BF897</t>
  </si>
  <si>
    <t>27.06.2026 16:17</t>
  </si>
  <si>
    <t>7F87E56A</t>
  </si>
  <si>
    <t>27.06.2026 16:15</t>
  </si>
  <si>
    <t>769A8D91</t>
  </si>
  <si>
    <t>27.06.2026 16:14</t>
  </si>
  <si>
    <t>CDFE499F</t>
  </si>
  <si>
    <t>27.06.2026 16:10</t>
  </si>
  <si>
    <t>3584642E</t>
  </si>
  <si>
    <t>AC6708B5</t>
  </si>
  <si>
    <t>27.06.2026 16:07</t>
  </si>
  <si>
    <t>DA8E484F</t>
  </si>
  <si>
    <t>27.06.2026 16:06</t>
  </si>
  <si>
    <t>CA5D8F88</t>
  </si>
  <si>
    <t>27.06.2026 16:04</t>
  </si>
  <si>
    <t>6032AB62</t>
  </si>
  <si>
    <t>27.06.2026 16:03</t>
  </si>
  <si>
    <t>52A84B16</t>
  </si>
  <si>
    <t>27.06.2026 16:02</t>
  </si>
  <si>
    <t>D7ABA338</t>
  </si>
  <si>
    <t>1ED27C51</t>
  </si>
  <si>
    <t>D9E321F5</t>
  </si>
  <si>
    <t>27.06.2026 16:01</t>
  </si>
  <si>
    <t>F2A16544</t>
  </si>
  <si>
    <t>27.06.2026 15:59</t>
  </si>
  <si>
    <t>50DC9F22</t>
  </si>
  <si>
    <t>27.06.2026 15:58</t>
  </si>
  <si>
    <t>7486786E</t>
  </si>
  <si>
    <t>27.06.2026 15:55</t>
  </si>
  <si>
    <t>DB699D2C</t>
  </si>
  <si>
    <t>27.06.2026 15:54</t>
  </si>
  <si>
    <t>8878E333</t>
  </si>
  <si>
    <t>27.06.2026 15:50</t>
  </si>
  <si>
    <t>ECE1F39C</t>
  </si>
  <si>
    <t>27.06.2026 15:48</t>
  </si>
  <si>
    <t>AFA19676</t>
  </si>
  <si>
    <t>27.06.2026 15:47</t>
  </si>
  <si>
    <t>E5997FC1</t>
  </si>
  <si>
    <t>27.06.2026 15:45</t>
  </si>
  <si>
    <t>A1DB5CE4</t>
  </si>
  <si>
    <t>27.06.2026 15:44</t>
  </si>
  <si>
    <t>2C58F9E8</t>
  </si>
  <si>
    <t>27.06.2026 15:03</t>
  </si>
  <si>
    <t>A4A757F7</t>
  </si>
  <si>
    <t>269AE82D</t>
  </si>
  <si>
    <t>A9F09017</t>
  </si>
  <si>
    <t>99CF4C74</t>
  </si>
  <si>
    <t>2A93AD8E</t>
  </si>
  <si>
    <t>566A583A</t>
  </si>
  <si>
    <t>B0E90BEC</t>
  </si>
  <si>
    <t>E4D00647</t>
  </si>
  <si>
    <t>27.06.2026 14:59</t>
  </si>
  <si>
    <t>5C5D559A</t>
  </si>
  <si>
    <t>99A9A0E5</t>
  </si>
  <si>
    <t>27.06.2026 14:57</t>
  </si>
  <si>
    <t>D5F0C13C</t>
  </si>
  <si>
    <t>27.06.2026 14:56</t>
  </si>
  <si>
    <t>E8762D78</t>
  </si>
  <si>
    <t>27.06.2026 14:55</t>
  </si>
  <si>
    <t>4156A782</t>
  </si>
  <si>
    <t>27.06.2026 14:54</t>
  </si>
  <si>
    <t>7AA29DD2</t>
  </si>
  <si>
    <t>356FAA25</t>
  </si>
  <si>
    <t>27.06.2026 14:49</t>
  </si>
  <si>
    <t>EFCFEDA5</t>
  </si>
  <si>
    <t>27.06.2026 14:48</t>
  </si>
  <si>
    <t>D0508FA6</t>
  </si>
  <si>
    <t>27.06.2026 14:47</t>
  </si>
  <si>
    <t>7A6D1787</t>
  </si>
  <si>
    <t>5A88BCC4</t>
  </si>
  <si>
    <t>27.06.2026 14:46</t>
  </si>
  <si>
    <t>43948854</t>
  </si>
  <si>
    <t>27.06.2026 14:44</t>
  </si>
  <si>
    <t>95BCED8C</t>
  </si>
  <si>
    <t>27.06.2026 14:42</t>
  </si>
  <si>
    <t>E1A4DF1E</t>
  </si>
  <si>
    <t>27.06.2026 14:40</t>
  </si>
  <si>
    <t>278632FC</t>
  </si>
  <si>
    <t>27.06.2026 14:33</t>
  </si>
  <si>
    <t>703F7013</t>
  </si>
  <si>
    <t>27.06.2026 14:31</t>
  </si>
  <si>
    <t>5D050A2A</t>
  </si>
  <si>
    <t>27.06.2026 14:27</t>
  </si>
  <si>
    <t>D2645775</t>
  </si>
  <si>
    <t>27.06.2026 14:23</t>
  </si>
  <si>
    <t>FBD43528</t>
  </si>
  <si>
    <t>27.06.2026 14:22</t>
  </si>
  <si>
    <t>CB29863B</t>
  </si>
  <si>
    <t>27.06.2026 14:20</t>
  </si>
  <si>
    <t>28BB2B5A</t>
  </si>
  <si>
    <t>27.06.2026 14:15</t>
  </si>
  <si>
    <t>92826A59</t>
  </si>
  <si>
    <t>27.06.2026 14:11</t>
  </si>
  <si>
    <t>4A1053BD</t>
  </si>
  <si>
    <t>27.06.2026 14:10</t>
  </si>
  <si>
    <t>D3CE2875</t>
  </si>
  <si>
    <t>27.06.2026 14:02</t>
  </si>
  <si>
    <t>71036378</t>
  </si>
  <si>
    <t>27.06.2026 14:00</t>
  </si>
  <si>
    <t>849B5C5E</t>
  </si>
  <si>
    <t>27.06.2026 13:49</t>
  </si>
  <si>
    <t>71E7060B</t>
  </si>
  <si>
    <t>27.06.2026 13:33</t>
  </si>
  <si>
    <t>171A8503</t>
  </si>
  <si>
    <t>27.06.2026 13:14</t>
  </si>
  <si>
    <t>7E3AF875</t>
  </si>
  <si>
    <t>27.06.2026 13:11</t>
  </si>
  <si>
    <t>7905BFA7</t>
  </si>
  <si>
    <t>27.06.2026 12:57</t>
  </si>
  <si>
    <t>4C62A6FC</t>
  </si>
  <si>
    <t>27.06.2026 12:56</t>
  </si>
  <si>
    <t>538F322C</t>
  </si>
  <si>
    <t>43D3C938</t>
  </si>
  <si>
    <t>27.06.2026 12:49</t>
  </si>
  <si>
    <t>E2D6E33A</t>
  </si>
  <si>
    <t>27.06.2026 12:46</t>
  </si>
  <si>
    <t>02197606</t>
  </si>
  <si>
    <t>27.06.2026 12:45</t>
  </si>
  <si>
    <t>B26A5FEC</t>
  </si>
  <si>
    <t>27.06.2026 12:33</t>
  </si>
  <si>
    <t>00F4AE4B</t>
  </si>
  <si>
    <t>9F4CF15E</t>
  </si>
  <si>
    <t>4333B522</t>
  </si>
  <si>
    <t>27.06.2026 12:30</t>
  </si>
  <si>
    <t>0F49D8CC</t>
  </si>
  <si>
    <t>27.06.2026 12:29</t>
  </si>
  <si>
    <t>C709E6E3</t>
  </si>
  <si>
    <t>27.06.2026 12:26</t>
  </si>
  <si>
    <t>514E4ADA</t>
  </si>
  <si>
    <t>27.06.2026 12:23</t>
  </si>
  <si>
    <t>C3859981</t>
  </si>
  <si>
    <t>0E115E02</t>
  </si>
  <si>
    <t>27.06.2026 12:22</t>
  </si>
  <si>
    <t>C9BDD0E1</t>
  </si>
  <si>
    <t>992CAAE8</t>
  </si>
  <si>
    <t>27.06.2026 12:20</t>
  </si>
  <si>
    <t>1A68A311</t>
  </si>
  <si>
    <t>27.06.2026 12:19</t>
  </si>
  <si>
    <t>4D6E075E</t>
  </si>
  <si>
    <t>27.06.2026 12:16</t>
  </si>
  <si>
    <t>C6B36BF1</t>
  </si>
  <si>
    <t>F7B1B6D5</t>
  </si>
  <si>
    <t>27.06.2026 12:14</t>
  </si>
  <si>
    <t>37597A3D</t>
  </si>
  <si>
    <t>27.06.2026 12:13</t>
  </si>
  <si>
    <t>42A77FFB</t>
  </si>
  <si>
    <t>27.06.2026 12:12</t>
  </si>
  <si>
    <t>DB2996E4</t>
  </si>
  <si>
    <t>27.06.2026 12:11</t>
  </si>
  <si>
    <t>8646D319</t>
  </si>
  <si>
    <t>27.06.2026 12:09</t>
  </si>
  <si>
    <t>7D5A358E</t>
  </si>
  <si>
    <t>27.06.2026 12:08</t>
  </si>
  <si>
    <t>71406A8B</t>
  </si>
  <si>
    <t>D97194E9</t>
  </si>
  <si>
    <t>27.06.2026 12:03</t>
  </si>
  <si>
    <t>F31F7FD9</t>
  </si>
  <si>
    <t>0E0AF818</t>
  </si>
  <si>
    <t>27.06.2026 11:58</t>
  </si>
  <si>
    <t>5F80F8B6</t>
  </si>
  <si>
    <t>27.06.2026 11:42</t>
  </si>
  <si>
    <t>C45B81A4</t>
  </si>
  <si>
    <t>27.06.2026 11:38</t>
  </si>
  <si>
    <t>8F85D085</t>
  </si>
  <si>
    <t>27.06.2026 11:37</t>
  </si>
  <si>
    <t>D4A90C30</t>
  </si>
  <si>
    <t>5323DA6D</t>
  </si>
  <si>
    <t>27.06.2026 11:36</t>
  </si>
  <si>
    <t>4891B18F</t>
  </si>
  <si>
    <t>C1FF0431</t>
  </si>
  <si>
    <t>73ABD356</t>
  </si>
  <si>
    <t>9A5E004B</t>
  </si>
  <si>
    <t>27.06.2026 11:28</t>
  </si>
  <si>
    <t>5D7DC66B</t>
  </si>
  <si>
    <t>27.06.2026 10:58</t>
  </si>
  <si>
    <t>99EBD324</t>
  </si>
  <si>
    <t>27.06.2026 10:45</t>
  </si>
  <si>
    <t>634F05BD</t>
  </si>
  <si>
    <t>27.06.2026 10:40</t>
  </si>
  <si>
    <t>A1D444F4</t>
  </si>
  <si>
    <t>27.06.2026 10:36</t>
  </si>
  <si>
    <t>3C5C52D5</t>
  </si>
  <si>
    <t>27.06.2026 10:32</t>
  </si>
  <si>
    <t>10F798A7</t>
  </si>
  <si>
    <t>27.06.2026 10:31</t>
  </si>
  <si>
    <t>2AF1E501</t>
  </si>
  <si>
    <t>27.06.2026 10:29</t>
  </si>
  <si>
    <t>55C9530E</t>
  </si>
  <si>
    <t>27.06.2026 10:26</t>
  </si>
  <si>
    <t>74D4A6E0</t>
  </si>
  <si>
    <t>27.06.2026 10:22</t>
  </si>
  <si>
    <t>876AE835</t>
  </si>
  <si>
    <t>27.06.2026 10:20</t>
  </si>
  <si>
    <t>A5FC015B</t>
  </si>
  <si>
    <t>27.06.2026 10:17</t>
  </si>
  <si>
    <t>AEEF1F1B</t>
  </si>
  <si>
    <t>27.06.2026 10:15</t>
  </si>
  <si>
    <t>18662004</t>
  </si>
  <si>
    <t>27.06.2026 10:07</t>
  </si>
  <si>
    <t>E1B28392</t>
  </si>
  <si>
    <t>27.06.2026 09:57</t>
  </si>
  <si>
    <t>D20B142C</t>
  </si>
  <si>
    <t>27.06.2026 09:51</t>
  </si>
  <si>
    <t>C2DCCD05</t>
  </si>
  <si>
    <t>27.06.2026 09:49</t>
  </si>
  <si>
    <t>E5C24B02</t>
  </si>
  <si>
    <t>27.06.2026 09:47</t>
  </si>
  <si>
    <t>D7815BFE</t>
  </si>
  <si>
    <t>27.06.2026 09:40</t>
  </si>
  <si>
    <t>D3F45067</t>
  </si>
  <si>
    <t>27.06.2026 09:39</t>
  </si>
  <si>
    <t>8672CE01</t>
  </si>
  <si>
    <t>27.06.2026 09:34</t>
  </si>
  <si>
    <t>28E3BA16</t>
  </si>
  <si>
    <t>27.06.2026 09:32</t>
  </si>
  <si>
    <t>626A4E5D</t>
  </si>
  <si>
    <t>27.06.2026 09:10</t>
  </si>
  <si>
    <t>4A49CEEB</t>
  </si>
  <si>
    <t>B5926355</t>
  </si>
  <si>
    <t>27.06.2026 08:59</t>
  </si>
  <si>
    <t>E32908E0</t>
  </si>
  <si>
    <t>27.06.2026 08:51</t>
  </si>
  <si>
    <t>EF5B973C</t>
  </si>
  <si>
    <t>27.06.2026 08:45</t>
  </si>
  <si>
    <t>DDF6B52D</t>
  </si>
  <si>
    <t>D0782F55</t>
  </si>
  <si>
    <t>27.06.2026 08:42</t>
  </si>
  <si>
    <t>75106D3F</t>
  </si>
  <si>
    <t>27.06.2026 08:38</t>
  </si>
  <si>
    <t>693C8933</t>
  </si>
  <si>
    <t>27.06.2026 08:34</t>
  </si>
  <si>
    <t>6D0FDE91</t>
  </si>
  <si>
    <t>27.06.2026 08:27</t>
  </si>
  <si>
    <t>35D2BD9A</t>
  </si>
  <si>
    <t>27.06.2026 08:24</t>
  </si>
  <si>
    <t>FBCDCC37</t>
  </si>
  <si>
    <t>68518A3B</t>
  </si>
  <si>
    <t>27.06.2026 08:20</t>
  </si>
  <si>
    <t>E1812330</t>
  </si>
  <si>
    <t>27.06.2026 08:18</t>
  </si>
  <si>
    <t>0F0DBB23</t>
  </si>
  <si>
    <t>27.06.2026 08:17</t>
  </si>
  <si>
    <t>A1AE8A4F</t>
  </si>
  <si>
    <t>27.06.2026 08:10</t>
  </si>
  <si>
    <t>B9949B0B</t>
  </si>
  <si>
    <t>27.06.2026 08:07</t>
  </si>
  <si>
    <t>F3351066</t>
  </si>
  <si>
    <t>27.06.2026 08:05</t>
  </si>
  <si>
    <t>BC563396</t>
  </si>
  <si>
    <t>27.06.2026 08:04</t>
  </si>
  <si>
    <t>08D7B435</t>
  </si>
  <si>
    <t>27.06.2026 08:03</t>
  </si>
  <si>
    <t>82FC7FCB</t>
  </si>
  <si>
    <t>DE0B216A</t>
  </si>
  <si>
    <t>27.06.2026 08:02</t>
  </si>
  <si>
    <t>1DFA423F</t>
  </si>
  <si>
    <t>27.06.2026 08:00</t>
  </si>
  <si>
    <t>537C11B9</t>
  </si>
  <si>
    <t>027D5F97</t>
  </si>
  <si>
    <t>547A4D24</t>
  </si>
  <si>
    <t>9DA8AC65</t>
  </si>
  <si>
    <t>4CB6E7CF</t>
  </si>
  <si>
    <t>27.06.2026 07:59</t>
  </si>
  <si>
    <t>C47A515A</t>
  </si>
  <si>
    <t>05A7D70F</t>
  </si>
  <si>
    <t>3CCF8812</t>
  </si>
  <si>
    <t>2887A2BF</t>
  </si>
  <si>
    <t>66800CF0</t>
  </si>
  <si>
    <t>6F6C3A70</t>
  </si>
  <si>
    <t>27.06.2026 07:58</t>
  </si>
  <si>
    <t>ED0FA104</t>
  </si>
  <si>
    <t>27.06.2026 07:57</t>
  </si>
  <si>
    <t>FA0EF827</t>
  </si>
  <si>
    <t>29575B14</t>
  </si>
  <si>
    <t>27.06.2026 07:53</t>
  </si>
  <si>
    <t>6DCF32CB</t>
  </si>
  <si>
    <t>6A250A7D</t>
  </si>
  <si>
    <t>27.06.2026 07:52</t>
  </si>
  <si>
    <t>17E1E716</t>
  </si>
  <si>
    <t>AB835FBC</t>
  </si>
  <si>
    <t>A29BB603</t>
  </si>
  <si>
    <t>27.06.2026 07:51</t>
  </si>
  <si>
    <t>18F43F7A</t>
  </si>
  <si>
    <t>27.06.2026 07:48</t>
  </si>
  <si>
    <t>A814FF94</t>
  </si>
  <si>
    <t>708ED991</t>
  </si>
  <si>
    <t>27.06.2026 07:47</t>
  </si>
  <si>
    <t>CAEA7203</t>
  </si>
  <si>
    <t>27.06.2026 07:46</t>
  </si>
  <si>
    <t>FE2C4C24</t>
  </si>
  <si>
    <t>27.06.2026 07:42</t>
  </si>
  <si>
    <t>7CA0696F</t>
  </si>
  <si>
    <t>CDB74693</t>
  </si>
  <si>
    <t>27.06.2026 07:41</t>
  </si>
  <si>
    <t>1928C5F2</t>
  </si>
  <si>
    <t>27.06.2026 07:37</t>
  </si>
  <si>
    <t>CB041AA1</t>
  </si>
  <si>
    <t>27.06.2026 07:34</t>
  </si>
  <si>
    <t>7EDCF2E4</t>
  </si>
  <si>
    <t>49292271</t>
  </si>
  <si>
    <t>27.06.2026 07:04</t>
  </si>
  <si>
    <t>9E75DA86</t>
  </si>
  <si>
    <t>27.06.2026 06:45</t>
  </si>
  <si>
    <t>410CED5B</t>
  </si>
  <si>
    <t>27.06.2026 06:28</t>
  </si>
  <si>
    <t>5B9B0781</t>
  </si>
  <si>
    <t>27.06.2026 06:27</t>
  </si>
  <si>
    <t>B11D9B4E</t>
  </si>
  <si>
    <t>27.06.2026 06:22</t>
  </si>
  <si>
    <t>F40AD4D3</t>
  </si>
  <si>
    <t>27.06.2026 06:19</t>
  </si>
  <si>
    <t>B423BDEE</t>
  </si>
  <si>
    <t>27.06.2026 06:09</t>
  </si>
  <si>
    <t>6A6482DE</t>
  </si>
  <si>
    <t>27.06.2026 06:06</t>
  </si>
  <si>
    <t>9DA008A5</t>
  </si>
  <si>
    <t>38B9A0D9</t>
  </si>
  <si>
    <t>27.06.2026 06:03</t>
  </si>
  <si>
    <t>E133299C</t>
  </si>
  <si>
    <t>27.06.2026 06:01</t>
  </si>
  <si>
    <t>F1908885</t>
  </si>
  <si>
    <t>27.06.2026 05:56</t>
  </si>
  <si>
    <t>AEFFCFD9</t>
  </si>
  <si>
    <t>27.06.2026 05:39</t>
  </si>
  <si>
    <t>5A6F0314</t>
  </si>
  <si>
    <t>27.06.2026 04:58</t>
  </si>
  <si>
    <t>6EBCA333</t>
  </si>
  <si>
    <t>27.06.2026 04:54</t>
  </si>
  <si>
    <t>31A65A05</t>
  </si>
  <si>
    <t>27.06.2026 04:53</t>
  </si>
  <si>
    <t>2BC2FDC0</t>
  </si>
  <si>
    <t>27.06.2026 04:50</t>
  </si>
  <si>
    <t>977B98CB</t>
  </si>
  <si>
    <t>27.06.2026 04:47</t>
  </si>
  <si>
    <t>E1FA86FB</t>
  </si>
  <si>
    <t>27.06.2026 04:41</t>
  </si>
  <si>
    <t>3418405A</t>
  </si>
  <si>
    <t>27.06.2026 04:40</t>
  </si>
  <si>
    <t>620B0456</t>
  </si>
  <si>
    <t>27.06.2026 04:37</t>
  </si>
  <si>
    <t>84653AA0</t>
  </si>
  <si>
    <t>27.06.2026 04:36</t>
  </si>
  <si>
    <t>5423183B</t>
  </si>
  <si>
    <t>27.06.2026 04:35</t>
  </si>
  <si>
    <t>1B73A726</t>
  </si>
  <si>
    <t>27.06.2026 04:34</t>
  </si>
  <si>
    <t>6FA86E7A</t>
  </si>
  <si>
    <t>35A85708</t>
  </si>
  <si>
    <t>27.06.2026 04:31</t>
  </si>
  <si>
    <t>5F40CCDA</t>
  </si>
  <si>
    <t>27.06.2026 04:29</t>
  </si>
  <si>
    <t>9C615222</t>
  </si>
  <si>
    <t>27.06.2026 04:26</t>
  </si>
  <si>
    <t>02DC8DCA</t>
  </si>
  <si>
    <t>27.06.2026 04:25</t>
  </si>
  <si>
    <t>65CDF7D2</t>
  </si>
  <si>
    <t>27.06.2026 04:21</t>
  </si>
  <si>
    <t>4A0B3607</t>
  </si>
  <si>
    <t>80E64EC8</t>
  </si>
  <si>
    <t>27.06.2026 04:19</t>
  </si>
  <si>
    <t>EBBC8EA5</t>
  </si>
  <si>
    <t>27.06.2026 04:14</t>
  </si>
  <si>
    <t>89B4A739</t>
  </si>
  <si>
    <t>27.06.2026 04:10</t>
  </si>
  <si>
    <t>8FB5C646</t>
  </si>
  <si>
    <t>27.06.2026 04:00</t>
  </si>
  <si>
    <t>0E70DAA0</t>
  </si>
  <si>
    <t>27.06.2026 03:48</t>
  </si>
  <si>
    <t>236B311E</t>
  </si>
  <si>
    <t>27.06.2026 03:36</t>
  </si>
  <si>
    <t>9BCED975</t>
  </si>
  <si>
    <t>27.06.2026 03:19</t>
  </si>
  <si>
    <t>E4DFC2E5</t>
  </si>
  <si>
    <t>27.06.2026 03:14</t>
  </si>
  <si>
    <t>AF3E7C46</t>
  </si>
  <si>
    <t>27.06.2026 03:04</t>
  </si>
  <si>
    <t>6314A844</t>
  </si>
  <si>
    <t>27.06.2026 02:40</t>
  </si>
  <si>
    <t>2EE7D9C0</t>
  </si>
  <si>
    <t>27.06.2026 02:33</t>
  </si>
  <si>
    <t>FDBE3BBC</t>
  </si>
  <si>
    <t>E3767CBB</t>
  </si>
  <si>
    <t>27.06.2026 02:30</t>
  </si>
  <si>
    <t>13CA2A2E</t>
  </si>
  <si>
    <t>4B36BC51</t>
  </si>
  <si>
    <t>27.06.2026 02:28</t>
  </si>
  <si>
    <t>901DB330</t>
  </si>
  <si>
    <t>27.06.2026 02:25</t>
  </si>
  <si>
    <t>90A3EF0A</t>
  </si>
  <si>
    <t>36A524B8</t>
  </si>
  <si>
    <t>27.06.2026 02:23</t>
  </si>
  <si>
    <t>737D2E09</t>
  </si>
  <si>
    <t>27.06.2026 02:21</t>
  </si>
  <si>
    <t>9B3263C9</t>
  </si>
  <si>
    <t>27.06.2026 02:17</t>
  </si>
  <si>
    <t>77269D76</t>
  </si>
  <si>
    <t>27.06.2026 02:13</t>
  </si>
  <si>
    <t>9B2B3E78</t>
  </si>
  <si>
    <t>27.06.2026 02:11</t>
  </si>
  <si>
    <t>3691DEE6</t>
  </si>
  <si>
    <t>27.06.2026 02:10</t>
  </si>
  <si>
    <t>82E5F4B3</t>
  </si>
  <si>
    <t>27.06.2026 02:05</t>
  </si>
  <si>
    <t>CFF7C987</t>
  </si>
  <si>
    <t>27.06.2026 02:03</t>
  </si>
  <si>
    <t>A63A670B</t>
  </si>
  <si>
    <t>27.06.2026 01:59</t>
  </si>
  <si>
    <t>F4D3E5DC</t>
  </si>
  <si>
    <t>27.06.2026 01:58</t>
  </si>
  <si>
    <t>D4EE9CE0</t>
  </si>
  <si>
    <t>27.06.2026 01:50</t>
  </si>
  <si>
    <t>DF0D99CB</t>
  </si>
  <si>
    <t>27.06.2026 01:47</t>
  </si>
  <si>
    <t>FD32DCD2</t>
  </si>
  <si>
    <t>27.06.2026 01:46</t>
  </si>
  <si>
    <t>0BDDB99C</t>
  </si>
  <si>
    <t>27.06.2026 01:44</t>
  </si>
  <si>
    <t>8B83A8EB</t>
  </si>
  <si>
    <t>27.06.2026 01:43</t>
  </si>
  <si>
    <t>83862F52</t>
  </si>
  <si>
    <t>27.06.2026 01:42</t>
  </si>
  <si>
    <t>234F4A74</t>
  </si>
  <si>
    <t>27.06.2026 01:40</t>
  </si>
  <si>
    <t>3151919B</t>
  </si>
  <si>
    <t>0B7CFEF1</t>
  </si>
  <si>
    <t>27.06.2026 01:37</t>
  </si>
  <si>
    <t>7123D0C6</t>
  </si>
  <si>
    <t>27.06.2026 01:33</t>
  </si>
  <si>
    <t>42D5E197</t>
  </si>
  <si>
    <t>27.06.2026 01:31</t>
  </si>
  <si>
    <t>7508ACF5</t>
  </si>
  <si>
    <t>B8E2D925</t>
  </si>
  <si>
    <t>27.06.2026 01:29</t>
  </si>
  <si>
    <t>389B5234</t>
  </si>
  <si>
    <t>663FCD7B</t>
  </si>
  <si>
    <t>27.06.2026 01:28</t>
  </si>
  <si>
    <t>D3B8B754</t>
  </si>
  <si>
    <t>27.06.2026 00:46</t>
  </si>
  <si>
    <t>10585DAE</t>
  </si>
  <si>
    <t>27.06.2026 00:42</t>
  </si>
  <si>
    <t>DB4EEB94</t>
  </si>
  <si>
    <t>27.06.2026 00:41</t>
  </si>
  <si>
    <t>B7B73EAB</t>
  </si>
  <si>
    <t>27.06.2026 00:40</t>
  </si>
  <si>
    <t>8769BEA3</t>
  </si>
  <si>
    <t>27.06.2026 00:36</t>
  </si>
  <si>
    <t>9928EAAA</t>
  </si>
  <si>
    <t>C62C884E</t>
  </si>
  <si>
    <t>27.06.2026 00:32</t>
  </si>
  <si>
    <t>7F10EE97</t>
  </si>
  <si>
    <t>27.06.2026 00:30</t>
  </si>
  <si>
    <t>2BE91369</t>
  </si>
  <si>
    <t>27.06.2026 00:29</t>
  </si>
  <si>
    <t>51005AD5</t>
  </si>
  <si>
    <t>27.06.2026 00:28</t>
  </si>
  <si>
    <t>A0CF27EC</t>
  </si>
  <si>
    <t>9B4A9560</t>
  </si>
  <si>
    <t>27.06.2026 00:26</t>
  </si>
  <si>
    <t>03A2AB88</t>
  </si>
  <si>
    <t>27.06.2026 00:23</t>
  </si>
  <si>
    <t>A209AB61</t>
  </si>
  <si>
    <t>27.06.2026 00:22</t>
  </si>
  <si>
    <t>21AF643C</t>
  </si>
  <si>
    <t>27.06.2026 00:20</t>
  </si>
  <si>
    <t>7DF7EF2B</t>
  </si>
  <si>
    <t>EA0650D6</t>
  </si>
  <si>
    <t>27.06.2026 00:15</t>
  </si>
  <si>
    <t>55D6C754</t>
  </si>
  <si>
    <t>27.06.2026 00:14</t>
  </si>
  <si>
    <t>DF1E04B6</t>
  </si>
  <si>
    <t>27.06.2026 00:12</t>
  </si>
  <si>
    <t>BDEC3641</t>
  </si>
  <si>
    <t>27.06.2026 00:11</t>
  </si>
  <si>
    <t>A35CDDB8</t>
  </si>
  <si>
    <t>27.06.2026 00:10</t>
  </si>
  <si>
    <t>AEEFEE1D</t>
  </si>
  <si>
    <t>27.06.2026 00:09</t>
  </si>
  <si>
    <t>0A8644BC</t>
  </si>
  <si>
    <t>27.06.2026 00:08</t>
  </si>
  <si>
    <t>C64574C9</t>
  </si>
  <si>
    <t>27.06.2026 00:05</t>
  </si>
  <si>
    <t>AA6A8C45</t>
  </si>
  <si>
    <t>F51AE520</t>
  </si>
  <si>
    <t>27.06.2026 00:02</t>
  </si>
  <si>
    <t>9002574D</t>
  </si>
  <si>
    <t>27.06.2026 00:01</t>
  </si>
  <si>
    <t>798C9AD2</t>
  </si>
  <si>
    <t>26.06.2026 23:58</t>
  </si>
  <si>
    <t>F52FBEA9</t>
  </si>
  <si>
    <t>26.06.2026 23:57</t>
  </si>
  <si>
    <t>00D2973D</t>
  </si>
  <si>
    <t>26.06.2026 23:52</t>
  </si>
  <si>
    <t>AE42D7C4</t>
  </si>
  <si>
    <t>26.06.2026 23:50</t>
  </si>
  <si>
    <t>7E8A8154</t>
  </si>
  <si>
    <t>26.06.2026 23:49</t>
  </si>
  <si>
    <t>0ADAA378</t>
  </si>
  <si>
    <t>26.06.2026 23:47</t>
  </si>
  <si>
    <t>3C084D63</t>
  </si>
  <si>
    <t>9796922F</t>
  </si>
  <si>
    <t>26.06.2026 23:44</t>
  </si>
  <si>
    <t>3E7E4ABE</t>
  </si>
  <si>
    <t>26.06.2026 23:40</t>
  </si>
  <si>
    <t>61AD6D18</t>
  </si>
  <si>
    <t>26.06.2026 23:39</t>
  </si>
  <si>
    <t>BB2631E9</t>
  </si>
  <si>
    <t>26.06.2026 23:37</t>
  </si>
  <si>
    <t>BAA962ED</t>
  </si>
  <si>
    <t>26.06.2026 23:12</t>
  </si>
  <si>
    <t>3851E9E5</t>
  </si>
  <si>
    <t>26.06.2026 23:10</t>
  </si>
  <si>
    <t>346029BB</t>
  </si>
  <si>
    <t>26.06.2026 23:07</t>
  </si>
  <si>
    <t>417D4A76</t>
  </si>
  <si>
    <t>26.06.2026 23:02</t>
  </si>
  <si>
    <t>04DF83E1</t>
  </si>
  <si>
    <t>26.06.2026 23:01</t>
  </si>
  <si>
    <t>38E2D126</t>
  </si>
  <si>
    <t>26.06.2026 23:00</t>
  </si>
  <si>
    <t>A7780EBB</t>
  </si>
  <si>
    <t>26.06.2026 22:59</t>
  </si>
  <si>
    <t>8EF74C8E</t>
  </si>
  <si>
    <t>26.06.2026 22:57</t>
  </si>
  <si>
    <t>948047E8</t>
  </si>
  <si>
    <t>26.06.2026 22:54</t>
  </si>
  <si>
    <t>52EC6FEA</t>
  </si>
  <si>
    <t>B1BCC209</t>
  </si>
  <si>
    <t>26.06.2026 22:51</t>
  </si>
  <si>
    <t>B1ADF012</t>
  </si>
  <si>
    <t>26.06.2026 22:47</t>
  </si>
  <si>
    <t>E4D7C18F</t>
  </si>
  <si>
    <t>26.06.2026 22:46</t>
  </si>
  <si>
    <t>FE9799BD</t>
  </si>
  <si>
    <t>26.06.2026 22:44</t>
  </si>
  <si>
    <t>A0CF9E14</t>
  </si>
  <si>
    <t>26.06.2026 22:42</t>
  </si>
  <si>
    <t>C043592A</t>
  </si>
  <si>
    <t>F2A8F00B</t>
  </si>
  <si>
    <t>34673BB5</t>
  </si>
  <si>
    <t>A9D97DA5</t>
  </si>
  <si>
    <t>61AF79D6</t>
  </si>
  <si>
    <t>221E7026</t>
  </si>
  <si>
    <t>26.06.2026 22:41</t>
  </si>
  <si>
    <t>F5D0D97F</t>
  </si>
  <si>
    <t>26.06.2026 22:39</t>
  </si>
  <si>
    <t>E2B11022</t>
  </si>
  <si>
    <t>130868F4</t>
  </si>
  <si>
    <t>01F3B8DC</t>
  </si>
  <si>
    <t>6FF5B3CC</t>
  </si>
  <si>
    <t>91D7C9A6</t>
  </si>
  <si>
    <t>313EA47A</t>
  </si>
  <si>
    <t>4F2ABAAA</t>
  </si>
  <si>
    <t>BA0723CC</t>
  </si>
  <si>
    <t>25999464</t>
  </si>
  <si>
    <t>11503A9C</t>
  </si>
  <si>
    <t>E91C2D3C</t>
  </si>
  <si>
    <t>F5E9843C</t>
  </si>
  <si>
    <t>41DC4DB5</t>
  </si>
  <si>
    <t>26.06.2026 22:38</t>
  </si>
  <si>
    <t>C7D020DC</t>
  </si>
  <si>
    <t>26.06.2026 22:35</t>
  </si>
  <si>
    <t>15E35458</t>
  </si>
  <si>
    <t>26.06.2026 22:34</t>
  </si>
  <si>
    <t>A87943D2</t>
  </si>
  <si>
    <t>26.06.2026 22:30</t>
  </si>
  <si>
    <t>1D00A729</t>
  </si>
  <si>
    <t>26.06.2026 22:27</t>
  </si>
  <si>
    <t>0ADD748D</t>
  </si>
  <si>
    <t>70D239F5</t>
  </si>
  <si>
    <t>26.06.2026 22:26</t>
  </si>
  <si>
    <t>9CB1552F</t>
  </si>
  <si>
    <t>26.06.2026 22:25</t>
  </si>
  <si>
    <t>E241F2E9</t>
  </si>
  <si>
    <t>26.06.2026 22:22</t>
  </si>
  <si>
    <t>92D022FD</t>
  </si>
  <si>
    <t>26.06.2026 22:21</t>
  </si>
  <si>
    <t>0C1921E4</t>
  </si>
  <si>
    <t>49242A27</t>
  </si>
  <si>
    <t>26.06.2026 22:20</t>
  </si>
  <si>
    <t>547E6A74</t>
  </si>
  <si>
    <t>26.06.2026 22:19</t>
  </si>
  <si>
    <t>CC23F721</t>
  </si>
  <si>
    <t>26.06.2026 22:18</t>
  </si>
  <si>
    <t>0E5B5B40</t>
  </si>
  <si>
    <t>26.06.2026 22:16</t>
  </si>
  <si>
    <t>833B650C</t>
  </si>
  <si>
    <t>26.06.2026 22:15</t>
  </si>
  <si>
    <t>0119E316</t>
  </si>
  <si>
    <t>26.06.2026 22:10</t>
  </si>
  <si>
    <t>974F24AE</t>
  </si>
  <si>
    <t>05A11E19</t>
  </si>
  <si>
    <t>26.06.2026 22:04</t>
  </si>
  <si>
    <t>FD22D3D3</t>
  </si>
  <si>
    <t>26.06.2026 22:01</t>
  </si>
  <si>
    <t>D634A71F</t>
  </si>
  <si>
    <t>26.06.2026 21:49</t>
  </si>
  <si>
    <t>E4316851</t>
  </si>
  <si>
    <t>26.06.2026 21:41</t>
  </si>
  <si>
    <t>9D12D1FC</t>
  </si>
  <si>
    <t>26.06.2026 21:25</t>
  </si>
  <si>
    <t>F59644C4</t>
  </si>
  <si>
    <t>26.06.2026 21:21</t>
  </si>
  <si>
    <t>020AFF68</t>
  </si>
  <si>
    <t>26.06.2026 21:17</t>
  </si>
  <si>
    <t>F6325A83</t>
  </si>
  <si>
    <t>26.06.2026 21:02</t>
  </si>
  <si>
    <t>734F013F</t>
  </si>
  <si>
    <t>26.06.2026 20:47</t>
  </si>
  <si>
    <t>44C8535F</t>
  </si>
  <si>
    <t>26.06.2026 20:43</t>
  </si>
  <si>
    <t>BEA18199</t>
  </si>
  <si>
    <t>26.06.2026 20:41</t>
  </si>
  <si>
    <t>510E6C88</t>
  </si>
  <si>
    <t>9B2620A8</t>
  </si>
  <si>
    <t>26.06.2026 20:40</t>
  </si>
  <si>
    <t>1A5BFFF5</t>
  </si>
  <si>
    <t>26.06.2026 20:36</t>
  </si>
  <si>
    <t>5D3D8B6B</t>
  </si>
  <si>
    <t>CD62AEC3</t>
  </si>
  <si>
    <t>26.06.2026 20:35</t>
  </si>
  <si>
    <t>DE6C93BF</t>
  </si>
  <si>
    <t>26.06.2026 20:33</t>
  </si>
  <si>
    <t>55A28682</t>
  </si>
  <si>
    <t>26.06.2026 20:32</t>
  </si>
  <si>
    <t>A0BBDBFE</t>
  </si>
  <si>
    <t>26.06.2026 20:28</t>
  </si>
  <si>
    <t>1EE76C13</t>
  </si>
  <si>
    <t>26.06.2026 20:27</t>
  </si>
  <si>
    <t>9E93F62F</t>
  </si>
  <si>
    <t>26.06.2026 20:25</t>
  </si>
  <si>
    <t>43963F1D</t>
  </si>
  <si>
    <t>26.06.2026 20:24</t>
  </si>
  <si>
    <t>1F15C885</t>
  </si>
  <si>
    <t>26.06.2026 20:22</t>
  </si>
  <si>
    <t>CFE58D16</t>
  </si>
  <si>
    <t>26.06.2026 20:20</t>
  </si>
  <si>
    <t>D593600D</t>
  </si>
  <si>
    <t>7C0CA243</t>
  </si>
  <si>
    <t>26.06.2026 20:19</t>
  </si>
  <si>
    <t>9D6052A5</t>
  </si>
  <si>
    <t>26.06.2026 20:16</t>
  </si>
  <si>
    <t>A534BCF9</t>
  </si>
  <si>
    <t>26.06.2026 20:13</t>
  </si>
  <si>
    <t>84D3FC74</t>
  </si>
  <si>
    <t>7B78F605</t>
  </si>
  <si>
    <t>26.06.2026 20:10</t>
  </si>
  <si>
    <t>B0F4F2FA</t>
  </si>
  <si>
    <t>26.06.2026 20:03</t>
  </si>
  <si>
    <t>2380C36E</t>
  </si>
  <si>
    <t>26.06.2026 20:02</t>
  </si>
  <si>
    <t>89096EEF</t>
  </si>
  <si>
    <t>26.06.2026 20:00</t>
  </si>
  <si>
    <t>1D66657A</t>
  </si>
  <si>
    <t>C2CDF775</t>
  </si>
  <si>
    <t>26.06.2026 19:44</t>
  </si>
  <si>
    <t>5228A37D</t>
  </si>
  <si>
    <t>26.06.2026 19:14</t>
  </si>
  <si>
    <t>38DF8CDC</t>
  </si>
  <si>
    <t>26.06.2026 19:01</t>
  </si>
  <si>
    <t>4AD05C33</t>
  </si>
  <si>
    <t>26.06.2026 18:37</t>
  </si>
  <si>
    <t>A4270A8D</t>
  </si>
  <si>
    <t>26.06.2026 18:25</t>
  </si>
  <si>
    <t>C7341821</t>
  </si>
  <si>
    <t>26.06.2026 18:21</t>
  </si>
  <si>
    <t>30EB818D</t>
  </si>
  <si>
    <t>F0422A62</t>
  </si>
  <si>
    <t>26.06.2026 18:18</t>
  </si>
  <si>
    <t>86D1C14A</t>
  </si>
  <si>
    <t>26.06.2026 18:13</t>
  </si>
  <si>
    <t>600C5F1C</t>
  </si>
  <si>
    <t>3A41F869</t>
  </si>
  <si>
    <t>26.06.2026 18:12</t>
  </si>
  <si>
    <t>D3368C34</t>
  </si>
  <si>
    <t>0A20E98E</t>
  </si>
  <si>
    <t>26.06.2026 18:03</t>
  </si>
  <si>
    <t>4D0747DF</t>
  </si>
  <si>
    <t>26.06.2026 17:58</t>
  </si>
  <si>
    <t>55151DAE</t>
  </si>
  <si>
    <t>26.06.2026 17:57</t>
  </si>
  <si>
    <t>FA13D31E</t>
  </si>
  <si>
    <t>26.06.2026 17:54</t>
  </si>
  <si>
    <t>63C96BC5</t>
  </si>
  <si>
    <t>26.06.2026 17:53</t>
  </si>
  <si>
    <t>23787DB8</t>
  </si>
  <si>
    <t>26.06.2026 17:51</t>
  </si>
  <si>
    <t>1D789306</t>
  </si>
  <si>
    <t>26.06.2026 17:50</t>
  </si>
  <si>
    <t>C57520D8</t>
  </si>
  <si>
    <t>26.06.2026 17:47</t>
  </si>
  <si>
    <t>7DC5102D</t>
  </si>
  <si>
    <t>26.06.2026 17:46</t>
  </si>
  <si>
    <t>F4720D9B</t>
  </si>
  <si>
    <t>26.06.2026 17:37</t>
  </si>
  <si>
    <t>21BBAF59</t>
  </si>
  <si>
    <t>26.06.2026 17:25</t>
  </si>
  <si>
    <t>A1E5B988</t>
  </si>
  <si>
    <t>26.06.2026 17:09</t>
  </si>
  <si>
    <t>87D5260A</t>
  </si>
  <si>
    <t>26.06.2026 16:58</t>
  </si>
  <si>
    <t>4F490748</t>
  </si>
  <si>
    <t>26.06.2026 16:55</t>
  </si>
  <si>
    <t>F19B62C9</t>
  </si>
  <si>
    <t>26.06.2026 16:54</t>
  </si>
  <si>
    <t>DC18787F</t>
  </si>
  <si>
    <t>08F81090</t>
  </si>
  <si>
    <t>26.06.2026 16:52</t>
  </si>
  <si>
    <t>EDE76C39</t>
  </si>
  <si>
    <t>26.06.2026 16:48</t>
  </si>
  <si>
    <t>31DED7A9</t>
  </si>
  <si>
    <t>26.06.2026 16:47</t>
  </si>
  <si>
    <t>505F69F9</t>
  </si>
  <si>
    <t>26.06.2026 16:45</t>
  </si>
  <si>
    <t>8FE7C725</t>
  </si>
  <si>
    <t>26.06.2026 16:42</t>
  </si>
  <si>
    <t>5150F0F7</t>
  </si>
  <si>
    <t>26.06.2026 16:38</t>
  </si>
  <si>
    <t>BC231059</t>
  </si>
  <si>
    <t>26.06.2026 16:37</t>
  </si>
  <si>
    <t>D181A2F5</t>
  </si>
  <si>
    <t>26.06.2026 16:34</t>
  </si>
  <si>
    <t>9881C538</t>
  </si>
  <si>
    <t>26.06.2026 16:32</t>
  </si>
  <si>
    <t>AB9D99EA</t>
  </si>
  <si>
    <t>26.06.2026 16:30</t>
  </si>
  <si>
    <t>2F5B8039</t>
  </si>
  <si>
    <t>9FB3F816</t>
  </si>
  <si>
    <t>26.06.2026 16:28</t>
  </si>
  <si>
    <t>BBFFAD22</t>
  </si>
  <si>
    <t>483A734A</t>
  </si>
  <si>
    <t>26.06.2026 16:26</t>
  </si>
  <si>
    <t>21297358</t>
  </si>
  <si>
    <t>26.06.2026 16:13</t>
  </si>
  <si>
    <t>3190A995</t>
  </si>
  <si>
    <t>CD35A82B</t>
  </si>
  <si>
    <t>26.06.2026 16:09</t>
  </si>
  <si>
    <t>DE47B2C2</t>
  </si>
  <si>
    <t>26.06.2026 16:08</t>
  </si>
  <si>
    <t>70ADECBB</t>
  </si>
  <si>
    <t>26.06.2026 16:06</t>
  </si>
  <si>
    <t>BD5F7412</t>
  </si>
  <si>
    <t>26.06.2026 16:05</t>
  </si>
  <si>
    <t>737CDD04</t>
  </si>
  <si>
    <t>26.06.2026 16:01</t>
  </si>
  <si>
    <t>F96016ED</t>
  </si>
  <si>
    <t>26.06.2026 15:58</t>
  </si>
  <si>
    <t>EE267C70</t>
  </si>
  <si>
    <t>5606937E</t>
  </si>
  <si>
    <t>26.06.2026 15:55</t>
  </si>
  <si>
    <t>25114EA0</t>
  </si>
  <si>
    <t>26.06.2026 15:53</t>
  </si>
  <si>
    <t>51E06F32</t>
  </si>
  <si>
    <t>26.06.2026 15:49</t>
  </si>
  <si>
    <t>3083EA42</t>
  </si>
  <si>
    <t>26.06.2026 15:46</t>
  </si>
  <si>
    <t>8AFCB381</t>
  </si>
  <si>
    <t>26.06.2026 15:43</t>
  </si>
  <si>
    <t>B652EE2B</t>
  </si>
  <si>
    <t>0CE6AAA8</t>
  </si>
  <si>
    <t>26.06.2026 14:43</t>
  </si>
  <si>
    <t>29BDE748</t>
  </si>
  <si>
    <t>26.06.2026 14:42</t>
  </si>
  <si>
    <t>CCF1121F</t>
  </si>
  <si>
    <t>3A570437</t>
  </si>
  <si>
    <t>FBEA7F54</t>
  </si>
  <si>
    <t>D9FB37BC</t>
  </si>
  <si>
    <t>26.06.2026 14:41</t>
  </si>
  <si>
    <t>46B53F82</t>
  </si>
  <si>
    <t>E2F37E7D</t>
  </si>
  <si>
    <t>414A3CEB</t>
  </si>
  <si>
    <t>7D48214A</t>
  </si>
  <si>
    <t>BA4EC429</t>
  </si>
  <si>
    <t>03F816C2</t>
  </si>
  <si>
    <t>D793E143</t>
  </si>
  <si>
    <t>1C17FCAC</t>
  </si>
  <si>
    <t>C291CD78</t>
  </si>
  <si>
    <t>26.06.2026 14:40</t>
  </si>
  <si>
    <t>13733FE6</t>
  </si>
  <si>
    <t>DF4C3E6B</t>
  </si>
  <si>
    <t>45B97168</t>
  </si>
  <si>
    <t>5265BFC8</t>
  </si>
  <si>
    <t>4F0D1D47</t>
  </si>
  <si>
    <t>9E3BEB38</t>
  </si>
  <si>
    <t>5AACAFB1</t>
  </si>
  <si>
    <t>24ED15D8</t>
  </si>
  <si>
    <t>FF7D7AB8</t>
  </si>
  <si>
    <t>26.06.2026 14:39</t>
  </si>
  <si>
    <t>0CD36A3B</t>
  </si>
  <si>
    <t>095160F0</t>
  </si>
  <si>
    <t>03033F2C</t>
  </si>
  <si>
    <t>4142E4FB</t>
  </si>
  <si>
    <t>8DBB5917</t>
  </si>
  <si>
    <t>E754FD9C</t>
  </si>
  <si>
    <t>0C537147</t>
  </si>
  <si>
    <t>20B3D3C3</t>
  </si>
  <si>
    <t>26.06.2026 14:38</t>
  </si>
  <si>
    <t>0FDD87E1</t>
  </si>
  <si>
    <t>26.06.2026 14:36</t>
  </si>
  <si>
    <t>6050296A</t>
  </si>
  <si>
    <t>E0587D7A</t>
  </si>
  <si>
    <t>26.06.2026 14:35</t>
  </si>
  <si>
    <t>475988A1</t>
  </si>
  <si>
    <t>26.06.2026 14:30</t>
  </si>
  <si>
    <t>6048BC27</t>
  </si>
  <si>
    <t>26.06.2026 14:25</t>
  </si>
  <si>
    <t>0CF1AEFF</t>
  </si>
  <si>
    <t>26.06.2026 14:17</t>
  </si>
  <si>
    <t>34C6E946</t>
  </si>
  <si>
    <t>7E9E3598</t>
  </si>
  <si>
    <t>26.06.2026 14:14</t>
  </si>
  <si>
    <t>972F34C0</t>
  </si>
  <si>
    <t>26.06.2026 14:11</t>
  </si>
  <si>
    <t>1B023119</t>
  </si>
  <si>
    <t>26.06.2026 14:07</t>
  </si>
  <si>
    <t>76717744</t>
  </si>
  <si>
    <t>569AC24E</t>
  </si>
  <si>
    <t>26.06.2026 14:02</t>
  </si>
  <si>
    <t>CE65BAF7</t>
  </si>
  <si>
    <t>E15213BB</t>
  </si>
  <si>
    <t>26.06.2026 14:01</t>
  </si>
  <si>
    <t>7C234CC1</t>
  </si>
  <si>
    <t>26.06.2026 13:46</t>
  </si>
  <si>
    <t>9E2A8798</t>
  </si>
  <si>
    <t>26.06.2026 13:35</t>
  </si>
  <si>
    <t>56543959</t>
  </si>
  <si>
    <t>26.06.2026 13:34</t>
  </si>
  <si>
    <t>433B0533</t>
  </si>
  <si>
    <t>26.06.2026 13:33</t>
  </si>
  <si>
    <t>91C09602</t>
  </si>
  <si>
    <t>26.06.2026 13:32</t>
  </si>
  <si>
    <t>B81F41D0</t>
  </si>
  <si>
    <t>26.06.2026 13:31</t>
  </si>
  <si>
    <t>95771E73</t>
  </si>
  <si>
    <t>26.06.2026 13:23</t>
  </si>
  <si>
    <t>2841E058</t>
  </si>
  <si>
    <t>26.06.2026 13:09</t>
  </si>
  <si>
    <t>25173695</t>
  </si>
  <si>
    <t>26.06.2026 12:55</t>
  </si>
  <si>
    <t>A2F041C8</t>
  </si>
  <si>
    <t>26.06.2026 12:53</t>
  </si>
  <si>
    <t>4D021F67</t>
  </si>
  <si>
    <t>26.06.2026 12:48</t>
  </si>
  <si>
    <t>B5F80375</t>
  </si>
  <si>
    <t>26.06.2026 12:47</t>
  </si>
  <si>
    <t>BA86B35C</t>
  </si>
  <si>
    <t>26.06.2026 12:44</t>
  </si>
  <si>
    <t>F25B8521</t>
  </si>
  <si>
    <t>26.06.2026 12:40</t>
  </si>
  <si>
    <t>D9654E91</t>
  </si>
  <si>
    <t>26.06.2026 12:36</t>
  </si>
  <si>
    <t>2530AB63</t>
  </si>
  <si>
    <t>26.06.2026 12:33</t>
  </si>
  <si>
    <t>CD5D5252</t>
  </si>
  <si>
    <t>26.06.2026 12:31</t>
  </si>
  <si>
    <t>6DBBA01D</t>
  </si>
  <si>
    <t>26.06.2026 12:28</t>
  </si>
  <si>
    <t>711AB988</t>
  </si>
  <si>
    <t>4E4E19B4</t>
  </si>
  <si>
    <t>26.06.2026 12:27</t>
  </si>
  <si>
    <t>F5625CA0</t>
  </si>
  <si>
    <t>26.06.2026 12:24</t>
  </si>
  <si>
    <t>DA69B44C</t>
  </si>
  <si>
    <t>ACCB7587</t>
  </si>
  <si>
    <t>81C5ADCC</t>
  </si>
  <si>
    <t>26.06.2026 12:23</t>
  </si>
  <si>
    <t>199372EC</t>
  </si>
  <si>
    <t>E014D4DB</t>
  </si>
  <si>
    <t>26.06.2026 12:21</t>
  </si>
  <si>
    <t>447DA03D</t>
  </si>
  <si>
    <t>5DFA002A</t>
  </si>
  <si>
    <t>26.06.2026 12:20</t>
  </si>
  <si>
    <t>7B4C96B1</t>
  </si>
  <si>
    <t>E0FE5D9B</t>
  </si>
  <si>
    <t>26.06.2026 12:19</t>
  </si>
  <si>
    <t>EDA59FBD</t>
  </si>
  <si>
    <t>16E2C978</t>
  </si>
  <si>
    <t>26.06.2026 12:17</t>
  </si>
  <si>
    <t>3A90CAA3</t>
  </si>
  <si>
    <t>EBA395D6</t>
  </si>
  <si>
    <t>26.06.2026 12:15</t>
  </si>
  <si>
    <t>F6C7AC4F</t>
  </si>
  <si>
    <t>26.06.2026 12:12</t>
  </si>
  <si>
    <t>13B83D39</t>
  </si>
  <si>
    <t>26.06.2026 12:11</t>
  </si>
  <si>
    <t>C64B5AAF</t>
  </si>
  <si>
    <t>26.06.2026 12:10</t>
  </si>
  <si>
    <t>4FA0CACB</t>
  </si>
  <si>
    <t>44B943C1</t>
  </si>
  <si>
    <t>26.06.2026 12:09</t>
  </si>
  <si>
    <t>688768C4</t>
  </si>
  <si>
    <t>4EF65DFA</t>
  </si>
  <si>
    <t>26.06.2026 12:07</t>
  </si>
  <si>
    <t>57FA30A7</t>
  </si>
  <si>
    <t>26.06.2026 12:04</t>
  </si>
  <si>
    <t>7A0952AB</t>
  </si>
  <si>
    <t>26.06.2026 12:03</t>
  </si>
  <si>
    <t>FF37D4F1</t>
  </si>
  <si>
    <t>26.06.2026 11:57</t>
  </si>
  <si>
    <t>65FD39DA</t>
  </si>
  <si>
    <t>26.06.2026 11:54</t>
  </si>
  <si>
    <t>860CF90F</t>
  </si>
  <si>
    <t>26.06.2026 11:52</t>
  </si>
  <si>
    <t>MEHMET DÜLGAR</t>
  </si>
  <si>
    <t>2159201F</t>
  </si>
  <si>
    <t>26.06.2026 11:38</t>
  </si>
  <si>
    <t>29B00247</t>
  </si>
  <si>
    <t>7D245A88</t>
  </si>
  <si>
    <t>26.06.2026 11:28</t>
  </si>
  <si>
    <t>A88BC5A4</t>
  </si>
  <si>
    <t>26.06.2026 11:21</t>
  </si>
  <si>
    <t>35E65344</t>
  </si>
  <si>
    <t>26.06.2026 11:20</t>
  </si>
  <si>
    <t>0AD6261E</t>
  </si>
  <si>
    <t>26.06.2026 11:18</t>
  </si>
  <si>
    <t>NEVZAT POLAT</t>
  </si>
  <si>
    <t>3A64774C</t>
  </si>
  <si>
    <t>EBC3278E</t>
  </si>
  <si>
    <t>26.06.2026 11:06</t>
  </si>
  <si>
    <t>61B313A8</t>
  </si>
  <si>
    <t>26.06.2026 11:02</t>
  </si>
  <si>
    <t>F58B2B10</t>
  </si>
  <si>
    <t>26.06.2026 10:58</t>
  </si>
  <si>
    <t>DD725C2D</t>
  </si>
  <si>
    <t>26.06.2026 10:52</t>
  </si>
  <si>
    <t>74DB6B1F</t>
  </si>
  <si>
    <t>26.06.2026 10:47</t>
  </si>
  <si>
    <t>43404F76</t>
  </si>
  <si>
    <t>26.06.2026 10:35</t>
  </si>
  <si>
    <t>4BA99F7D</t>
  </si>
  <si>
    <t>26.06.2026 10:28</t>
  </si>
  <si>
    <t>85D2327F</t>
  </si>
  <si>
    <t>26.06.2026 10:27</t>
  </si>
  <si>
    <t>2B88066C</t>
  </si>
  <si>
    <t>26.06.2026 10:23</t>
  </si>
  <si>
    <t>91767D8C</t>
  </si>
  <si>
    <t>26.06.2026 10:21</t>
  </si>
  <si>
    <t>1EB5B048</t>
  </si>
  <si>
    <t>26.06.2026 10:19</t>
  </si>
  <si>
    <t>EF8357A5</t>
  </si>
  <si>
    <t>26.06.2026 10:18</t>
  </si>
  <si>
    <t>165B5177</t>
  </si>
  <si>
    <t>26.06.2026 10:13</t>
  </si>
  <si>
    <t>DD929481</t>
  </si>
  <si>
    <t>26.06.2026 10:06</t>
  </si>
  <si>
    <t>D51DF8BC</t>
  </si>
  <si>
    <t>26.06.2026 10:03</t>
  </si>
  <si>
    <t>D0CA79E5</t>
  </si>
  <si>
    <t>26.06.2026 09:46</t>
  </si>
  <si>
    <t>F8856733</t>
  </si>
  <si>
    <t>26.06.2026 09:43</t>
  </si>
  <si>
    <t>E6E27024</t>
  </si>
  <si>
    <t>26.06.2026 09:41</t>
  </si>
  <si>
    <t>D252C3C7</t>
  </si>
  <si>
    <t>26.06.2026 09:39</t>
  </si>
  <si>
    <t>E212670F</t>
  </si>
  <si>
    <t>26.06.2026 09:32</t>
  </si>
  <si>
    <t>AF6A815D</t>
  </si>
  <si>
    <t>26.06.2026 09:30</t>
  </si>
  <si>
    <t>EFA425B2</t>
  </si>
  <si>
    <t>26.06.2026 09:27</t>
  </si>
  <si>
    <t>89C19F9A</t>
  </si>
  <si>
    <t>26.06.2026 09:22</t>
  </si>
  <si>
    <t>DD8DD462</t>
  </si>
  <si>
    <t>26.06.2026 09:16</t>
  </si>
  <si>
    <t>8835D428</t>
  </si>
  <si>
    <t>26.06.2026 09:15</t>
  </si>
  <si>
    <t>1EDE2414</t>
  </si>
  <si>
    <t>9C141A57</t>
  </si>
  <si>
    <t>26.06.2026 09:10</t>
  </si>
  <si>
    <t>A03AEF6C</t>
  </si>
  <si>
    <t>26.06.2026 08:59</t>
  </si>
  <si>
    <t>3CBE16D4</t>
  </si>
  <si>
    <t>26.06.2026 08:50</t>
  </si>
  <si>
    <t>5F0CF86F</t>
  </si>
  <si>
    <t>26.06.2026 08:49</t>
  </si>
  <si>
    <t>86BDC601</t>
  </si>
  <si>
    <t>26.06.2026 08:39</t>
  </si>
  <si>
    <t>B943A473</t>
  </si>
  <si>
    <t>26.06.2026 08:35</t>
  </si>
  <si>
    <t>DC7C5C00</t>
  </si>
  <si>
    <t>26.06.2026 08:28</t>
  </si>
  <si>
    <t>717A120E</t>
  </si>
  <si>
    <t>26.06.2026 08:26</t>
  </si>
  <si>
    <t>7F06AC45</t>
  </si>
  <si>
    <t>26.06.2026 08:22</t>
  </si>
  <si>
    <t>6064EB39</t>
  </si>
  <si>
    <t>B39E6D53</t>
  </si>
  <si>
    <t>26.06.2026 08:18</t>
  </si>
  <si>
    <t>554791C4</t>
  </si>
  <si>
    <t>EA295958</t>
  </si>
  <si>
    <t>26.06.2026 08:16</t>
  </si>
  <si>
    <t>B2A349DD</t>
  </si>
  <si>
    <t>26.06.2026 08:14</t>
  </si>
  <si>
    <t>0028DD67</t>
  </si>
  <si>
    <t>26.06.2026 08:13</t>
  </si>
  <si>
    <t>C407B00D</t>
  </si>
  <si>
    <t>26.06.2026 08:10</t>
  </si>
  <si>
    <t>EF5C1F5E</t>
  </si>
  <si>
    <t>26.06.2026 08:08</t>
  </si>
  <si>
    <t>A94B6F78</t>
  </si>
  <si>
    <t>26.06.2026 08:07</t>
  </si>
  <si>
    <t>909132D1</t>
  </si>
  <si>
    <t>26.06.2026 08:03</t>
  </si>
  <si>
    <t>53A31120</t>
  </si>
  <si>
    <t>3FC3AAEE</t>
  </si>
  <si>
    <t>26.06.2026 08:01</t>
  </si>
  <si>
    <t>77ABCB60</t>
  </si>
  <si>
    <t>26.06.2026 07:59</t>
  </si>
  <si>
    <t>E430DA53</t>
  </si>
  <si>
    <t>26.06.2026 07:58</t>
  </si>
  <si>
    <t>2FED6B28</t>
  </si>
  <si>
    <t>26.06.2026 07:57</t>
  </si>
  <si>
    <t>9639245D</t>
  </si>
  <si>
    <t>26.06.2026 07:56</t>
  </si>
  <si>
    <t>6A34A81D</t>
  </si>
  <si>
    <t>616C3CDB</t>
  </si>
  <si>
    <t>26.06.2026 07:54</t>
  </si>
  <si>
    <t>E4460432</t>
  </si>
  <si>
    <t>26.06.2026 07:51</t>
  </si>
  <si>
    <t>E2197674</t>
  </si>
  <si>
    <t>2F016F1B</t>
  </si>
  <si>
    <t>26.06.2026 07:50</t>
  </si>
  <si>
    <t>D2757E53</t>
  </si>
  <si>
    <t>26.06.2026 07:49</t>
  </si>
  <si>
    <t>0D2C9549</t>
  </si>
  <si>
    <t>26.06.2026 07:48</t>
  </si>
  <si>
    <t>FFF47101</t>
  </si>
  <si>
    <t>26.06.2026 07:45</t>
  </si>
  <si>
    <t>89A9FD6F</t>
  </si>
  <si>
    <t>6C27FF2C</t>
  </si>
  <si>
    <t>A4D42A63</t>
  </si>
  <si>
    <t>26.06.2026 07:44</t>
  </si>
  <si>
    <t>DF93B740</t>
  </si>
  <si>
    <t>26.06.2026 07:41</t>
  </si>
  <si>
    <t>EAE165F9</t>
  </si>
  <si>
    <t>26.06.2026 07:37</t>
  </si>
  <si>
    <t>B2386BAF</t>
  </si>
  <si>
    <t>26.06.2026 07:01</t>
  </si>
  <si>
    <t>DA19E5D3</t>
  </si>
  <si>
    <t>26.06.2026 06:58</t>
  </si>
  <si>
    <t>E06536C3</t>
  </si>
  <si>
    <t>26.06.2026 06:47</t>
  </si>
  <si>
    <t>B5565F5A</t>
  </si>
  <si>
    <t>26.06.2026 06:35</t>
  </si>
  <si>
    <t>4EA339B7</t>
  </si>
  <si>
    <t>26.06.2026 06:33</t>
  </si>
  <si>
    <t>2FB3D7C9</t>
  </si>
  <si>
    <t>26.06.2026 06:27</t>
  </si>
  <si>
    <t>C8E5F265</t>
  </si>
  <si>
    <t>26.06.2026 06:25</t>
  </si>
  <si>
    <t>72579EDC</t>
  </si>
  <si>
    <t>0E6E6FFB</t>
  </si>
  <si>
    <t>26.06.2026 06:19</t>
  </si>
  <si>
    <t>E7ADD948</t>
  </si>
  <si>
    <t>E0BC34E3</t>
  </si>
  <si>
    <t>26.06.2026 06:16</t>
  </si>
  <si>
    <t>412838DC</t>
  </si>
  <si>
    <t>26.06.2026 06:13</t>
  </si>
  <si>
    <t>4C17514B</t>
  </si>
  <si>
    <t>26.06.2026 06:05</t>
  </si>
  <si>
    <t>B6AA5AF5</t>
  </si>
  <si>
    <t>26.06.2026 06:02</t>
  </si>
  <si>
    <t>7B0308E3</t>
  </si>
  <si>
    <t>26.06.2026 06:00</t>
  </si>
  <si>
    <t>BFBAA02C</t>
  </si>
  <si>
    <t>26.06.2026 05:59</t>
  </si>
  <si>
    <t>B1C59047</t>
  </si>
  <si>
    <t>26.06.2026 05:50</t>
  </si>
  <si>
    <t>74116393</t>
  </si>
  <si>
    <t>26.06.2026 05:35</t>
  </si>
  <si>
    <t>01FB6DEA</t>
  </si>
  <si>
    <t>26.06.2026 05:31</t>
  </si>
  <si>
    <t>EB1BD95E</t>
  </si>
  <si>
    <t>26.06.2026 05:14</t>
  </si>
  <si>
    <t>A5C92F32</t>
  </si>
  <si>
    <t>26.06.2026 04:49</t>
  </si>
  <si>
    <t>1E883BD3</t>
  </si>
  <si>
    <t>26.06.2026 04:40</t>
  </si>
  <si>
    <t>GÜRKAN KESKİN</t>
  </si>
  <si>
    <t>E1E75BE0</t>
  </si>
  <si>
    <t>26.06.2026 04:36</t>
  </si>
  <si>
    <t>41B6B132</t>
  </si>
  <si>
    <t>26.06.2026 04:33</t>
  </si>
  <si>
    <t>BFA9C6A3</t>
  </si>
  <si>
    <t>47252135</t>
  </si>
  <si>
    <t>26.06.2026 04:31</t>
  </si>
  <si>
    <t>91CC29A3</t>
  </si>
  <si>
    <t>26.06.2026 04:29</t>
  </si>
  <si>
    <t>3EC72289</t>
  </si>
  <si>
    <t>26.06.2026 04:27</t>
  </si>
  <si>
    <t>EC1A00F7</t>
  </si>
  <si>
    <t>26.06.2026 04:25</t>
  </si>
  <si>
    <t>BA61F1AB</t>
  </si>
  <si>
    <t>26.06.2026 04:24</t>
  </si>
  <si>
    <t>724BEDAC</t>
  </si>
  <si>
    <t>26.06.2026 04:22</t>
  </si>
  <si>
    <t>AD90950B</t>
  </si>
  <si>
    <t>26.06.2026 04:21</t>
  </si>
  <si>
    <t>4E4F7D40</t>
  </si>
  <si>
    <t>26.06.2026 04:20</t>
  </si>
  <si>
    <t>420E2F46</t>
  </si>
  <si>
    <t>26.06.2026 04:17</t>
  </si>
  <si>
    <t>1AB6023B</t>
  </si>
  <si>
    <t>26.06.2026 04:14</t>
  </si>
  <si>
    <t>0423288B</t>
  </si>
  <si>
    <t>26.06.2026 04:11</t>
  </si>
  <si>
    <t>D55F954F</t>
  </si>
  <si>
    <t>B59ACBF0</t>
  </si>
  <si>
    <t>26.06.2026 04:10</t>
  </si>
  <si>
    <t>6704A314</t>
  </si>
  <si>
    <t>26.06.2026 04:07</t>
  </si>
  <si>
    <t>BD006698</t>
  </si>
  <si>
    <t>26.06.2026 04:05</t>
  </si>
  <si>
    <t>AE722619</t>
  </si>
  <si>
    <t>26.06.2026 04:04</t>
  </si>
  <si>
    <t>0016F8EE</t>
  </si>
  <si>
    <t>622206D8</t>
  </si>
  <si>
    <t>26.06.2026 03:48</t>
  </si>
  <si>
    <t>8449B28C</t>
  </si>
  <si>
    <t>26.06.2026 03:41</t>
  </si>
  <si>
    <t>64829DD6</t>
  </si>
  <si>
    <t>68013308</t>
  </si>
  <si>
    <t>26.06.2026 03:18</t>
  </si>
  <si>
    <t>83372388</t>
  </si>
  <si>
    <t>B3E37F1A</t>
  </si>
  <si>
    <t>26.06.2026 03:02</t>
  </si>
  <si>
    <t>625B90AA</t>
  </si>
  <si>
    <t>26.06.2026 02:48</t>
  </si>
  <si>
    <t>6A925AF2</t>
  </si>
  <si>
    <t>26.06.2026 02:37</t>
  </si>
  <si>
    <t>01B1AAEF</t>
  </si>
  <si>
    <t>26.06.2026 02:32</t>
  </si>
  <si>
    <t>96126038</t>
  </si>
  <si>
    <t>26.06.2026 02:29</t>
  </si>
  <si>
    <t>98754440</t>
  </si>
  <si>
    <t>26.06.2026 02:24</t>
  </si>
  <si>
    <t>84031D17</t>
  </si>
  <si>
    <t>26.06.2026 02:22</t>
  </si>
  <si>
    <t>760E384E</t>
  </si>
  <si>
    <t>26.06.2026 02:14</t>
  </si>
  <si>
    <t>2D32270E</t>
  </si>
  <si>
    <t>26.06.2026 02:11</t>
  </si>
  <si>
    <t>9828FE49</t>
  </si>
  <si>
    <t>26.06.2026 02:09</t>
  </si>
  <si>
    <t>DB3FF90A</t>
  </si>
  <si>
    <t>26.06.2026 02:08</t>
  </si>
  <si>
    <t>18AD32B8</t>
  </si>
  <si>
    <t>26.06.2026 02:06</t>
  </si>
  <si>
    <t>01E14BDA</t>
  </si>
  <si>
    <t>DB893BE2</t>
  </si>
  <si>
    <t>26.06.2026 02:00</t>
  </si>
  <si>
    <t>1875F0DB</t>
  </si>
  <si>
    <t>26.06.2026 01:59</t>
  </si>
  <si>
    <t>1C3056F6</t>
  </si>
  <si>
    <t>26.06.2026 01:57</t>
  </si>
  <si>
    <t>571E86F9</t>
  </si>
  <si>
    <t>26.06.2026 01:53</t>
  </si>
  <si>
    <t>A17FC568</t>
  </si>
  <si>
    <t>26.06.2026 01:50</t>
  </si>
  <si>
    <t>7DA01E1A</t>
  </si>
  <si>
    <t>58A8AFA6</t>
  </si>
  <si>
    <t>26.06.2026 01:49</t>
  </si>
  <si>
    <t>7DD448F4</t>
  </si>
  <si>
    <t>26.06.2026 01:47</t>
  </si>
  <si>
    <t>49F5AE24</t>
  </si>
  <si>
    <t>26.06.2026 01:45</t>
  </si>
  <si>
    <t>1E3962C5</t>
  </si>
  <si>
    <t>697B6EF7</t>
  </si>
  <si>
    <t>26.06.2026 01:44</t>
  </si>
  <si>
    <t>43DB863D</t>
  </si>
  <si>
    <t>26.06.2026 01:42</t>
  </si>
  <si>
    <t>FFEACCA3</t>
  </si>
  <si>
    <t>26.06.2026 01:41</t>
  </si>
  <si>
    <t>AA7A72D9</t>
  </si>
  <si>
    <t>26.06.2026 01:38</t>
  </si>
  <si>
    <t>A9F34FF7</t>
  </si>
  <si>
    <t>CF90197D</t>
  </si>
  <si>
    <t>26.06.2026 01:34</t>
  </si>
  <si>
    <t>A89733D2</t>
  </si>
  <si>
    <t>26.06.2026 01:33</t>
  </si>
  <si>
    <t>4D9D1290</t>
  </si>
  <si>
    <t>2963380D</t>
  </si>
  <si>
    <t>26.06.2026 01:22</t>
  </si>
  <si>
    <t>091BCA79</t>
  </si>
  <si>
    <t>26.06.2026 00:55</t>
  </si>
  <si>
    <t>51543E71</t>
  </si>
  <si>
    <t>26.06.2026 00:52</t>
  </si>
  <si>
    <t>564B8B9A</t>
  </si>
  <si>
    <t>26.06.2026 00:50</t>
  </si>
  <si>
    <t>1FF388C1</t>
  </si>
  <si>
    <t>26.06.2026 00:47</t>
  </si>
  <si>
    <t>8F5CBCB1</t>
  </si>
  <si>
    <t>DD2268EE</t>
  </si>
  <si>
    <t>26.06.2026 00:43</t>
  </si>
  <si>
    <t>A7F72520</t>
  </si>
  <si>
    <t>26.06.2026 00:42</t>
  </si>
  <si>
    <t>B414D0DC</t>
  </si>
  <si>
    <t>26.06.2026 00:41</t>
  </si>
  <si>
    <t>8F4BF610</t>
  </si>
  <si>
    <t>26.06.2026 00:40</t>
  </si>
  <si>
    <t>62B7BA24</t>
  </si>
  <si>
    <t>26.06.2026 00:38</t>
  </si>
  <si>
    <t>D4613773</t>
  </si>
  <si>
    <t>26.06.2026 00:34</t>
  </si>
  <si>
    <t>A4E8107A</t>
  </si>
  <si>
    <t>26.06.2026 00:32</t>
  </si>
  <si>
    <t>EA5F0E84</t>
  </si>
  <si>
    <t>26.06.2026 00:31</t>
  </si>
  <si>
    <t>AD1FB89C</t>
  </si>
  <si>
    <t>26.06.2026 00:30</t>
  </si>
  <si>
    <t>E9E58020</t>
  </si>
  <si>
    <t>05B0643C</t>
  </si>
  <si>
    <t>26.06.2026 00:26</t>
  </si>
  <si>
    <t>ACE46D71</t>
  </si>
  <si>
    <t>26.06.2026 00:22</t>
  </si>
  <si>
    <t>F36B0A8F</t>
  </si>
  <si>
    <t>26.06.2026 00:21</t>
  </si>
  <si>
    <t>212BD88B</t>
  </si>
  <si>
    <t>26.06.2026 00:16</t>
  </si>
  <si>
    <t>AE535FAD</t>
  </si>
  <si>
    <t>412E7BB5</t>
  </si>
  <si>
    <t>26.06.2026 00:14</t>
  </si>
  <si>
    <t>EA5C7673</t>
  </si>
  <si>
    <t>26.06.2026 00:10</t>
  </si>
  <si>
    <t>EAB9577F</t>
  </si>
  <si>
    <t>26.06.2026 00:07</t>
  </si>
  <si>
    <t>EEA486B2</t>
  </si>
  <si>
    <t>4E3080ED</t>
  </si>
  <si>
    <t>26.06.2026 00:04</t>
  </si>
  <si>
    <t>691C67C1</t>
  </si>
  <si>
    <t>26.06.2026 00:03</t>
  </si>
  <si>
    <t>F4B9BEBF</t>
  </si>
  <si>
    <t>ADC9F45A</t>
  </si>
  <si>
    <t>26.06.2026 00:01</t>
  </si>
  <si>
    <t>DDEDD677</t>
  </si>
  <si>
    <t>8174996A</t>
  </si>
  <si>
    <t>25.06.2026 23:56</t>
  </si>
  <si>
    <t>07DD3E09</t>
  </si>
  <si>
    <t>25.06.2026 23:54</t>
  </si>
  <si>
    <t>2B1959E3</t>
  </si>
  <si>
    <t>25.06.2026 23:52</t>
  </si>
  <si>
    <t>F02AF659</t>
  </si>
  <si>
    <t>25.06.2026 23:47</t>
  </si>
  <si>
    <t>E90B8FF5</t>
  </si>
  <si>
    <t>25.06.2026 23:45</t>
  </si>
  <si>
    <t>EAE7DCE4</t>
  </si>
  <si>
    <t>25.06.2026 23:42</t>
  </si>
  <si>
    <t>73C36088</t>
  </si>
  <si>
    <t>25.06.2026 23:36</t>
  </si>
  <si>
    <t>F324D5DC</t>
  </si>
  <si>
    <t>25.06.2026 23:21</t>
  </si>
  <si>
    <t>2F94A36E</t>
  </si>
  <si>
    <t>25.06.2026 23:03</t>
  </si>
  <si>
    <t>0CEBAFF4</t>
  </si>
  <si>
    <t>48D33D72</t>
  </si>
  <si>
    <t>25.06.2026 22:51</t>
  </si>
  <si>
    <t>4C09BD38</t>
  </si>
  <si>
    <t>25.06.2026 22:49</t>
  </si>
  <si>
    <t>4E394EF6</t>
  </si>
  <si>
    <t>50F0E0EC</t>
  </si>
  <si>
    <t>25.06.2026 22:48</t>
  </si>
  <si>
    <t>28FB1084</t>
  </si>
  <si>
    <t>25.06.2026 22:43</t>
  </si>
  <si>
    <t>93E1B6DD</t>
  </si>
  <si>
    <t>72C865D8</t>
  </si>
  <si>
    <t>25.06.2026 22:41</t>
  </si>
  <si>
    <t>2C4829D0</t>
  </si>
  <si>
    <t>C0E4C055</t>
  </si>
  <si>
    <t>E316FEA8</t>
  </si>
  <si>
    <t>CC73329B</t>
  </si>
  <si>
    <t>25.06.2026 22:40</t>
  </si>
  <si>
    <t>73F73997</t>
  </si>
  <si>
    <t>25.06.2026 22:39</t>
  </si>
  <si>
    <t>E8F6B61D</t>
  </si>
  <si>
    <t>EE513D47</t>
  </si>
  <si>
    <t>01B8FDFC</t>
  </si>
  <si>
    <t>730729EF</t>
  </si>
  <si>
    <t>E654A877</t>
  </si>
  <si>
    <t>FEBE9280</t>
  </si>
  <si>
    <t>25.06.2026 22:38</t>
  </si>
  <si>
    <t>AF408DDD</t>
  </si>
  <si>
    <t>25.06.2026 22:36</t>
  </si>
  <si>
    <t>7ED5988B</t>
  </si>
  <si>
    <t>25.06.2026 22:34</t>
  </si>
  <si>
    <t>A982D853</t>
  </si>
  <si>
    <t>25.06.2026 22:33</t>
  </si>
  <si>
    <t>EB42AA95</t>
  </si>
  <si>
    <t>5AC69759</t>
  </si>
  <si>
    <t>CED231BB</t>
  </si>
  <si>
    <t>25.06.2026 22:31</t>
  </si>
  <si>
    <t>7C71D7E1</t>
  </si>
  <si>
    <t>C3253129</t>
  </si>
  <si>
    <t>A411E0FD</t>
  </si>
  <si>
    <t>25.06.2026 22:28</t>
  </si>
  <si>
    <t>2DB8F0B1</t>
  </si>
  <si>
    <t>6EEAFD09</t>
  </si>
  <si>
    <t>82BB8BEB</t>
  </si>
  <si>
    <t>25.06.2026 22:26</t>
  </si>
  <si>
    <t>3FAEA4CA</t>
  </si>
  <si>
    <t>25.06.2026 22:24</t>
  </si>
  <si>
    <t>51832832</t>
  </si>
  <si>
    <t>25.06.2026 22:23</t>
  </si>
  <si>
    <t>AC896B9E</t>
  </si>
  <si>
    <t>125CCD24</t>
  </si>
  <si>
    <t>25.06.2026 22:21</t>
  </si>
  <si>
    <t>B03418A0</t>
  </si>
  <si>
    <t>25.06.2026 22:18</t>
  </si>
  <si>
    <t>48FA5E5F</t>
  </si>
  <si>
    <t>522626E5</t>
  </si>
  <si>
    <t>29BC2A45</t>
  </si>
  <si>
    <t>25.06.2026 22:15</t>
  </si>
  <si>
    <t>E9B0EF6D</t>
  </si>
  <si>
    <t>0E60442C</t>
  </si>
  <si>
    <t>25.06.2026 22:11</t>
  </si>
  <si>
    <t>7643404C</t>
  </si>
  <si>
    <t>25.06.2026 22:08</t>
  </si>
  <si>
    <t>80F304B0</t>
  </si>
  <si>
    <t>25.06.2026 22:01</t>
  </si>
  <si>
    <t>ED7EC8CA</t>
  </si>
  <si>
    <t>25.06.2026 21:52</t>
  </si>
  <si>
    <t>6BA1E8FE</t>
  </si>
  <si>
    <t>25.06.2026 21:45</t>
  </si>
  <si>
    <t>3ED336A8</t>
  </si>
  <si>
    <t>25.06.2026 21:24</t>
  </si>
  <si>
    <t>57A81A6B</t>
  </si>
  <si>
    <t>E39A48A5</t>
  </si>
  <si>
    <t>25.06.2026 21:23</t>
  </si>
  <si>
    <t>72CC241C</t>
  </si>
  <si>
    <t>25.06.2026 21:14</t>
  </si>
  <si>
    <t>918B8CDD</t>
  </si>
  <si>
    <t>25.06.2026 21:12</t>
  </si>
  <si>
    <t>6B9E119B</t>
  </si>
  <si>
    <t>25.06.2026 21:10</t>
  </si>
  <si>
    <t>D5B4137C</t>
  </si>
  <si>
    <t>25.06.2026 21:05</t>
  </si>
  <si>
    <t>1AA3B733</t>
  </si>
  <si>
    <t>25.06.2026 20:56</t>
  </si>
  <si>
    <t>621D2748</t>
  </si>
  <si>
    <t>25.06.2026 20:52</t>
  </si>
  <si>
    <t>91B161A2</t>
  </si>
  <si>
    <t>25.06.2026 20:50</t>
  </si>
  <si>
    <t>B22D948D</t>
  </si>
  <si>
    <t>25.06.2026 20:45</t>
  </si>
  <si>
    <t>D2224CD8</t>
  </si>
  <si>
    <t>25.06.2026 20:42</t>
  </si>
  <si>
    <t>CEA1D004</t>
  </si>
  <si>
    <t>25.06.2026 20:40</t>
  </si>
  <si>
    <t>8C7FDB18</t>
  </si>
  <si>
    <t>25.06.2026 20:36</t>
  </si>
  <si>
    <t>BFE76EAA</t>
  </si>
  <si>
    <t>25.06.2026 20:26</t>
  </si>
  <si>
    <t>DC496B10</t>
  </si>
  <si>
    <t>25.06.2026 20:25</t>
  </si>
  <si>
    <t>43F8E2A9</t>
  </si>
  <si>
    <t>E2899C96</t>
  </si>
  <si>
    <t>25.06.2026 20:21</t>
  </si>
  <si>
    <t>86733AE3</t>
  </si>
  <si>
    <t>023F749C</t>
  </si>
  <si>
    <t>25.06.2026 20:19</t>
  </si>
  <si>
    <t>SİNAN KORKMAZ</t>
  </si>
  <si>
    <t>E1396289</t>
  </si>
  <si>
    <t>25.06.2026 20:18</t>
  </si>
  <si>
    <t>67238132</t>
  </si>
  <si>
    <t>C14DD7B1</t>
  </si>
  <si>
    <t>25.06.2026 20:12</t>
  </si>
  <si>
    <t>FA513F35</t>
  </si>
  <si>
    <t>25.06.2026 20:08</t>
  </si>
  <si>
    <t>49530887</t>
  </si>
  <si>
    <t>1778622D</t>
  </si>
  <si>
    <t>25.06.2026 20:07</t>
  </si>
  <si>
    <t>7861345A</t>
  </si>
  <si>
    <t>34839CCF</t>
  </si>
  <si>
    <t>25.06.2026 19:54</t>
  </si>
  <si>
    <t>476C8669</t>
  </si>
  <si>
    <t>25.06.2026 19:52</t>
  </si>
  <si>
    <t>0ECB2896</t>
  </si>
  <si>
    <t>25.06.2026 19:48</t>
  </si>
  <si>
    <t>1CCB57DC</t>
  </si>
  <si>
    <t>25.06.2026 19:29</t>
  </si>
  <si>
    <t>9BF1FB73</t>
  </si>
  <si>
    <t>25.06.2026 19:14</t>
  </si>
  <si>
    <t>D6E78E46</t>
  </si>
  <si>
    <t>25.06.2026 19:04</t>
  </si>
  <si>
    <t>44D53718</t>
  </si>
  <si>
    <t>25.06.2026 18:28</t>
  </si>
  <si>
    <t>822E7EBD</t>
  </si>
  <si>
    <t>25.06.2026 18:26</t>
  </si>
  <si>
    <t>71185BB0</t>
  </si>
  <si>
    <t>25.06.2026 18:25</t>
  </si>
  <si>
    <t>F1EFE12D</t>
  </si>
  <si>
    <t>25.06.2026 18:23</t>
  </si>
  <si>
    <t>AB73DD7B</t>
  </si>
  <si>
    <t>25.06.2026 18:20</t>
  </si>
  <si>
    <t>E714E0DC</t>
  </si>
  <si>
    <t>25.06.2026 18:19</t>
  </si>
  <si>
    <t>917C0EAC</t>
  </si>
  <si>
    <t>25.06.2026 18:12</t>
  </si>
  <si>
    <t>A22C3AF9</t>
  </si>
  <si>
    <t>25.06.2026 18:11</t>
  </si>
  <si>
    <t>140F02B0</t>
  </si>
  <si>
    <t>25.06.2026 18:06</t>
  </si>
  <si>
    <t>9C813D97</t>
  </si>
  <si>
    <t>25.06.2026 18:05</t>
  </si>
  <si>
    <t>8F5696FE</t>
  </si>
  <si>
    <t>25.06.2026 17:58</t>
  </si>
  <si>
    <t>B9535B74</t>
  </si>
  <si>
    <t>25.06.2026 17:56</t>
  </si>
  <si>
    <t>2EC05C31</t>
  </si>
  <si>
    <t>25.06.2026 17:51</t>
  </si>
  <si>
    <t>C9DA5126</t>
  </si>
  <si>
    <t>25.06.2026 17:50</t>
  </si>
  <si>
    <t>5550B45C</t>
  </si>
  <si>
    <t>25.06.2026 17:49</t>
  </si>
  <si>
    <t>05D21851</t>
  </si>
  <si>
    <t>25.06.2026 17:48</t>
  </si>
  <si>
    <t>CA92FDB2</t>
  </si>
  <si>
    <t>25.06.2026 17:46</t>
  </si>
  <si>
    <t>03DF3FBD</t>
  </si>
  <si>
    <t>25.06.2026 17:44</t>
  </si>
  <si>
    <t>A9DBF3DE</t>
  </si>
  <si>
    <t>25.06.2026 17:26</t>
  </si>
  <si>
    <t>4FE34505</t>
  </si>
  <si>
    <t>25.06.2026 17:02</t>
  </si>
  <si>
    <t>E7E53588</t>
  </si>
  <si>
    <t>25.06.2026 17:00</t>
  </si>
  <si>
    <t>43D979BE</t>
  </si>
  <si>
    <t>25.06.2026 16:56</t>
  </si>
  <si>
    <t>086BCDCC</t>
  </si>
  <si>
    <t>25.06.2026 16:54</t>
  </si>
  <si>
    <t>62287B24</t>
  </si>
  <si>
    <t>25.06.2026 16:51</t>
  </si>
  <si>
    <t>0BA3C7A9</t>
  </si>
  <si>
    <t>25.06.2026 16:49</t>
  </si>
  <si>
    <t>0F22C3D2</t>
  </si>
  <si>
    <t>25.06.2026 16:47</t>
  </si>
  <si>
    <t>77F6F237</t>
  </si>
  <si>
    <t>25.06.2026 16:44</t>
  </si>
  <si>
    <t>5E5AA365</t>
  </si>
  <si>
    <t>25.06.2026 16:43</t>
  </si>
  <si>
    <t>7D42A844</t>
  </si>
  <si>
    <t>25.06.2026 16:38</t>
  </si>
  <si>
    <t>4E2519CC</t>
  </si>
  <si>
    <t>49D13E61</t>
  </si>
  <si>
    <t>25.06.2026 16:30</t>
  </si>
  <si>
    <t>6F0BD85C</t>
  </si>
  <si>
    <t>25.06.2026 16:29</t>
  </si>
  <si>
    <t>C2A9898E</t>
  </si>
  <si>
    <t>25.06.2026 16:28</t>
  </si>
  <si>
    <t>8DC6AAF9</t>
  </si>
  <si>
    <t>25.06.2026 16:27</t>
  </si>
  <si>
    <t>F760C957</t>
  </si>
  <si>
    <t>E7AA1B8C</t>
  </si>
  <si>
    <t>25.06.2026 16:25</t>
  </si>
  <si>
    <t>B7DB418B</t>
  </si>
  <si>
    <t>78E913CC</t>
  </si>
  <si>
    <t>3B12DB32</t>
  </si>
  <si>
    <t>25.06.2026 16:24</t>
  </si>
  <si>
    <t>479F8467</t>
  </si>
  <si>
    <t>25.06.2026 16:23</t>
  </si>
  <si>
    <t>6038A01C</t>
  </si>
  <si>
    <t>233339A1</t>
  </si>
  <si>
    <t>B803D199</t>
  </si>
  <si>
    <t>25.06.2026 16:21</t>
  </si>
  <si>
    <t>2D8708E7</t>
  </si>
  <si>
    <t>2AA03DE3</t>
  </si>
  <si>
    <t>25.06.2026 16:18</t>
  </si>
  <si>
    <t>F9B33515</t>
  </si>
  <si>
    <t>B76D3428</t>
  </si>
  <si>
    <t>25.06.2026 16:16</t>
  </si>
  <si>
    <t>0245D2DD</t>
  </si>
  <si>
    <t>25.06.2026 16:15</t>
  </si>
  <si>
    <t>FF73BD43</t>
  </si>
  <si>
    <t>25.06.2026 16:13</t>
  </si>
  <si>
    <t>0AB7F3FA</t>
  </si>
  <si>
    <t>25.06.2026 16:10</t>
  </si>
  <si>
    <t>FE00BB2F</t>
  </si>
  <si>
    <t>CBD4CE50</t>
  </si>
  <si>
    <t>25.06.2026 16:06</t>
  </si>
  <si>
    <t>64B59E01</t>
  </si>
  <si>
    <t>25.06.2026 16:04</t>
  </si>
  <si>
    <t>F5AD2485</t>
  </si>
  <si>
    <t>25.06.2026 16:03</t>
  </si>
  <si>
    <t>452F785A</t>
  </si>
  <si>
    <t>E6320520</t>
  </si>
  <si>
    <t>25.06.2026 16:01</t>
  </si>
  <si>
    <t>CDD23F2F</t>
  </si>
  <si>
    <t>25.06.2026 15:59</t>
  </si>
  <si>
    <t>A3ED235C</t>
  </si>
  <si>
    <t>25.06.2026 15:57</t>
  </si>
  <si>
    <t>9B8182DF</t>
  </si>
  <si>
    <t>25.06.2026 15:54</t>
  </si>
  <si>
    <t>C46CF228</t>
  </si>
  <si>
    <t>25.06.2026 15:50</t>
  </si>
  <si>
    <t>FA8B2FCC</t>
  </si>
  <si>
    <t>D20F91B9</t>
  </si>
  <si>
    <t>25.06.2026 15:48</t>
  </si>
  <si>
    <t>A0B0B978</t>
  </si>
  <si>
    <t>25.06.2026 15:47</t>
  </si>
  <si>
    <t>5DDBAAFA</t>
  </si>
  <si>
    <t>25.06.2026 15:46</t>
  </si>
  <si>
    <t>6A7B0FB5</t>
  </si>
  <si>
    <t>25.06.2026 15:44</t>
  </si>
  <si>
    <t>5ADF64BF</t>
  </si>
  <si>
    <t>25.06.2026 15:43</t>
  </si>
  <si>
    <t>B58A1C66</t>
  </si>
  <si>
    <t>25.06.2026 15:39</t>
  </si>
  <si>
    <t>36F00844</t>
  </si>
  <si>
    <t>25.06.2026 15:14</t>
  </si>
  <si>
    <t>BFD79211</t>
  </si>
  <si>
    <t>25.06.2026 15:10</t>
  </si>
  <si>
    <t>7F440143</t>
  </si>
  <si>
    <t>25.06.2026 15:06</t>
  </si>
  <si>
    <t>0E6EC9B8</t>
  </si>
  <si>
    <t>25.06.2026 14:55</t>
  </si>
  <si>
    <t>EE910247</t>
  </si>
  <si>
    <t>25.06.2026 14:53</t>
  </si>
  <si>
    <t>923D292D</t>
  </si>
  <si>
    <t>25.06.2026 14:52</t>
  </si>
  <si>
    <t>95972816</t>
  </si>
  <si>
    <t>25.06.2026 14:47</t>
  </si>
  <si>
    <t>71792618</t>
  </si>
  <si>
    <t>25.06.2026 14:46</t>
  </si>
  <si>
    <t>DF4770D5</t>
  </si>
  <si>
    <t>25.06.2026 14:45</t>
  </si>
  <si>
    <t>27659E80</t>
  </si>
  <si>
    <t>25.06.2026 14:40</t>
  </si>
  <si>
    <t>952CB725</t>
  </si>
  <si>
    <t>25.06.2026 14:17</t>
  </si>
  <si>
    <t>6A87D459</t>
  </si>
  <si>
    <t>25.06.2026 14:15</t>
  </si>
  <si>
    <t>B21D3F88</t>
  </si>
  <si>
    <t>25.06.2026 14:11</t>
  </si>
  <si>
    <t>0AEC724F</t>
  </si>
  <si>
    <t>25.06.2026 14:07</t>
  </si>
  <si>
    <t>82CFF331</t>
  </si>
  <si>
    <t>25.06.2026 14:06</t>
  </si>
  <si>
    <t>9C10FC38</t>
  </si>
  <si>
    <t>37C80904</t>
  </si>
  <si>
    <t>25.06.2026 14:04</t>
  </si>
  <si>
    <t>06C7228C</t>
  </si>
  <si>
    <t>25.06.2026 13:58</t>
  </si>
  <si>
    <t>247F965C</t>
  </si>
  <si>
    <t>25.06.2026 13:51</t>
  </si>
  <si>
    <t>105732D4</t>
  </si>
  <si>
    <t>25.06.2026 13:43</t>
  </si>
  <si>
    <t>974C71C4</t>
  </si>
  <si>
    <t>25.06.2026 13:38</t>
  </si>
  <si>
    <t>F1A4B08B</t>
  </si>
  <si>
    <t>25.06.2026 13:30</t>
  </si>
  <si>
    <t>DE88C505</t>
  </si>
  <si>
    <t>25.06.2026 13:27</t>
  </si>
  <si>
    <t>D26795BE</t>
  </si>
  <si>
    <t>25.06.2026 13:15</t>
  </si>
  <si>
    <t>712C09FB</t>
  </si>
  <si>
    <t>1E811AF1</t>
  </si>
  <si>
    <t>25.06.2026 12:58</t>
  </si>
  <si>
    <t>F5C0AB48</t>
  </si>
  <si>
    <t>25.06.2026 12:56</t>
  </si>
  <si>
    <t>88A418B5</t>
  </si>
  <si>
    <t>25.06.2026 12:54</t>
  </si>
  <si>
    <t>4BF45F62</t>
  </si>
  <si>
    <t>25.06.2026 12:48</t>
  </si>
  <si>
    <t>18C4B541</t>
  </si>
  <si>
    <t>25.06.2026 12:44</t>
  </si>
  <si>
    <t>E6D367EA</t>
  </si>
  <si>
    <t>25.06.2026 12:43</t>
  </si>
  <si>
    <t>61AF0C15</t>
  </si>
  <si>
    <t>4F53BF71</t>
  </si>
  <si>
    <t>25.06.2026 12:37</t>
  </si>
  <si>
    <t>F6945B31</t>
  </si>
  <si>
    <t>25.06.2026 12:36</t>
  </si>
  <si>
    <t>8325A425</t>
  </si>
  <si>
    <t>25.06.2026 12:34</t>
  </si>
  <si>
    <t>87C56203</t>
  </si>
  <si>
    <t>A7FA78F9</t>
  </si>
  <si>
    <t>25.06.2026 12:28</t>
  </si>
  <si>
    <t>67464D47</t>
  </si>
  <si>
    <t>D0AEA2FA</t>
  </si>
  <si>
    <t>25.06.2026 12:27</t>
  </si>
  <si>
    <t>D96DF21B</t>
  </si>
  <si>
    <t>25.06.2026 12:24</t>
  </si>
  <si>
    <t>D8A42B52</t>
  </si>
  <si>
    <t>25.06.2026 12:22</t>
  </si>
  <si>
    <t>77BE044E</t>
  </si>
  <si>
    <t>25.06.2026 12:21</t>
  </si>
  <si>
    <t>CD89F379</t>
  </si>
  <si>
    <t>25.06.2026 12:19</t>
  </si>
  <si>
    <t>FC93D894</t>
  </si>
  <si>
    <t>25.06.2026 12:18</t>
  </si>
  <si>
    <t>EDA07BF4</t>
  </si>
  <si>
    <t>25.06.2026 12:16</t>
  </si>
  <si>
    <t>4F7EB5D4</t>
  </si>
  <si>
    <t>25.06.2026 12:13</t>
  </si>
  <si>
    <t>B1625FCB</t>
  </si>
  <si>
    <t>D62E2C84</t>
  </si>
  <si>
    <t>25.06.2026 12:12</t>
  </si>
  <si>
    <t>0FFCE345</t>
  </si>
  <si>
    <t>2303C6DD</t>
  </si>
  <si>
    <t>25.06.2026 12:11</t>
  </si>
  <si>
    <t>B52292F6</t>
  </si>
  <si>
    <t>25.06.2026 12:09</t>
  </si>
  <si>
    <t>D63D001E</t>
  </si>
  <si>
    <t>25.06.2026 12:07</t>
  </si>
  <si>
    <t>9F0708CC</t>
  </si>
  <si>
    <t>25.06.2026 12:05</t>
  </si>
  <si>
    <t>5CA75392</t>
  </si>
  <si>
    <t>25.06.2026 12:03</t>
  </si>
  <si>
    <t>5D2DC2F7</t>
  </si>
  <si>
    <t>25.06.2026 11:59</t>
  </si>
  <si>
    <t>061B4434</t>
  </si>
  <si>
    <t>25.06.2026 11:55</t>
  </si>
  <si>
    <t>EB059C9C</t>
  </si>
  <si>
    <t>C5F20E6F</t>
  </si>
  <si>
    <t>25.06.2026 11:37</t>
  </si>
  <si>
    <t>5775162F</t>
  </si>
  <si>
    <t>25.06.2026 11:14</t>
  </si>
  <si>
    <t>C19AE83D</t>
  </si>
  <si>
    <t>25.06.2026 11:13</t>
  </si>
  <si>
    <t>E9289BF8</t>
  </si>
  <si>
    <t>25.06.2026 11:10</t>
  </si>
  <si>
    <t>850DE77F</t>
  </si>
  <si>
    <t>25.06.2026 11:09</t>
  </si>
  <si>
    <t>0822CAFD</t>
  </si>
  <si>
    <t>25.06.2026 10:56</t>
  </si>
  <si>
    <t>BA6442DD</t>
  </si>
  <si>
    <t>25.06.2026 10:32</t>
  </si>
  <si>
    <t>BDBDBED6</t>
  </si>
  <si>
    <t>25.06.2026 10:24</t>
  </si>
  <si>
    <t>78758019</t>
  </si>
  <si>
    <t>25.06.2026 10:21</t>
  </si>
  <si>
    <t>FADABD30</t>
  </si>
  <si>
    <t>25.06.2026 10:18</t>
  </si>
  <si>
    <t>58E3B926</t>
  </si>
  <si>
    <t>25.06.2026 10:05</t>
  </si>
  <si>
    <t>7085954F</t>
  </si>
  <si>
    <t>25.06.2026 10:02</t>
  </si>
  <si>
    <t>45B70477</t>
  </si>
  <si>
    <t>25.06.2026 09:54</t>
  </si>
  <si>
    <t>8651D6E1</t>
  </si>
  <si>
    <t>25.06.2026 09:46</t>
  </si>
  <si>
    <t>38C6CDBE</t>
  </si>
  <si>
    <t>F4A16FFA</t>
  </si>
  <si>
    <t>25.06.2026 09:44</t>
  </si>
  <si>
    <t>C936E15F</t>
  </si>
  <si>
    <t>25.06.2026 09:37</t>
  </si>
  <si>
    <t>76FB908E</t>
  </si>
  <si>
    <t>25.06.2026 09:27</t>
  </si>
  <si>
    <t>E04309DC</t>
  </si>
  <si>
    <t>643E1665</t>
  </si>
  <si>
    <t>25.06.2026 09:26</t>
  </si>
  <si>
    <t>953F87F7</t>
  </si>
  <si>
    <t>25.06.2026 09:25</t>
  </si>
  <si>
    <t>5BFA3684</t>
  </si>
  <si>
    <t>25.06.2026 09:23</t>
  </si>
  <si>
    <t>04D47D46</t>
  </si>
  <si>
    <t>E5357225</t>
  </si>
  <si>
    <t>25.06.2026 09:21</t>
  </si>
  <si>
    <t>4E67041A</t>
  </si>
  <si>
    <t>25.06.2026 09:20</t>
  </si>
  <si>
    <t>FAF3C068</t>
  </si>
  <si>
    <t>25.06.2026 09:14</t>
  </si>
  <si>
    <t>87664EA6</t>
  </si>
  <si>
    <t>25.06.2026 09:08</t>
  </si>
  <si>
    <t>F20920B2</t>
  </si>
  <si>
    <t>25.06.2026 09:07</t>
  </si>
  <si>
    <t>7E9F739F</t>
  </si>
  <si>
    <t>25.06.2026 09:06</t>
  </si>
  <si>
    <t>A63A18AD</t>
  </si>
  <si>
    <t>25.06.2026 08:54</t>
  </si>
  <si>
    <t>9094BA57</t>
  </si>
  <si>
    <t>25.06.2026 08:42</t>
  </si>
  <si>
    <t>50C2934C</t>
  </si>
  <si>
    <t>25.06.2026 08:38</t>
  </si>
  <si>
    <t>9413AB83</t>
  </si>
  <si>
    <t>25.06.2026 08:37</t>
  </si>
  <si>
    <t>D5AA4311</t>
  </si>
  <si>
    <t>25.06.2026 08:33</t>
  </si>
  <si>
    <t>E6A9F68F</t>
  </si>
  <si>
    <t>25.06.2026 08:32</t>
  </si>
  <si>
    <t>7983CC1D</t>
  </si>
  <si>
    <t>25.06.2026 08:31</t>
  </si>
  <si>
    <t>EFDFEFEC</t>
  </si>
  <si>
    <t>25.06.2026 08:29</t>
  </si>
  <si>
    <t>08D5FDC2</t>
  </si>
  <si>
    <t>25.06.2026 08:27</t>
  </si>
  <si>
    <t>E1E7060D</t>
  </si>
  <si>
    <t>25.06.2026 08:25</t>
  </si>
  <si>
    <t>C423CF16</t>
  </si>
  <si>
    <t>25.06.2026 08:22</t>
  </si>
  <si>
    <t>AD2E4F1A</t>
  </si>
  <si>
    <t>25.06.2026 08:20</t>
  </si>
  <si>
    <t>8BCA7A4F</t>
  </si>
  <si>
    <t>25.06.2026 08:17</t>
  </si>
  <si>
    <t>5B583EAA</t>
  </si>
  <si>
    <t>689AEDE8</t>
  </si>
  <si>
    <t>25.06.2026 08:15</t>
  </si>
  <si>
    <t>0D82953C</t>
  </si>
  <si>
    <t>25.06.2026 08:12</t>
  </si>
  <si>
    <t>EA97149D</t>
  </si>
  <si>
    <t>7D5E5B51</t>
  </si>
  <si>
    <t>25.06.2026 08:09</t>
  </si>
  <si>
    <t>C34C4647</t>
  </si>
  <si>
    <t>921E68DA</t>
  </si>
  <si>
    <t>25.06.2026 08:07</t>
  </si>
  <si>
    <t>995C7ADD</t>
  </si>
  <si>
    <t>25.06.2026 08:05</t>
  </si>
  <si>
    <t>152156C9</t>
  </si>
  <si>
    <t>0A271FD0</t>
  </si>
  <si>
    <t>25.06.2026 08:03</t>
  </si>
  <si>
    <t>72883E6B</t>
  </si>
  <si>
    <t>842CEB4D</t>
  </si>
  <si>
    <t>25.06.2026 08:00</t>
  </si>
  <si>
    <t>DCBAF7C0</t>
  </si>
  <si>
    <t>A05EE47C</t>
  </si>
  <si>
    <t>25.06.2026 07:59</t>
  </si>
  <si>
    <t>11392360</t>
  </si>
  <si>
    <t>25.06.2026 07:58</t>
  </si>
  <si>
    <t>B9E0FFA8</t>
  </si>
  <si>
    <t>25.06.2026 07:56</t>
  </si>
  <si>
    <t>2A07E122</t>
  </si>
  <si>
    <t>25.06.2026 07:55</t>
  </si>
  <si>
    <t>41786F1F</t>
  </si>
  <si>
    <t>F08EE95D</t>
  </si>
  <si>
    <t>25.06.2026 07:54</t>
  </si>
  <si>
    <t>9A879284</t>
  </si>
  <si>
    <t>25.06.2026 07:53</t>
  </si>
  <si>
    <t>CCC074FD</t>
  </si>
  <si>
    <t>25.06.2026 07:51</t>
  </si>
  <si>
    <t>B3A004A8</t>
  </si>
  <si>
    <t>25.06.2026 07:50</t>
  </si>
  <si>
    <t>08E5645A</t>
  </si>
  <si>
    <t>25.06.2026 07:49</t>
  </si>
  <si>
    <t>EF63FC3F</t>
  </si>
  <si>
    <t>F2F78336</t>
  </si>
  <si>
    <t>25.06.2026 07:48</t>
  </si>
  <si>
    <t>7D30FA24</t>
  </si>
  <si>
    <t>FAC95894</t>
  </si>
  <si>
    <t>25.06.2026 07:47</t>
  </si>
  <si>
    <t>782C79B3</t>
  </si>
  <si>
    <t>A0B8C7C9</t>
  </si>
  <si>
    <t>25.06.2026 07:46</t>
  </si>
  <si>
    <t>B93B8D58</t>
  </si>
  <si>
    <t>25.06.2026 07:44</t>
  </si>
  <si>
    <t>74DA19F6</t>
  </si>
  <si>
    <t>AE28ABED</t>
  </si>
  <si>
    <t>D70D5A61</t>
  </si>
  <si>
    <t>25.06.2026 07:41</t>
  </si>
  <si>
    <t>1ACD5905</t>
  </si>
  <si>
    <t>25.06.2026 07:39</t>
  </si>
  <si>
    <t>5E5C9AD8</t>
  </si>
  <si>
    <t>25.06.2026 07:38</t>
  </si>
  <si>
    <t>84D6261F</t>
  </si>
  <si>
    <t>25.06.2026 07:36</t>
  </si>
  <si>
    <t>0287CE0B</t>
  </si>
  <si>
    <t>25.06.2026 07:11</t>
  </si>
  <si>
    <t>606E53AE</t>
  </si>
  <si>
    <t>25.06.2026 07:08</t>
  </si>
  <si>
    <t>00E91352</t>
  </si>
  <si>
    <t>25.06.2026 07:05</t>
  </si>
  <si>
    <t>D2ACC4E8</t>
  </si>
  <si>
    <t>25.06.2026 07:02</t>
  </si>
  <si>
    <t>018EB14F</t>
  </si>
  <si>
    <t>25.06.2026 07:00</t>
  </si>
  <si>
    <t>AFFF3DD8</t>
  </si>
  <si>
    <t>25.06.2026 06:59</t>
  </si>
  <si>
    <t>CCD30FB4</t>
  </si>
  <si>
    <t>25.06.2026 06:57</t>
  </si>
  <si>
    <t>6A3003AE</t>
  </si>
  <si>
    <t>25.06.2026 06:43</t>
  </si>
  <si>
    <t>36F5AFAC</t>
  </si>
  <si>
    <t>25.06.2026 06:33</t>
  </si>
  <si>
    <t>BDCB8BCE</t>
  </si>
  <si>
    <t>25.06.2026 06:25</t>
  </si>
  <si>
    <t>714E8A19</t>
  </si>
  <si>
    <t>25.06.2026 06:24</t>
  </si>
  <si>
    <t>3B1641EF</t>
  </si>
  <si>
    <t>25.06.2026 06:17</t>
  </si>
  <si>
    <t>428DD96B</t>
  </si>
  <si>
    <t>F07D2BF3</t>
  </si>
  <si>
    <t>25.06.2026 06:05</t>
  </si>
  <si>
    <t>32DE2C9F</t>
  </si>
  <si>
    <t>25.06.2026 06:03</t>
  </si>
  <si>
    <t>91B37F08</t>
  </si>
  <si>
    <t>25.06.2026 05:53</t>
  </si>
  <si>
    <t>F893A4F1</t>
  </si>
  <si>
    <t>25.06.2026 05:52</t>
  </si>
  <si>
    <t>E2385506</t>
  </si>
  <si>
    <t>97D9471A</t>
  </si>
  <si>
    <t>25.06.2026 05:19</t>
  </si>
  <si>
    <t>D0DEDA5F</t>
  </si>
  <si>
    <t>25.06.2026 05:16</t>
  </si>
  <si>
    <t>FD530498</t>
  </si>
  <si>
    <t>25.06.2026 05:07</t>
  </si>
  <si>
    <t>3B7DF52A</t>
  </si>
  <si>
    <t>25.06.2026 04:44</t>
  </si>
  <si>
    <t>07E6A3F2</t>
  </si>
  <si>
    <t>25.06.2026 04:28</t>
  </si>
  <si>
    <t>F2A8FD10</t>
  </si>
  <si>
    <t>25.06.2026 04:25</t>
  </si>
  <si>
    <t>D34F0843</t>
  </si>
  <si>
    <t>BD4EA85C</t>
  </si>
  <si>
    <t>25.06.2026 04:20</t>
  </si>
  <si>
    <t>E09F71BD</t>
  </si>
  <si>
    <t>25.06.2026 04:17</t>
  </si>
  <si>
    <t>A893637B</t>
  </si>
  <si>
    <t>25.06.2026 04:16</t>
  </si>
  <si>
    <t>7EEA7E7F</t>
  </si>
  <si>
    <t>25.06.2026 04:15</t>
  </si>
  <si>
    <t>2294739F</t>
  </si>
  <si>
    <t>25.06.2026 04:13</t>
  </si>
  <si>
    <t>B5D960B5</t>
  </si>
  <si>
    <t>25.06.2026 04:12</t>
  </si>
  <si>
    <t>AA2A8016</t>
  </si>
  <si>
    <t>25.06.2026 04:11</t>
  </si>
  <si>
    <t>F5139CC5</t>
  </si>
  <si>
    <t>25.06.2026 04:10</t>
  </si>
  <si>
    <t>978162CC</t>
  </si>
  <si>
    <t>25.06.2026 04:09</t>
  </si>
  <si>
    <t>8E27A141</t>
  </si>
  <si>
    <t>25.06.2026 04:08</t>
  </si>
  <si>
    <t>6AB0D0B1</t>
  </si>
  <si>
    <t>25.06.2026 04:05</t>
  </si>
  <si>
    <t>E07F36E4</t>
  </si>
  <si>
    <t>631C4337</t>
  </si>
  <si>
    <t>25.06.2026 04:04</t>
  </si>
  <si>
    <t>C72799B9</t>
  </si>
  <si>
    <t>25.06.2026 04:02</t>
  </si>
  <si>
    <t>DA8AEB5D</t>
  </si>
  <si>
    <t>25.06.2026 03:59</t>
  </si>
  <si>
    <t>C035566A</t>
  </si>
  <si>
    <t>25.06.2026 03:56</t>
  </si>
  <si>
    <t>7F910B44</t>
  </si>
  <si>
    <t>25.06.2026 03:48</t>
  </si>
  <si>
    <t>DBF2C229</t>
  </si>
  <si>
    <t>6AA7A702</t>
  </si>
  <si>
    <t>25.06.2026 03:38</t>
  </si>
  <si>
    <t>3CC955DC</t>
  </si>
  <si>
    <t>25.06.2026 03:20</t>
  </si>
  <si>
    <t>6E01A6EB</t>
  </si>
  <si>
    <t>25.06.2026 03:10</t>
  </si>
  <si>
    <t>A2BA3513</t>
  </si>
  <si>
    <t>25.06.2026 02:37</t>
  </si>
  <si>
    <t>97EE4A2F</t>
  </si>
  <si>
    <t>25.06.2026 02:29</t>
  </si>
  <si>
    <t>8D0ACDC3</t>
  </si>
  <si>
    <t>25.06.2026 02:25</t>
  </si>
  <si>
    <t>E35C7606</t>
  </si>
  <si>
    <t>25.06.2026 02:16</t>
  </si>
  <si>
    <t>6457A765</t>
  </si>
  <si>
    <t>25.06.2026 02:12</t>
  </si>
  <si>
    <t>94F25514</t>
  </si>
  <si>
    <t>25.06.2026 02:09</t>
  </si>
  <si>
    <t>CD4F0D1F</t>
  </si>
  <si>
    <t>25.06.2026 02:02</t>
  </si>
  <si>
    <t>CCFEDBA7</t>
  </si>
  <si>
    <t>25.06.2026 01:59</t>
  </si>
  <si>
    <t>9D5E399B</t>
  </si>
  <si>
    <t>25.06.2026 01:53</t>
  </si>
  <si>
    <t>A9A52E8E</t>
  </si>
  <si>
    <t>25.06.2026 01:50</t>
  </si>
  <si>
    <t>07CBA91D</t>
  </si>
  <si>
    <t>25.06.2026 01:45</t>
  </si>
  <si>
    <t>D511E849</t>
  </si>
  <si>
    <t>25.06.2026 01:44</t>
  </si>
  <si>
    <t>462AB178</t>
  </si>
  <si>
    <t>25.06.2026 01:41</t>
  </si>
  <si>
    <t>A4560104</t>
  </si>
  <si>
    <t>25.06.2026 01:37</t>
  </si>
  <si>
    <t>52E4DFD9</t>
  </si>
  <si>
    <t>25.06.2026 01:36</t>
  </si>
  <si>
    <t>20B8C7BA</t>
  </si>
  <si>
    <t>25.06.2026 01:35</t>
  </si>
  <si>
    <t>E70E47AB</t>
  </si>
  <si>
    <t>D174835E</t>
  </si>
  <si>
    <t>25.06.2026 01:33</t>
  </si>
  <si>
    <t>2C90DC6B</t>
  </si>
  <si>
    <t>25.06.2026 01:32</t>
  </si>
  <si>
    <t>12F28E2C</t>
  </si>
  <si>
    <t>70208291</t>
  </si>
  <si>
    <t>25.06.2026 01:31</t>
  </si>
  <si>
    <t>7231C2AC</t>
  </si>
  <si>
    <t>25.06.2026 01:29</t>
  </si>
  <si>
    <t>E57A818D</t>
  </si>
  <si>
    <t>25.06.2026 01:25</t>
  </si>
  <si>
    <t>E0A79B87</t>
  </si>
  <si>
    <t>25.06.2026 01:21</t>
  </si>
  <si>
    <t>15F03DE8</t>
  </si>
  <si>
    <t>25.06.2026 01:15</t>
  </si>
  <si>
    <t>5E0BC0C3</t>
  </si>
  <si>
    <t>25.06.2026 00:59</t>
  </si>
  <si>
    <t>6D27E4B9</t>
  </si>
  <si>
    <t>25.06.2026 00:43</t>
  </si>
  <si>
    <t>7C38386B</t>
  </si>
  <si>
    <t>25.06.2026 00:41</t>
  </si>
  <si>
    <t>74A12957</t>
  </si>
  <si>
    <t>013F828D</t>
  </si>
  <si>
    <t>25.06.2026 00:37</t>
  </si>
  <si>
    <t>6CAAAAF8</t>
  </si>
  <si>
    <t>25.06.2026 00:36</t>
  </si>
  <si>
    <t>3EF00B9D</t>
  </si>
  <si>
    <t>25.06.2026 00:35</t>
  </si>
  <si>
    <t>7AB1B202</t>
  </si>
  <si>
    <t>0FE6BE61</t>
  </si>
  <si>
    <t>25.06.2026 00:32</t>
  </si>
  <si>
    <t>CFA4DFC8</t>
  </si>
  <si>
    <t>25.06.2026 00:30</t>
  </si>
  <si>
    <t>4E023826</t>
  </si>
  <si>
    <t>25.06.2026 00:28</t>
  </si>
  <si>
    <t>97C6F0A9</t>
  </si>
  <si>
    <t>25.06.2026 00:27</t>
  </si>
  <si>
    <t>54C8AF62</t>
  </si>
  <si>
    <t>25.06.2026 00:25</t>
  </si>
  <si>
    <t>B2FF45D6</t>
  </si>
  <si>
    <t>25.06.2026 00:21</t>
  </si>
  <si>
    <t>607EF4DC</t>
  </si>
  <si>
    <t>25.06.2026 00:19</t>
  </si>
  <si>
    <t>D46CE2A6</t>
  </si>
  <si>
    <t>25.06.2026 00:16</t>
  </si>
  <si>
    <t>357C7C44</t>
  </si>
  <si>
    <t>25.06.2026 00:14</t>
  </si>
  <si>
    <t>3F5C42D0</t>
  </si>
  <si>
    <t>25.06.2026 00:11</t>
  </si>
  <si>
    <t>53AD566E</t>
  </si>
  <si>
    <t>25.06.2026 00:10</t>
  </si>
  <si>
    <t>A25E69E8</t>
  </si>
  <si>
    <t>25.06.2026 00:09</t>
  </si>
  <si>
    <t>5B289734</t>
  </si>
  <si>
    <t>25.06.2026 00:08</t>
  </si>
  <si>
    <t>7A4EFC30</t>
  </si>
  <si>
    <t>25.06.2026 00:07</t>
  </si>
  <si>
    <t>5F328381</t>
  </si>
  <si>
    <t>25.06.2026 00:04</t>
  </si>
  <si>
    <t>D438E01C</t>
  </si>
  <si>
    <t>D99A38F7</t>
  </si>
  <si>
    <t>25.06.2026 00:03</t>
  </si>
  <si>
    <t>76545681</t>
  </si>
  <si>
    <t>25.06.2026 00:02</t>
  </si>
  <si>
    <t>8A6542AC</t>
  </si>
  <si>
    <t>24.06.2026 23:58</t>
  </si>
  <si>
    <t>4C3B013E</t>
  </si>
  <si>
    <t>24.06.2026 23:57</t>
  </si>
  <si>
    <t>1479A498</t>
  </si>
  <si>
    <t>514834D4</t>
  </si>
  <si>
    <t>24.06.2026 23:55</t>
  </si>
  <si>
    <t>E4BD9678</t>
  </si>
  <si>
    <t>200F2B2A</t>
  </si>
  <si>
    <t>24.06.2026 23:54</t>
  </si>
  <si>
    <t>414DFCEE</t>
  </si>
  <si>
    <t>24.06.2026 23:49</t>
  </si>
  <si>
    <t>87C0142D</t>
  </si>
  <si>
    <t>24.06.2026 23:47</t>
  </si>
  <si>
    <t>0BF8F730</t>
  </si>
  <si>
    <t>24.06.2026 23:46</t>
  </si>
  <si>
    <t>C7F6B241</t>
  </si>
  <si>
    <t>24.06.2026 23:42</t>
  </si>
  <si>
    <t>9DE65893</t>
  </si>
  <si>
    <t>24.06.2026 23:41</t>
  </si>
  <si>
    <t>023211A0</t>
  </si>
  <si>
    <t>24.06.2026 23:36</t>
  </si>
  <si>
    <t>488D0459</t>
  </si>
  <si>
    <t>24.06.2026 22:59</t>
  </si>
  <si>
    <t>CBC73B5B</t>
  </si>
  <si>
    <t>24.06.2026 22:56</t>
  </si>
  <si>
    <t>5BF98403</t>
  </si>
  <si>
    <t>24.06.2026 22:53</t>
  </si>
  <si>
    <t>0DD12817</t>
  </si>
  <si>
    <t>24.06.2026 22:50</t>
  </si>
  <si>
    <t>070EF7F5</t>
  </si>
  <si>
    <t>24.06.2026 22:43</t>
  </si>
  <si>
    <t>363984E5</t>
  </si>
  <si>
    <t>7D63342A</t>
  </si>
  <si>
    <t>24.06.2026 22:38</t>
  </si>
  <si>
    <t>B89B9CFB</t>
  </si>
  <si>
    <t>24.06.2026 22:31</t>
  </si>
  <si>
    <t>028DCB0C</t>
  </si>
  <si>
    <t>24.06.2026 22:30</t>
  </si>
  <si>
    <t>35EAA88B</t>
  </si>
  <si>
    <t>85AAFC24</t>
  </si>
  <si>
    <t>24.06.2026 22:29</t>
  </si>
  <si>
    <t>77603E17</t>
  </si>
  <si>
    <t>7E7D6079</t>
  </si>
  <si>
    <t>24.06.2026 22:27</t>
  </si>
  <si>
    <t>9AE7C19E</t>
  </si>
  <si>
    <t>24.06.2026 22:26</t>
  </si>
  <si>
    <t>9D44C8A7</t>
  </si>
  <si>
    <t>24.06.2026 22:23</t>
  </si>
  <si>
    <t>C31360F1</t>
  </si>
  <si>
    <t>24.06.2026 22:22</t>
  </si>
  <si>
    <t>71BCAD7A</t>
  </si>
  <si>
    <t>24.06.2026 22:20</t>
  </si>
  <si>
    <t>1C6B274A</t>
  </si>
  <si>
    <t>24.06.2026 22:18</t>
  </si>
  <si>
    <t>3A4F90B4</t>
  </si>
  <si>
    <t>CFF8333B</t>
  </si>
  <si>
    <t>24.06.2026 22:17</t>
  </si>
  <si>
    <t>3DDA3BC6</t>
  </si>
  <si>
    <t>839DB47E</t>
  </si>
  <si>
    <t>24.06.2026 22:16</t>
  </si>
  <si>
    <t>20F847C6</t>
  </si>
  <si>
    <t>24.06.2026 22:15</t>
  </si>
  <si>
    <t>0B9C8DE6</t>
  </si>
  <si>
    <t>24.06.2026 22:14</t>
  </si>
  <si>
    <t>8AC6641B</t>
  </si>
  <si>
    <t>675A6256</t>
  </si>
  <si>
    <t>CAC84A28</t>
  </si>
  <si>
    <t>24.06.2026 22:13</t>
  </si>
  <si>
    <t>4B74610C</t>
  </si>
  <si>
    <t>C388E119</t>
  </si>
  <si>
    <t>24.06.2026 22:12</t>
  </si>
  <si>
    <t>35A1130E</t>
  </si>
  <si>
    <t>24.06.2026 22:11</t>
  </si>
  <si>
    <t>633F75C5</t>
  </si>
  <si>
    <t>BB2AD1A0</t>
  </si>
  <si>
    <t>24.06.2026 22:09</t>
  </si>
  <si>
    <t>AF3DF082</t>
  </si>
  <si>
    <t>24.06.2026 22:08</t>
  </si>
  <si>
    <t>90441F9C</t>
  </si>
  <si>
    <t>24.06.2026 22:04</t>
  </si>
  <si>
    <t>E985F31E</t>
  </si>
  <si>
    <t>24.06.2026 21:59</t>
  </si>
  <si>
    <t>E3440BD1</t>
  </si>
  <si>
    <t>24.06.2026 21:58</t>
  </si>
  <si>
    <t>F6385A9A</t>
  </si>
  <si>
    <t>24.06.2026 21:57</t>
  </si>
  <si>
    <t>F2C1B294</t>
  </si>
  <si>
    <t>24.06.2026 21:54</t>
  </si>
  <si>
    <t>0DFAA140</t>
  </si>
  <si>
    <t>24.06.2026 21:50</t>
  </si>
  <si>
    <t>9CFCC062</t>
  </si>
  <si>
    <t>24.06.2026 21:49</t>
  </si>
  <si>
    <t>0A54E1DB</t>
  </si>
  <si>
    <t>24.06.2026 21:46</t>
  </si>
  <si>
    <t>C1A24630</t>
  </si>
  <si>
    <t>24.06.2026 21:36</t>
  </si>
  <si>
    <t>1011467B</t>
  </si>
  <si>
    <t>24.06.2026 21:20</t>
  </si>
  <si>
    <t>582D7045</t>
  </si>
  <si>
    <t>A60885AB</t>
  </si>
  <si>
    <t>24.06.2026 20:57</t>
  </si>
  <si>
    <t>B4AFA06D</t>
  </si>
  <si>
    <t>24.06.2026 20:51</t>
  </si>
  <si>
    <t>4FF00689</t>
  </si>
  <si>
    <t>FA5DC380</t>
  </si>
  <si>
    <t>24.06.2026 20:50</t>
  </si>
  <si>
    <t>11E0DFB6</t>
  </si>
  <si>
    <t>24.06.2026 20:46</t>
  </si>
  <si>
    <t>0DE98B3D</t>
  </si>
  <si>
    <t>5F8EF2BB</t>
  </si>
  <si>
    <t>24.06.2026 20:41</t>
  </si>
  <si>
    <t>81336F44</t>
  </si>
  <si>
    <t>24.06.2026 20:40</t>
  </si>
  <si>
    <t>E0AF8A44</t>
  </si>
  <si>
    <t>24.06.2026 20:38</t>
  </si>
  <si>
    <t>CDC0C211</t>
  </si>
  <si>
    <t>24.06.2026 20:37</t>
  </si>
  <si>
    <t>49F42DEE</t>
  </si>
  <si>
    <t>44221828</t>
  </si>
  <si>
    <t>24.06.2026 20:36</t>
  </si>
  <si>
    <t>6A8257BA</t>
  </si>
  <si>
    <t>24.06.2026 20:35</t>
  </si>
  <si>
    <t>27DFDA4F</t>
  </si>
  <si>
    <t>24.06.2026 20:33</t>
  </si>
  <si>
    <t>52052E98</t>
  </si>
  <si>
    <t>24.06.2026 20:31</t>
  </si>
  <si>
    <t>5E1D802D</t>
  </si>
  <si>
    <t>24.06.2026 20:30</t>
  </si>
  <si>
    <t>E58EE4B2</t>
  </si>
  <si>
    <t>24.06.2026 20:29</t>
  </si>
  <si>
    <t>5F7AD01B</t>
  </si>
  <si>
    <t>24.06.2026 20:28</t>
  </si>
  <si>
    <t>70CD82C0</t>
  </si>
  <si>
    <t>24.06.2026 20:26</t>
  </si>
  <si>
    <t>F2BE2AFD</t>
  </si>
  <si>
    <t>24.06.2026 20:23</t>
  </si>
  <si>
    <t>3C6B983B</t>
  </si>
  <si>
    <t>2ED3197F</t>
  </si>
  <si>
    <t>24.06.2026 20:20</t>
  </si>
  <si>
    <t>405658A7</t>
  </si>
  <si>
    <t>24.06.2026 20:18</t>
  </si>
  <si>
    <t>5B09CC87</t>
  </si>
  <si>
    <t>24.06.2026 20:17</t>
  </si>
  <si>
    <t>590D9B0E</t>
  </si>
  <si>
    <t>24.06.2026 20:16</t>
  </si>
  <si>
    <t>4498734F</t>
  </si>
  <si>
    <t>24.06.2026 20:13</t>
  </si>
  <si>
    <t>5DD9CD03</t>
  </si>
  <si>
    <t>24.06.2026 20:11</t>
  </si>
  <si>
    <t>2CA693CE</t>
  </si>
  <si>
    <t>14F0D601</t>
  </si>
  <si>
    <t>24.06.2026 20:07</t>
  </si>
  <si>
    <t>ACD6C26D</t>
  </si>
  <si>
    <t>24.06.2026 19:50</t>
  </si>
  <si>
    <t>D8003EAB</t>
  </si>
  <si>
    <t>24.06.2026 19:46</t>
  </si>
  <si>
    <t>A30CB54D</t>
  </si>
  <si>
    <t>24.06.2026 19:42</t>
  </si>
  <si>
    <t>E8779D89</t>
  </si>
  <si>
    <t>24.06.2026 19:38</t>
  </si>
  <si>
    <t>51DBBD63</t>
  </si>
  <si>
    <t>24.06.2026 19:24</t>
  </si>
  <si>
    <t>8D983D3B</t>
  </si>
  <si>
    <t>24.06.2026 19:22</t>
  </si>
  <si>
    <t>94CB5DD8</t>
  </si>
  <si>
    <t>24.06.2026 19:16</t>
  </si>
  <si>
    <t>9C2E5B6E</t>
  </si>
  <si>
    <t>24.06.2026 18:46</t>
  </si>
  <si>
    <t>D5CD5E86</t>
  </si>
  <si>
    <t>24.06.2026 18:27</t>
  </si>
  <si>
    <t>2045408F</t>
  </si>
  <si>
    <t>39554DC2</t>
  </si>
  <si>
    <t>24.06.2026 18:24</t>
  </si>
  <si>
    <t>2F6137D6</t>
  </si>
  <si>
    <t>24.06.2026 18:23</t>
  </si>
  <si>
    <t>AEC3DD9E</t>
  </si>
  <si>
    <t>6AE92727</t>
  </si>
  <si>
    <t>24.06.2026 18:22</t>
  </si>
  <si>
    <t>C001C3C5</t>
  </si>
  <si>
    <t>24.06.2026 18:17</t>
  </si>
  <si>
    <t>C3525535</t>
  </si>
  <si>
    <t>24.06.2026 18:15</t>
  </si>
  <si>
    <t>5349A048</t>
  </si>
  <si>
    <t>E948C51F</t>
  </si>
  <si>
    <t>24.06.2026 18:11</t>
  </si>
  <si>
    <t>0A72073E</t>
  </si>
  <si>
    <t>24.06.2026 18:10</t>
  </si>
  <si>
    <t>27E69C38</t>
  </si>
  <si>
    <t>08E0318D</t>
  </si>
  <si>
    <t>24.06.2026 18:05</t>
  </si>
  <si>
    <t>486B5685</t>
  </si>
  <si>
    <t>24.06.2026 18:04</t>
  </si>
  <si>
    <t>62EBCDFE</t>
  </si>
  <si>
    <t>24.06.2026 18:01</t>
  </si>
  <si>
    <t>6B0F180B</t>
  </si>
  <si>
    <t>C623A2F3</t>
  </si>
  <si>
    <t>24.06.2026 18:00</t>
  </si>
  <si>
    <t>2E0C08F5</t>
  </si>
  <si>
    <t>24.06.2026 17:57</t>
  </si>
  <si>
    <t>D044581F</t>
  </si>
  <si>
    <t>24.06.2026 17:52</t>
  </si>
  <si>
    <t>1D72771A</t>
  </si>
  <si>
    <t>24.06.2026 17:51</t>
  </si>
  <si>
    <t>708E506A</t>
  </si>
  <si>
    <t>24.06.2026 17:49</t>
  </si>
  <si>
    <t>31219B67</t>
  </si>
  <si>
    <t>24.06.2026 17:43</t>
  </si>
  <si>
    <t>382857F1</t>
  </si>
  <si>
    <t>24.06.2026 17:39</t>
  </si>
  <si>
    <t>09E95809</t>
  </si>
  <si>
    <t>24.06.2026 17:17</t>
  </si>
  <si>
    <t>FC1F7388</t>
  </si>
  <si>
    <t>24.06.2026 17:08</t>
  </si>
  <si>
    <t>85FB51C9</t>
  </si>
  <si>
    <t>24.06.2026 17:06</t>
  </si>
  <si>
    <t>58111751</t>
  </si>
  <si>
    <t>24.06.2026 17:02</t>
  </si>
  <si>
    <t>39CA9AF1</t>
  </si>
  <si>
    <t>24.06.2026 17:00</t>
  </si>
  <si>
    <t>F7F4FD18</t>
  </si>
  <si>
    <t>24.06.2026 16:54</t>
  </si>
  <si>
    <t>AAE64AAE</t>
  </si>
  <si>
    <t>24.06.2026 16:53</t>
  </si>
  <si>
    <t>58BABD62</t>
  </si>
  <si>
    <t>24.06.2026 16:52</t>
  </si>
  <si>
    <t>907B5FBB</t>
  </si>
  <si>
    <t>24.06.2026 16:49</t>
  </si>
  <si>
    <t>FB5D4E7A</t>
  </si>
  <si>
    <t>24.06.2026 16:46</t>
  </si>
  <si>
    <t>77C1264C</t>
  </si>
  <si>
    <t>24.06.2026 16:45</t>
  </si>
  <si>
    <t>69318354</t>
  </si>
  <si>
    <t>24.06.2026 16:44</t>
  </si>
  <si>
    <t>29348E5C</t>
  </si>
  <si>
    <t>24.06.2026 16:36</t>
  </si>
  <si>
    <t>67B05C63</t>
  </si>
  <si>
    <t>24.06.2026 16:35</t>
  </si>
  <si>
    <t>2964C42B</t>
  </si>
  <si>
    <t>24.06.2026 16:30</t>
  </si>
  <si>
    <t>68D06142</t>
  </si>
  <si>
    <t>24.06.2026 16:28</t>
  </si>
  <si>
    <t>D814CC78</t>
  </si>
  <si>
    <t>24.06.2026 16:25</t>
  </si>
  <si>
    <t>62820E41</t>
  </si>
  <si>
    <t>24.06.2026 16:21</t>
  </si>
  <si>
    <t>D41C3B5C</t>
  </si>
  <si>
    <t>24.06.2026 16:19</t>
  </si>
  <si>
    <t>2F6DB324</t>
  </si>
  <si>
    <t>7A1BB1E7</t>
  </si>
  <si>
    <t>24.06.2026 16:13</t>
  </si>
  <si>
    <t>84401E63</t>
  </si>
  <si>
    <t>24.06.2026 16:10</t>
  </si>
  <si>
    <t>0DC47F66</t>
  </si>
  <si>
    <t>24.06.2026 16:07</t>
  </si>
  <si>
    <t>7BD8F9B2</t>
  </si>
  <si>
    <t>24.06.2026 16:05</t>
  </si>
  <si>
    <t>505D745C</t>
  </si>
  <si>
    <t>24.06.2026 16:02</t>
  </si>
  <si>
    <t>2FD5E1D6</t>
  </si>
  <si>
    <t>24.06.2026 16:01</t>
  </si>
  <si>
    <t>32FFBFE6</t>
  </si>
  <si>
    <t>24.06.2026 15:58</t>
  </si>
  <si>
    <t>C961DA8D</t>
  </si>
  <si>
    <t>24.06.2026 15:55</t>
  </si>
  <si>
    <t>35B575D6</t>
  </si>
  <si>
    <t>24.06.2026 15:54</t>
  </si>
  <si>
    <t>0AFA0D6D</t>
  </si>
  <si>
    <t>24.06.2026 15:53</t>
  </si>
  <si>
    <t>9682E9C0</t>
  </si>
  <si>
    <t>24.06.2026 15:51</t>
  </si>
  <si>
    <t>36B383B6</t>
  </si>
  <si>
    <t>24.06.2026 15:50</t>
  </si>
  <si>
    <t>D70D10CC</t>
  </si>
  <si>
    <t>24.06.2026 15:48</t>
  </si>
  <si>
    <t>3EAF226A</t>
  </si>
  <si>
    <t>24.06.2026 15:47</t>
  </si>
  <si>
    <t>B019767B</t>
  </si>
  <si>
    <t>764FBD68</t>
  </si>
  <si>
    <t>850E70F7</t>
  </si>
  <si>
    <t>24.06.2026 15:46</t>
  </si>
  <si>
    <t>97D34B02</t>
  </si>
  <si>
    <t>24.06.2026 15:43</t>
  </si>
  <si>
    <t>6BF214A5</t>
  </si>
  <si>
    <t>24.06.2026 15:40</t>
  </si>
  <si>
    <t>30546110</t>
  </si>
  <si>
    <t>24.06.2026 15:39</t>
  </si>
  <si>
    <t>E845FE82</t>
  </si>
  <si>
    <t>24.06.2026 15:10</t>
  </si>
  <si>
    <t>EAE087CF</t>
  </si>
  <si>
    <t>24.06.2026 15:05</t>
  </si>
  <si>
    <t>092D9032</t>
  </si>
  <si>
    <t>24.06.2026 15:01</t>
  </si>
  <si>
    <t>C4EF1F14</t>
  </si>
  <si>
    <t>24.06.2026 14:58</t>
  </si>
  <si>
    <t>791B09EC</t>
  </si>
  <si>
    <t>24.06.2026 14:57</t>
  </si>
  <si>
    <t>6F8C9881</t>
  </si>
  <si>
    <t>24.06.2026 14:55</t>
  </si>
  <si>
    <t>48D65DD1</t>
  </si>
  <si>
    <t>24.06.2026 14:54</t>
  </si>
  <si>
    <t>DD6D995D</t>
  </si>
  <si>
    <t>24.06.2026 14:49</t>
  </si>
  <si>
    <t>EC3513BE</t>
  </si>
  <si>
    <t>EF340709</t>
  </si>
  <si>
    <t>24.06.2026 14:47</t>
  </si>
  <si>
    <t>EFBBB46D</t>
  </si>
  <si>
    <t>24.06.2026 14:46</t>
  </si>
  <si>
    <t>BCFC8527</t>
  </si>
  <si>
    <t>24.06.2026 14:19</t>
  </si>
  <si>
    <t>CEB3DE99</t>
  </si>
  <si>
    <t>24.06.2026 14:15</t>
  </si>
  <si>
    <t>A9435978</t>
  </si>
  <si>
    <t>24.06.2026 14:14</t>
  </si>
  <si>
    <t>C83A05A6</t>
  </si>
  <si>
    <t>24.06.2026 14:12</t>
  </si>
  <si>
    <t>A8502C58</t>
  </si>
  <si>
    <t>24.06.2026 14:09</t>
  </si>
  <si>
    <t>79ABC209</t>
  </si>
  <si>
    <t>24.06.2026 14:08</t>
  </si>
  <si>
    <t>FA0293D5</t>
  </si>
  <si>
    <t>24.06.2026 14:07</t>
  </si>
  <si>
    <t>36D35B05</t>
  </si>
  <si>
    <t>225A61C0</t>
  </si>
  <si>
    <t>24.06.2026 14:02</t>
  </si>
  <si>
    <t>384559E6</t>
  </si>
  <si>
    <t>24.06.2026 14:00</t>
  </si>
  <si>
    <t>B4EEA796</t>
  </si>
  <si>
    <t>24.06.2026 13:50</t>
  </si>
  <si>
    <t>E1E47EC4</t>
  </si>
  <si>
    <t>24.06.2026 13:18</t>
  </si>
  <si>
    <t>709BD402</t>
  </si>
  <si>
    <t>24.06.2026 13:04</t>
  </si>
  <si>
    <t>BF7B028D</t>
  </si>
  <si>
    <t>24.06.2026 13:02</t>
  </si>
  <si>
    <t>E6D43EF7</t>
  </si>
  <si>
    <t>24.06.2026 12:59</t>
  </si>
  <si>
    <t>3B981C59</t>
  </si>
  <si>
    <t>24.06.2026 12:45</t>
  </si>
  <si>
    <t>3B1CBD95</t>
  </si>
  <si>
    <t>24.06.2026 12:44</t>
  </si>
  <si>
    <t>CAD42565</t>
  </si>
  <si>
    <t>24.06.2026 12:40</t>
  </si>
  <si>
    <t>3D6B403A</t>
  </si>
  <si>
    <t>24.06.2026 12:36</t>
  </si>
  <si>
    <t>E78F5D91</t>
  </si>
  <si>
    <t>24.06.2026 12:33</t>
  </si>
  <si>
    <t>A7171A82</t>
  </si>
  <si>
    <t>24.06.2026 12:31</t>
  </si>
  <si>
    <t>B80CE0F6</t>
  </si>
  <si>
    <t>24.06.2026 12:29</t>
  </si>
  <si>
    <t>BE01160D</t>
  </si>
  <si>
    <t>24.06.2026 12:27</t>
  </si>
  <si>
    <t>8995D369</t>
  </si>
  <si>
    <t>24.06.2026 12:25</t>
  </si>
  <si>
    <t>2B0275AE</t>
  </si>
  <si>
    <t>24.06.2026 12:23</t>
  </si>
  <si>
    <t>96D96BC0</t>
  </si>
  <si>
    <t>24.06.2026 12:22</t>
  </si>
  <si>
    <t>AE96AFEF</t>
  </si>
  <si>
    <t>75E4A548</t>
  </si>
  <si>
    <t>24.06.2026 12:20</t>
  </si>
  <si>
    <t>8477840E</t>
  </si>
  <si>
    <t>24.06.2026 12:19</t>
  </si>
  <si>
    <t>7FA18638</t>
  </si>
  <si>
    <t>24.06.2026 12:18</t>
  </si>
  <si>
    <t>870EF58B</t>
  </si>
  <si>
    <t>24.06.2026 12:16</t>
  </si>
  <si>
    <t>0BA90B2C</t>
  </si>
  <si>
    <t>8A2C8DC5</t>
  </si>
  <si>
    <t>24.06.2026 12:14</t>
  </si>
  <si>
    <t>498D76B3</t>
  </si>
  <si>
    <t>CE4985D7</t>
  </si>
  <si>
    <t>24.06.2026 12:11</t>
  </si>
  <si>
    <t>565EDBA5</t>
  </si>
  <si>
    <t>24.06.2026 12:10</t>
  </si>
  <si>
    <t>B5165D02</t>
  </si>
  <si>
    <t>7A1F3797</t>
  </si>
  <si>
    <t>24.06.2026 12:08</t>
  </si>
  <si>
    <t>63F7E3A3</t>
  </si>
  <si>
    <t>24.06.2026 12:06</t>
  </si>
  <si>
    <t>70E63BDE</t>
  </si>
  <si>
    <t>24.06.2026 12:03</t>
  </si>
  <si>
    <t>D184BEB8</t>
  </si>
  <si>
    <t>5CEF0246</t>
  </si>
  <si>
    <t>24.06.2026 11:59</t>
  </si>
  <si>
    <t>F6BFFBDE</t>
  </si>
  <si>
    <t>24.06.2026 11:56</t>
  </si>
  <si>
    <t>AC3CF858</t>
  </si>
  <si>
    <t>24.06.2026 11:53</t>
  </si>
  <si>
    <t>AF898E30</t>
  </si>
  <si>
    <t>24.06.2026 11:50</t>
  </si>
  <si>
    <t>3BEAA5D3</t>
  </si>
  <si>
    <t>24.06.2026 11:48</t>
  </si>
  <si>
    <t>1C2CEA63</t>
  </si>
  <si>
    <t>24.06.2026 11:47</t>
  </si>
  <si>
    <t>7BF15CB6</t>
  </si>
  <si>
    <t>E57B6623</t>
  </si>
  <si>
    <t>24.06.2026 11:46</t>
  </si>
  <si>
    <t>73B25CB2</t>
  </si>
  <si>
    <t>24.06.2026 11:45</t>
  </si>
  <si>
    <t>67BC04F2</t>
  </si>
  <si>
    <t>24.06.2026 11:44</t>
  </si>
  <si>
    <t>BD8CCD25</t>
  </si>
  <si>
    <t>F0ADDA7D</t>
  </si>
  <si>
    <t>24.06.2026 11:43</t>
  </si>
  <si>
    <t>2C164B1F</t>
  </si>
  <si>
    <t>24.06.2026 11:42</t>
  </si>
  <si>
    <t>F88987AF</t>
  </si>
  <si>
    <t>24.06.2026 11:41</t>
  </si>
  <si>
    <t>B784A3B7</t>
  </si>
  <si>
    <t>24.06.2026 11:37</t>
  </si>
  <si>
    <t>067C5A3A</t>
  </si>
  <si>
    <t>24.06.2026 11:36</t>
  </si>
  <si>
    <t>AEB3F297</t>
  </si>
  <si>
    <t>24.06.2026 11:35</t>
  </si>
  <si>
    <t>5100BE1B</t>
  </si>
  <si>
    <t>E02CC161</t>
  </si>
  <si>
    <t>24.06.2026 11:30</t>
  </si>
  <si>
    <t>F0F94C42</t>
  </si>
  <si>
    <t>9E3177A9</t>
  </si>
  <si>
    <t>24.06.2026 11:27</t>
  </si>
  <si>
    <t>E5E9570A</t>
  </si>
  <si>
    <t>24.06.2026 11:24</t>
  </si>
  <si>
    <t>69D6D206</t>
  </si>
  <si>
    <t>61AC1172</t>
  </si>
  <si>
    <t>24.06.2026 11:22</t>
  </si>
  <si>
    <t>C03E1349</t>
  </si>
  <si>
    <t>24.06.2026 11:19</t>
  </si>
  <si>
    <t>5496CBB9</t>
  </si>
  <si>
    <t>24.06.2026 11:15</t>
  </si>
  <si>
    <t>FB80305C</t>
  </si>
  <si>
    <t>24.06.2026 11:11</t>
  </si>
  <si>
    <t>B0151DFA</t>
  </si>
  <si>
    <t>24.06.2026 11:08</t>
  </si>
  <si>
    <t>6D4E6D64</t>
  </si>
  <si>
    <t>24.06.2026 11:04</t>
  </si>
  <si>
    <t>A766C684</t>
  </si>
  <si>
    <t>C43E0DFC</t>
  </si>
  <si>
    <t>24.06.2026 10:38</t>
  </si>
  <si>
    <t>7DA18A83</t>
  </si>
  <si>
    <t>24.06.2026 10:30</t>
  </si>
  <si>
    <t>F9C9FD6F</t>
  </si>
  <si>
    <t>24.06.2026 10:27</t>
  </si>
  <si>
    <t>11DC1E01</t>
  </si>
  <si>
    <t>24.06.2026 10:15</t>
  </si>
  <si>
    <t>F5011481</t>
  </si>
  <si>
    <t>5BDC8E8E</t>
  </si>
  <si>
    <t>24.06.2026 10:08</t>
  </si>
  <si>
    <t>9A172BEE</t>
  </si>
  <si>
    <t>24.06.2026 09:58</t>
  </si>
  <si>
    <t>84708624</t>
  </si>
  <si>
    <t>24.06.2026 09:44</t>
  </si>
  <si>
    <t>CFC43F6E</t>
  </si>
  <si>
    <t>24.06.2026 09:39</t>
  </si>
  <si>
    <t>FAE53DB9</t>
  </si>
  <si>
    <t>24.06.2026 09:36</t>
  </si>
  <si>
    <t>617C39C9</t>
  </si>
  <si>
    <t>24.06.2026 09:31</t>
  </si>
  <si>
    <t>1F939709</t>
  </si>
  <si>
    <t>24.06.2026 09:22</t>
  </si>
  <si>
    <t>4D11793C</t>
  </si>
  <si>
    <t>24.06.2026 09:09</t>
  </si>
  <si>
    <t>C9535BF2</t>
  </si>
  <si>
    <t>46D79417</t>
  </si>
  <si>
    <t>24.06.2026 09:01</t>
  </si>
  <si>
    <t>820D0840</t>
  </si>
  <si>
    <t>24.06.2026 08:59</t>
  </si>
  <si>
    <t>1F744B28</t>
  </si>
  <si>
    <t>24.06.2026 08:56</t>
  </si>
  <si>
    <t>6DD07DC8</t>
  </si>
  <si>
    <t>24.06.2026 08:54</t>
  </si>
  <si>
    <t>BC066539</t>
  </si>
  <si>
    <t>24.06.2026 08:51</t>
  </si>
  <si>
    <t>75C5DC3C</t>
  </si>
  <si>
    <t>3FCB77C0</t>
  </si>
  <si>
    <t>24.06.2026 08:41</t>
  </si>
  <si>
    <t>76A91EA1</t>
  </si>
  <si>
    <t>24.06.2026 08:37</t>
  </si>
  <si>
    <t>0A4DF2FE</t>
  </si>
  <si>
    <t>24.06.2026 08:33</t>
  </si>
  <si>
    <t>3F58E3CA</t>
  </si>
  <si>
    <t>24.06.2026 08:32</t>
  </si>
  <si>
    <t>260AD677</t>
  </si>
  <si>
    <t>24.06.2026 08:27</t>
  </si>
  <si>
    <t>E195B7A1</t>
  </si>
  <si>
    <t>24.06.2026 08:22</t>
  </si>
  <si>
    <t>707F6156</t>
  </si>
  <si>
    <t>24.06.2026 08:14</t>
  </si>
  <si>
    <t>E8457E45</t>
  </si>
  <si>
    <t>24.06.2026 08:13</t>
  </si>
  <si>
    <t>7A285F7C</t>
  </si>
  <si>
    <t>24.06.2026 08:10</t>
  </si>
  <si>
    <t>3B5155D6</t>
  </si>
  <si>
    <t>24.06.2026 08:07</t>
  </si>
  <si>
    <t>8A3295ED</t>
  </si>
  <si>
    <t>894AF26A</t>
  </si>
  <si>
    <t>24.06.2026 08:05</t>
  </si>
  <si>
    <t>F9F14BD6</t>
  </si>
  <si>
    <t>24.06.2026 08:03</t>
  </si>
  <si>
    <t>C3209EFB</t>
  </si>
  <si>
    <t>24.06.2026 07:58</t>
  </si>
  <si>
    <t>2425DE93</t>
  </si>
  <si>
    <t>886D7137</t>
  </si>
  <si>
    <t>24.06.2026 07:56</t>
  </si>
  <si>
    <t>E5499197</t>
  </si>
  <si>
    <t>BDC4FCF5</t>
  </si>
  <si>
    <t>24.06.2026 07:54</t>
  </si>
  <si>
    <t>A3E2D4C2</t>
  </si>
  <si>
    <t>F19ABEE8</t>
  </si>
  <si>
    <t>24.06.2026 07:52</t>
  </si>
  <si>
    <t>27FF7074</t>
  </si>
  <si>
    <t>24.06.2026 07:49</t>
  </si>
  <si>
    <t>93F50503</t>
  </si>
  <si>
    <t>478C59F7</t>
  </si>
  <si>
    <t>24.06.2026 07:48</t>
  </si>
  <si>
    <t>21A5860A</t>
  </si>
  <si>
    <t>24.06.2026 07:47</t>
  </si>
  <si>
    <t>DBBE0533</t>
  </si>
  <si>
    <t>24.06.2026 07:44</t>
  </si>
  <si>
    <t>282D3AD8</t>
  </si>
  <si>
    <t>24.06.2026 07:43</t>
  </si>
  <si>
    <t>D78A81C5</t>
  </si>
  <si>
    <t>65C90CD8</t>
  </si>
  <si>
    <t>24.06.2026 07:38</t>
  </si>
  <si>
    <t>E2B7E38F</t>
  </si>
  <si>
    <t>24.06.2026 07:37</t>
  </si>
  <si>
    <t>2EE40812</t>
  </si>
  <si>
    <t>FFBA9F8C</t>
  </si>
  <si>
    <t>660B4C50</t>
  </si>
  <si>
    <t>8E8A55E4</t>
  </si>
  <si>
    <t>24.06.2026 07:34</t>
  </si>
  <si>
    <t>648CB037</t>
  </si>
  <si>
    <t>24.06.2026 06:49</t>
  </si>
  <si>
    <t>A3A02E47</t>
  </si>
  <si>
    <t>24.06.2026 06:45</t>
  </si>
  <si>
    <t>BDA95E1E</t>
  </si>
  <si>
    <t>24.06.2026 06:42</t>
  </si>
  <si>
    <t>3BF4B09D</t>
  </si>
  <si>
    <t>24.06.2026 06:40</t>
  </si>
  <si>
    <t>1E0FBC61</t>
  </si>
  <si>
    <t>24.06.2026 06:34</t>
  </si>
  <si>
    <t>EE6D97DD</t>
  </si>
  <si>
    <t>24.06.2026 06:30</t>
  </si>
  <si>
    <t>E84C6FA5</t>
  </si>
  <si>
    <t>24.06.2026 06:29</t>
  </si>
  <si>
    <t>0CFFF869</t>
  </si>
  <si>
    <t>24.06.2026 06:18</t>
  </si>
  <si>
    <t>EEC412A2</t>
  </si>
  <si>
    <t>24.06.2026 06:12</t>
  </si>
  <si>
    <t>CA91880C</t>
  </si>
  <si>
    <t>BF8ADECB</t>
  </si>
  <si>
    <t>24.06.2026 06:10</t>
  </si>
  <si>
    <t>007E3140</t>
  </si>
  <si>
    <t>24.06.2026 06:09</t>
  </si>
  <si>
    <t>FBAE8E56</t>
  </si>
  <si>
    <t>24.06.2026 06:08</t>
  </si>
  <si>
    <t>C8996C14</t>
  </si>
  <si>
    <t>24.06.2026 06:05</t>
  </si>
  <si>
    <t>40746509</t>
  </si>
  <si>
    <t>24.06.2026 06:04</t>
  </si>
  <si>
    <t>C75585B1</t>
  </si>
  <si>
    <t>24.06.2026 06:02</t>
  </si>
  <si>
    <t>90C95A5A</t>
  </si>
  <si>
    <t>24.06.2026 05:55</t>
  </si>
  <si>
    <t>F3D75445</t>
  </si>
  <si>
    <t>24.06.2026 05:30</t>
  </si>
  <si>
    <t>A1FA43C3</t>
  </si>
  <si>
    <t>24.06.2026 05:15</t>
  </si>
  <si>
    <t>0AA8DD10</t>
  </si>
  <si>
    <t>24.06.2026 05:03</t>
  </si>
  <si>
    <t>B704B2B5</t>
  </si>
  <si>
    <t>24.06.2026 05:02</t>
  </si>
  <si>
    <t>B0159CB6</t>
  </si>
  <si>
    <t>24.06.2026 04:57</t>
  </si>
  <si>
    <t>497C9BF5</t>
  </si>
  <si>
    <t>24.06.2026 04:47</t>
  </si>
  <si>
    <t>346A453D</t>
  </si>
  <si>
    <t>24.06.2026 04:46</t>
  </si>
  <si>
    <t>BED2A1B6</t>
  </si>
  <si>
    <t>24.06.2026 04:44</t>
  </si>
  <si>
    <t>60E8166B</t>
  </si>
  <si>
    <t>24.06.2026 04:40</t>
  </si>
  <si>
    <t>360747E7</t>
  </si>
  <si>
    <t>24.06.2026 04:35</t>
  </si>
  <si>
    <t>C07A0D34</t>
  </si>
  <si>
    <t>24.06.2026 04:33</t>
  </si>
  <si>
    <t>22FF460F</t>
  </si>
  <si>
    <t>24.06.2026 04:28</t>
  </si>
  <si>
    <t>B4330368</t>
  </si>
  <si>
    <t>24.06.2026 04:23</t>
  </si>
  <si>
    <t>DEF5FE07</t>
  </si>
  <si>
    <t>24.06.2026 04:08</t>
  </si>
  <si>
    <t>78B7915A</t>
  </si>
  <si>
    <t>24.06.2026 03:52</t>
  </si>
  <si>
    <t>BB250259</t>
  </si>
  <si>
    <t>F7448DAD</t>
  </si>
  <si>
    <t>24.06.2026 03:51</t>
  </si>
  <si>
    <t>A4C1FFC8</t>
  </si>
  <si>
    <t>24.06.2026 03:33</t>
  </si>
  <si>
    <t>D23EDA1F</t>
  </si>
  <si>
    <t>24.06.2026 03:31</t>
  </si>
  <si>
    <t>AD7D4FF9</t>
  </si>
  <si>
    <t>24.06.2026 03:30</t>
  </si>
  <si>
    <t>34F82B3C</t>
  </si>
  <si>
    <t>24.06.2026 03:16</t>
  </si>
  <si>
    <t>8836C601</t>
  </si>
  <si>
    <t>24.06.2026 02:58</t>
  </si>
  <si>
    <t>20911246</t>
  </si>
  <si>
    <t>24.06.2026 02:23</t>
  </si>
  <si>
    <t>EEED749F</t>
  </si>
  <si>
    <t>24.06.2026 02:09</t>
  </si>
  <si>
    <t>AC5E1440</t>
  </si>
  <si>
    <t>24.06.2026 02:01</t>
  </si>
  <si>
    <t>B28BCC5B</t>
  </si>
  <si>
    <t>24.06.2026 01:57</t>
  </si>
  <si>
    <t>8C2621BF</t>
  </si>
  <si>
    <t>24.06.2026 01:56</t>
  </si>
  <si>
    <t>7D30F67B</t>
  </si>
  <si>
    <t>24.06.2026 01:55</t>
  </si>
  <si>
    <t>9DD81F67</t>
  </si>
  <si>
    <t>24.06.2026 01:51</t>
  </si>
  <si>
    <t>288A114D</t>
  </si>
  <si>
    <t>24.06.2026 01:44</t>
  </si>
  <si>
    <t>AAD95B76</t>
  </si>
  <si>
    <t>70353015</t>
  </si>
  <si>
    <t>24.06.2026 01:39</t>
  </si>
  <si>
    <t>60168F3D</t>
  </si>
  <si>
    <t>C2DD1B86</t>
  </si>
  <si>
    <t>24.06.2026 01:37</t>
  </si>
  <si>
    <t>D7D35C16</t>
  </si>
  <si>
    <t>7DCEC489</t>
  </si>
  <si>
    <t>24.06.2026 01:33</t>
  </si>
  <si>
    <t>1923AC5F</t>
  </si>
  <si>
    <t>24.06.2026 01:20</t>
  </si>
  <si>
    <t>F9827C29</t>
  </si>
  <si>
    <t>24.06.2026 01:04</t>
  </si>
  <si>
    <t>2C274355</t>
  </si>
  <si>
    <t>24.06.2026 00:48</t>
  </si>
  <si>
    <t>74D87608</t>
  </si>
  <si>
    <t>24.06.2026 00:47</t>
  </si>
  <si>
    <t>961E5EDD</t>
  </si>
  <si>
    <t>24.06.2026 00:46</t>
  </si>
  <si>
    <t>80DF68D6</t>
  </si>
  <si>
    <t>24.06.2026 00:41</t>
  </si>
  <si>
    <t>7637A097</t>
  </si>
  <si>
    <t>24.06.2026 00:37</t>
  </si>
  <si>
    <t>F1E5A836</t>
  </si>
  <si>
    <t>F427990F</t>
  </si>
  <si>
    <t>24.06.2026 00:34</t>
  </si>
  <si>
    <t>AC55147F</t>
  </si>
  <si>
    <t>24.06.2026 00:33</t>
  </si>
  <si>
    <t>A9141357</t>
  </si>
  <si>
    <t>24.06.2026 00:31</t>
  </si>
  <si>
    <t>EA417320</t>
  </si>
  <si>
    <t>24.06.2026 00:27</t>
  </si>
  <si>
    <t>62C060D7</t>
  </si>
  <si>
    <t>24.06.2026 00:24</t>
  </si>
  <si>
    <t>0ED8521E</t>
  </si>
  <si>
    <t>24.06.2026 00:21</t>
  </si>
  <si>
    <t>6C0B0E0A</t>
  </si>
  <si>
    <t>C4D9152E</t>
  </si>
  <si>
    <t>24.06.2026 00:18</t>
  </si>
  <si>
    <t>173C9628</t>
  </si>
  <si>
    <t>24.06.2026 00:17</t>
  </si>
  <si>
    <t>C3807A68</t>
  </si>
  <si>
    <t>24.06.2026 00:16</t>
  </si>
  <si>
    <t>423D0B4D</t>
  </si>
  <si>
    <t>24.06.2026 00:14</t>
  </si>
  <si>
    <t>754B51CE</t>
  </si>
  <si>
    <t>24.06.2026 00:11</t>
  </si>
  <si>
    <t>10E4734E</t>
  </si>
  <si>
    <t>24.06.2026 00:07</t>
  </si>
  <si>
    <t>CFC1BC4D</t>
  </si>
  <si>
    <t>773B5B8D</t>
  </si>
  <si>
    <t>24.06.2026 00:03</t>
  </si>
  <si>
    <t>674F2357</t>
  </si>
  <si>
    <t>24.06.2026 00:02</t>
  </si>
  <si>
    <t>E1D75883</t>
  </si>
  <si>
    <t>23.06.2026 23:58</t>
  </si>
  <si>
    <t>C128B093</t>
  </si>
  <si>
    <t>F1A43378</t>
  </si>
  <si>
    <t>23.06.2026 23:55</t>
  </si>
  <si>
    <t>36E262DC</t>
  </si>
  <si>
    <t>23.06.2026 23:54</t>
  </si>
  <si>
    <t>9E6F4D9E</t>
  </si>
  <si>
    <t>23.06.2026 23:53</t>
  </si>
  <si>
    <t>549F489C</t>
  </si>
  <si>
    <t>23.06.2026 23:51</t>
  </si>
  <si>
    <t>BA6D1247</t>
  </si>
  <si>
    <t>23.06.2026 23:49</t>
  </si>
  <si>
    <t>1CAB8BB9</t>
  </si>
  <si>
    <t>23.06.2026 23:48</t>
  </si>
  <si>
    <t>7A941B30</t>
  </si>
  <si>
    <t>23.06.2026 23:47</t>
  </si>
  <si>
    <t>D9DA96FC</t>
  </si>
  <si>
    <t>23.06.2026 23:45</t>
  </si>
  <si>
    <t>C597A0F0</t>
  </si>
  <si>
    <t>23.06.2026 23:42</t>
  </si>
  <si>
    <t>E2E1ABF3</t>
  </si>
  <si>
    <t>23.06.2026 23:39</t>
  </si>
  <si>
    <t>27F19AE9</t>
  </si>
  <si>
    <t>B426EF42</t>
  </si>
  <si>
    <t>23.06.2026 23:36</t>
  </si>
  <si>
    <t>D1EF995F</t>
  </si>
  <si>
    <t>A384FF2B</t>
  </si>
  <si>
    <t>23.06.2026 23:03</t>
  </si>
  <si>
    <t>FF74A08C</t>
  </si>
  <si>
    <t>23.06.2026 23:01</t>
  </si>
  <si>
    <t>2130D2AC</t>
  </si>
  <si>
    <t>23.06.2026 23:00</t>
  </si>
  <si>
    <t>94EB7F86</t>
  </si>
  <si>
    <t>23.06.2026 22:58</t>
  </si>
  <si>
    <t>67FA8AA6</t>
  </si>
  <si>
    <t>23.06.2026 22:53</t>
  </si>
  <si>
    <t>595C7884</t>
  </si>
  <si>
    <t>23.06.2026 22:51</t>
  </si>
  <si>
    <t>9542FC81</t>
  </si>
  <si>
    <t>23.06.2026 22:49</t>
  </si>
  <si>
    <t>996A47D1</t>
  </si>
  <si>
    <t>A303E4BE</t>
  </si>
  <si>
    <t>23.06.2026 22:39</t>
  </si>
  <si>
    <t>8C22C7B5</t>
  </si>
  <si>
    <t>23.06.2026 22:38</t>
  </si>
  <si>
    <t>EB656F86</t>
  </si>
  <si>
    <t>A8FBCC60</t>
  </si>
  <si>
    <t>A9C8C63F</t>
  </si>
  <si>
    <t>DA06231D</t>
  </si>
  <si>
    <t>23.06.2026 22:35</t>
  </si>
  <si>
    <t>3031E292</t>
  </si>
  <si>
    <t>23.06.2026 22:33</t>
  </si>
  <si>
    <t>FF09FDFD</t>
  </si>
  <si>
    <t>23.06.2026 22:27</t>
  </si>
  <si>
    <t>97AE3849</t>
  </si>
  <si>
    <t>D8B2F1DC</t>
  </si>
  <si>
    <t>23.06.2026 22:26</t>
  </si>
  <si>
    <t>AF27D2C2</t>
  </si>
  <si>
    <t>23.06.2026 22:21</t>
  </si>
  <si>
    <t>9236CA51</t>
  </si>
  <si>
    <t>23.06.2026 22:19</t>
  </si>
  <si>
    <t>FD0D3995</t>
  </si>
  <si>
    <t>23.06.2026 22:14</t>
  </si>
  <si>
    <t>6CF1637A</t>
  </si>
  <si>
    <t>23.06.2026 22:02</t>
  </si>
  <si>
    <t>D37B1452</t>
  </si>
  <si>
    <t>23.06.2026 21:45</t>
  </si>
  <si>
    <t>BB2324AE</t>
  </si>
  <si>
    <t>23.06.2026 21:43</t>
  </si>
  <si>
    <t>670CB860</t>
  </si>
  <si>
    <t>23.06.2026 21:41</t>
  </si>
  <si>
    <t>1B1857E4</t>
  </si>
  <si>
    <t>FA96D0EA</t>
  </si>
  <si>
    <t>23.06.2026 21:37</t>
  </si>
  <si>
    <t>0BD50274</t>
  </si>
  <si>
    <t>23.06.2026 21:31</t>
  </si>
  <si>
    <t>E99DF147</t>
  </si>
  <si>
    <t>23.06.2026 21:22</t>
  </si>
  <si>
    <t>EEB1DA9E</t>
  </si>
  <si>
    <t>23.06.2026 21:19</t>
  </si>
  <si>
    <t>B4653B0C</t>
  </si>
  <si>
    <t>23.06.2026 21:18</t>
  </si>
  <si>
    <t>4E0499CB</t>
  </si>
  <si>
    <t>23.06.2026 21:17</t>
  </si>
  <si>
    <t>6309C285</t>
  </si>
  <si>
    <t>23.06.2026 21:09</t>
  </si>
  <si>
    <t>7786A513</t>
  </si>
  <si>
    <t>207B615B</t>
  </si>
  <si>
    <t>23.06.2026 21:08</t>
  </si>
  <si>
    <t>CA9DDF8A</t>
  </si>
  <si>
    <t>23.06.2026 21:05</t>
  </si>
  <si>
    <t>723081CF</t>
  </si>
  <si>
    <t>23.06.2026 21:01</t>
  </si>
  <si>
    <t>4104C1A9</t>
  </si>
  <si>
    <t>23.06.2026 21:00</t>
  </si>
  <si>
    <t>2EF12EBF</t>
  </si>
  <si>
    <t>23.06.2026 20:56</t>
  </si>
  <si>
    <t>78951837</t>
  </si>
  <si>
    <t>23.06.2026 20:50</t>
  </si>
  <si>
    <t>E659B44D</t>
  </si>
  <si>
    <t>23.06.2026 20:47</t>
  </si>
  <si>
    <t>BB11134E</t>
  </si>
  <si>
    <t>4758D0E8</t>
  </si>
  <si>
    <t>23.06.2026 20:42</t>
  </si>
  <si>
    <t>0B7F8FA7</t>
  </si>
  <si>
    <t>23.06.2026 20:39</t>
  </si>
  <si>
    <t>C8170D07</t>
  </si>
  <si>
    <t>DCD06828</t>
  </si>
  <si>
    <t>23.06.2026 20:36</t>
  </si>
  <si>
    <t>1D8A7620</t>
  </si>
  <si>
    <t>23.06.2026 20:35</t>
  </si>
  <si>
    <t>2D7CF19E</t>
  </si>
  <si>
    <t>23.06.2026 20:31</t>
  </si>
  <si>
    <t>DD299A4A</t>
  </si>
  <si>
    <t>83D3A602</t>
  </si>
  <si>
    <t>23.06.2026 20:29</t>
  </si>
  <si>
    <t>C5487FC8</t>
  </si>
  <si>
    <t>23.06.2026 20:26</t>
  </si>
  <si>
    <t>4C347CA0</t>
  </si>
  <si>
    <t>23.06.2026 20:24</t>
  </si>
  <si>
    <t>CC58DEF5</t>
  </si>
  <si>
    <t>23.06.2026 20:20</t>
  </si>
  <si>
    <t>8D85BA97</t>
  </si>
  <si>
    <t>8A2D1A4E</t>
  </si>
  <si>
    <t>23.06.2026 20:18</t>
  </si>
  <si>
    <t>D3DA88D8</t>
  </si>
  <si>
    <t>23.06.2026 20:17</t>
  </si>
  <si>
    <t>ACBC1BA6</t>
  </si>
  <si>
    <t>23.06.2026 20:16</t>
  </si>
  <si>
    <t>8508E64C</t>
  </si>
  <si>
    <t>23.06.2026 20:14</t>
  </si>
  <si>
    <t>B4D7995C</t>
  </si>
  <si>
    <t>23.06.2026 20:12</t>
  </si>
  <si>
    <t>2C33FA39</t>
  </si>
  <si>
    <t>50ED36EC</t>
  </si>
  <si>
    <t>23.06.2026 20:01</t>
  </si>
  <si>
    <t>DBB409FF</t>
  </si>
  <si>
    <t>23.06.2026 19:53</t>
  </si>
  <si>
    <t>0692BB8D</t>
  </si>
  <si>
    <t>23.06.2026 19:52</t>
  </si>
  <si>
    <t>C85E9F49</t>
  </si>
  <si>
    <t>23.06.2026 19:47</t>
  </si>
  <si>
    <t>45D7CCDB</t>
  </si>
  <si>
    <t>23.06.2026 19:44</t>
  </si>
  <si>
    <t>1C5462E6</t>
  </si>
  <si>
    <t>23.06.2026 19:39</t>
  </si>
  <si>
    <t>044176AA</t>
  </si>
  <si>
    <t>23.06.2026 19:36</t>
  </si>
  <si>
    <t>E1346843</t>
  </si>
  <si>
    <t>23.06.2026 19:33</t>
  </si>
  <si>
    <t>4CE0470B</t>
  </si>
  <si>
    <t>8D279E0F</t>
  </si>
  <si>
    <t>23.06.2026 19:30</t>
  </si>
  <si>
    <t>CC75966F</t>
  </si>
  <si>
    <t>23.06.2026 19:26</t>
  </si>
  <si>
    <t>9A630DCF</t>
  </si>
  <si>
    <t>23.06.2026 19:24</t>
  </si>
  <si>
    <t>E700773F</t>
  </si>
  <si>
    <t>23.06.2026 19:23</t>
  </si>
  <si>
    <t>81474D21</t>
  </si>
  <si>
    <t>23.06.2026 19:20</t>
  </si>
  <si>
    <t>0108FBA5</t>
  </si>
  <si>
    <t>23.06.2026 19:18</t>
  </si>
  <si>
    <t>51D609D7</t>
  </si>
  <si>
    <t>9CF2BAAB</t>
  </si>
  <si>
    <t>23.06.2026 18:25</t>
  </si>
  <si>
    <t>176C282C</t>
  </si>
  <si>
    <t>23.06.2026 18:22</t>
  </si>
  <si>
    <t>0AA74CF9</t>
  </si>
  <si>
    <t>23.06.2026 18:18</t>
  </si>
  <si>
    <t>1760BF56</t>
  </si>
  <si>
    <t>23.06.2026 18:17</t>
  </si>
  <si>
    <t>3F454A2E</t>
  </si>
  <si>
    <t>23.06.2026 18:15</t>
  </si>
  <si>
    <t>6E816CD8</t>
  </si>
  <si>
    <t>726F95E8</t>
  </si>
  <si>
    <t>23.06.2026 18:14</t>
  </si>
  <si>
    <t>93C6BD91</t>
  </si>
  <si>
    <t>23.06.2026 18:12</t>
  </si>
  <si>
    <t>203417E0</t>
  </si>
  <si>
    <t>23.06.2026 18:08</t>
  </si>
  <si>
    <t>A845AD13</t>
  </si>
  <si>
    <t>23.06.2026 18:07</t>
  </si>
  <si>
    <t>6C291436</t>
  </si>
  <si>
    <t>23.06.2026 18:06</t>
  </si>
  <si>
    <t>AAC9599F</t>
  </si>
  <si>
    <t>23.06.2026 18:05</t>
  </si>
  <si>
    <t>445C9BC6</t>
  </si>
  <si>
    <t>23.06.2026 18:04</t>
  </si>
  <si>
    <t>D25D32FB</t>
  </si>
  <si>
    <t>23.06.2026 18:02</t>
  </si>
  <si>
    <t>3C11801B</t>
  </si>
  <si>
    <t>23.06.2026 18:01</t>
  </si>
  <si>
    <t>20EC6A65</t>
  </si>
  <si>
    <t>39353108</t>
  </si>
  <si>
    <t>23.06.2026 18:00</t>
  </si>
  <si>
    <t>A920BCC6</t>
  </si>
  <si>
    <t>4C814FB9</t>
  </si>
  <si>
    <t>23.06.2026 17:57</t>
  </si>
  <si>
    <t>42384D5E</t>
  </si>
  <si>
    <t>23.06.2026 17:56</t>
  </si>
  <si>
    <t>304F905E</t>
  </si>
  <si>
    <t>23.06.2026 17:49</t>
  </si>
  <si>
    <t>EB9F332A</t>
  </si>
  <si>
    <t>23.06.2026 17:43</t>
  </si>
  <si>
    <t>5621AE49</t>
  </si>
  <si>
    <t>921A77A8</t>
  </si>
  <si>
    <t>23.06.2026 17:42</t>
  </si>
  <si>
    <t>5F54A121</t>
  </si>
  <si>
    <t>23.06.2026 17:39</t>
  </si>
  <si>
    <t>0E637433</t>
  </si>
  <si>
    <t>23.06.2026 17:34</t>
  </si>
  <si>
    <t>51E6FA52</t>
  </si>
  <si>
    <t>5245A677</t>
  </si>
  <si>
    <t>608738AC</t>
  </si>
  <si>
    <t>23.06.2026 17:28</t>
  </si>
  <si>
    <t>BB0B5CBC</t>
  </si>
  <si>
    <t>23.06.2026 17:12</t>
  </si>
  <si>
    <t>D60C23D1</t>
  </si>
  <si>
    <t>BAD46645</t>
  </si>
  <si>
    <t>23.06.2026 17:11</t>
  </si>
  <si>
    <t>6B6EDAD7</t>
  </si>
  <si>
    <t>23.06.2026 17:09</t>
  </si>
  <si>
    <t>0901B835</t>
  </si>
  <si>
    <t>02CE64AA</t>
  </si>
  <si>
    <t>23.06.2026 17:04</t>
  </si>
  <si>
    <t>F540A10A</t>
  </si>
  <si>
    <t>23.06.2026 17:03</t>
  </si>
  <si>
    <t>91CEB122</t>
  </si>
  <si>
    <t>23.06.2026 17:02</t>
  </si>
  <si>
    <t>9E6E77DB</t>
  </si>
  <si>
    <t>23.06.2026 17:00</t>
  </si>
  <si>
    <t>78C0790D</t>
  </si>
  <si>
    <t>23.06.2026 16:51</t>
  </si>
  <si>
    <t>CB87BC98</t>
  </si>
  <si>
    <t>23.06.2026 16:50</t>
  </si>
  <si>
    <t>9FEDFBD6</t>
  </si>
  <si>
    <t>23.06.2026 16:47</t>
  </si>
  <si>
    <t>7DA3AF8E</t>
  </si>
  <si>
    <t>23.06.2026 16:43</t>
  </si>
  <si>
    <t>9F60EBA3</t>
  </si>
  <si>
    <t>23.06.2026 16:42</t>
  </si>
  <si>
    <t>4816AB03</t>
  </si>
  <si>
    <t>23.06.2026 16:41</t>
  </si>
  <si>
    <t>7C93E069</t>
  </si>
  <si>
    <t>23.06.2026 16:39</t>
  </si>
  <si>
    <t>283B0D59</t>
  </si>
  <si>
    <t>23.06.2026 16:37</t>
  </si>
  <si>
    <t>FF3CBFC3</t>
  </si>
  <si>
    <t>23.06.2026 16:36</t>
  </si>
  <si>
    <t>CC544FC9</t>
  </si>
  <si>
    <t>23.06.2026 16:35</t>
  </si>
  <si>
    <t>20124DF4</t>
  </si>
  <si>
    <t>23.06.2026 16:34</t>
  </si>
  <si>
    <t>58626E0E</t>
  </si>
  <si>
    <t>23.06.2026 16:30</t>
  </si>
  <si>
    <t>99D5A428</t>
  </si>
  <si>
    <t>23.06.2026 16:25</t>
  </si>
  <si>
    <t>660F647A</t>
  </si>
  <si>
    <t>23.06.2026 16:23</t>
  </si>
  <si>
    <t>A3377708</t>
  </si>
  <si>
    <t>23.06.2026 16:21</t>
  </si>
  <si>
    <t>A16571E6</t>
  </si>
  <si>
    <t>23.06.2026 16:19</t>
  </si>
  <si>
    <t>5FA6438D</t>
  </si>
  <si>
    <t>23.06.2026 16:18</t>
  </si>
  <si>
    <t>B9DBF17C</t>
  </si>
  <si>
    <t>23.06.2026 16:12</t>
  </si>
  <si>
    <t>87B9FFED</t>
  </si>
  <si>
    <t>23.06.2026 16:08</t>
  </si>
  <si>
    <t>849FA740</t>
  </si>
  <si>
    <t>B74A54F0</t>
  </si>
  <si>
    <t>23.06.2026 16:07</t>
  </si>
  <si>
    <t>6A142B08</t>
  </si>
  <si>
    <t>23.06.2026 16:05</t>
  </si>
  <si>
    <t>F1ED352B</t>
  </si>
  <si>
    <t>F91167A0</t>
  </si>
  <si>
    <t>23.06.2026 16:03</t>
  </si>
  <si>
    <t>32B3807E</t>
  </si>
  <si>
    <t>23.06.2026 16:00</t>
  </si>
  <si>
    <t>A38A689C</t>
  </si>
  <si>
    <t>23.06.2026 15:59</t>
  </si>
  <si>
    <t>88A66A92</t>
  </si>
  <si>
    <t>23.06.2026 15:55</t>
  </si>
  <si>
    <t>0A7CC7B4</t>
  </si>
  <si>
    <t>0D5DCB5D</t>
  </si>
  <si>
    <t>23.06.2026 15:51</t>
  </si>
  <si>
    <t>24997AAD</t>
  </si>
  <si>
    <t>23.06.2026 15:49</t>
  </si>
  <si>
    <t>4F484772</t>
  </si>
  <si>
    <t>23.06.2026 15:47</t>
  </si>
  <si>
    <t>4C92769D</t>
  </si>
  <si>
    <t>20F686AE</t>
  </si>
  <si>
    <t>23.06.2026 15:45</t>
  </si>
  <si>
    <t>8277D67C</t>
  </si>
  <si>
    <t>23.06.2026 15:42</t>
  </si>
  <si>
    <t>69B579F0</t>
  </si>
  <si>
    <t>23.06.2026 15:35</t>
  </si>
  <si>
    <t>D523076F</t>
  </si>
  <si>
    <t>23.06.2026 15:21</t>
  </si>
  <si>
    <t>9D812923</t>
  </si>
  <si>
    <t>23.06.2026 14:57</t>
  </si>
  <si>
    <t>04509561</t>
  </si>
  <si>
    <t>0AB8F821</t>
  </si>
  <si>
    <t>FFAECFFE</t>
  </si>
  <si>
    <t>23.06.2026 14:54</t>
  </si>
  <si>
    <t>4CD59696</t>
  </si>
  <si>
    <t>0C08DEC2</t>
  </si>
  <si>
    <t>23.06.2026 14:52</t>
  </si>
  <si>
    <t>5FFCD8F3</t>
  </si>
  <si>
    <t>23.06.2026 14:49</t>
  </si>
  <si>
    <t>4D5C1D17</t>
  </si>
  <si>
    <t>23.06.2026 14:48</t>
  </si>
  <si>
    <t>45679D0A</t>
  </si>
  <si>
    <t>23.06.2026 14:47</t>
  </si>
  <si>
    <t>97AE5049</t>
  </si>
  <si>
    <t>23.06.2026 14:44</t>
  </si>
  <si>
    <t>D4C8E213</t>
  </si>
  <si>
    <t>12C7F15F</t>
  </si>
  <si>
    <t>C23358EF</t>
  </si>
  <si>
    <t>23.06.2026 14:33</t>
  </si>
  <si>
    <t>8B02515E</t>
  </si>
  <si>
    <t>23.06.2026 14:27</t>
  </si>
  <si>
    <t>2F7DD8D8</t>
  </si>
  <si>
    <t>23.06.2026 14:26</t>
  </si>
  <si>
    <t>BA67E080</t>
  </si>
  <si>
    <t>23.06.2026 14:25</t>
  </si>
  <si>
    <t>F8DBFF85</t>
  </si>
  <si>
    <t>23.06.2026 14:20</t>
  </si>
  <si>
    <t>ABC070CB</t>
  </si>
  <si>
    <t>23.06.2026 14:19</t>
  </si>
  <si>
    <t>B2419B0E</t>
  </si>
  <si>
    <t>23.06.2026 14:16</t>
  </si>
  <si>
    <t>1D648A0D</t>
  </si>
  <si>
    <t>23.06.2026 14:14</t>
  </si>
  <si>
    <t>BDDA18D8</t>
  </si>
  <si>
    <t>23.06.2026 14:10</t>
  </si>
  <si>
    <t>E90B8C99</t>
  </si>
  <si>
    <t>23.06.2026 14:08</t>
  </si>
  <si>
    <t>B732EA3D</t>
  </si>
  <si>
    <t>23.06.2026 14:04</t>
  </si>
  <si>
    <t>35F1740F</t>
  </si>
  <si>
    <t>23.06.2026 14:01</t>
  </si>
  <si>
    <t>0398D1F9</t>
  </si>
  <si>
    <t>23.06.2026 13:57</t>
  </si>
  <si>
    <t>D01CBDC6</t>
  </si>
  <si>
    <t>23.06.2026 13:56</t>
  </si>
  <si>
    <t>0150B3FA</t>
  </si>
  <si>
    <t>23.06.2026 13:44</t>
  </si>
  <si>
    <t>D5302712</t>
  </si>
  <si>
    <t>23.06.2026 13:40</t>
  </si>
  <si>
    <t>BA064448</t>
  </si>
  <si>
    <t>23.06.2026 13:35</t>
  </si>
  <si>
    <t>CEB69EE5</t>
  </si>
  <si>
    <t>23.06.2026 13:27</t>
  </si>
  <si>
    <t>93A82FBB</t>
  </si>
  <si>
    <t>23.06.2026 13:25</t>
  </si>
  <si>
    <t>0C5CD6B4</t>
  </si>
  <si>
    <t>23.06.2026 13:22</t>
  </si>
  <si>
    <t>FE2C7E86</t>
  </si>
  <si>
    <t>23.06.2026 13:12</t>
  </si>
  <si>
    <t>08F64791</t>
  </si>
  <si>
    <t>23.06.2026 13:05</t>
  </si>
  <si>
    <t>2E4AC34B</t>
  </si>
  <si>
    <t>8B686064</t>
  </si>
  <si>
    <t>23.06.2026 12:52</t>
  </si>
  <si>
    <t>E92F87C7</t>
  </si>
  <si>
    <t>23.06.2026 12:50</t>
  </si>
  <si>
    <t>A949CB4E</t>
  </si>
  <si>
    <t>23.06.2026 12:48</t>
  </si>
  <si>
    <t>12A975B9</t>
  </si>
  <si>
    <t>23.06.2026 12:46</t>
  </si>
  <si>
    <t>1DF795E0</t>
  </si>
  <si>
    <t>23.06.2026 12:45</t>
  </si>
  <si>
    <t>A32E8CAD</t>
  </si>
  <si>
    <t>AB42EBB1</t>
  </si>
  <si>
    <t>23.06.2026 12:31</t>
  </si>
  <si>
    <t>381BB3B7</t>
  </si>
  <si>
    <t>23.06.2026 12:30</t>
  </si>
  <si>
    <t>43C4747B</t>
  </si>
  <si>
    <t>23.06.2026 12:28</t>
  </si>
  <si>
    <t>F1133C2F</t>
  </si>
  <si>
    <t>23.06.2026 12:27</t>
  </si>
  <si>
    <t>66646840</t>
  </si>
  <si>
    <t>23.06.2026 12:25</t>
  </si>
  <si>
    <t>9F0B21EF</t>
  </si>
  <si>
    <t>23.06.2026 12:24</t>
  </si>
  <si>
    <t>C5E02AE1</t>
  </si>
  <si>
    <t>AB10A210</t>
  </si>
  <si>
    <t>23.06.2026 12:21</t>
  </si>
  <si>
    <t>6FC81485</t>
  </si>
  <si>
    <t>23.06.2026 12:19</t>
  </si>
  <si>
    <t>A05DB8BE</t>
  </si>
  <si>
    <t>23.06.2026 12:17</t>
  </si>
  <si>
    <t>FC0445EC</t>
  </si>
  <si>
    <t>23.06.2026 12:16</t>
  </si>
  <si>
    <t>D30837FC</t>
  </si>
  <si>
    <t>23.06.2026 12:15</t>
  </si>
  <si>
    <t>9BB26B42</t>
  </si>
  <si>
    <t>0D774962</t>
  </si>
  <si>
    <t>23.06.2026 12:12</t>
  </si>
  <si>
    <t>FA250A26</t>
  </si>
  <si>
    <t>C6BD88E5</t>
  </si>
  <si>
    <t>23.06.2026 12:10</t>
  </si>
  <si>
    <t>F69D791C</t>
  </si>
  <si>
    <t>23.06.2026 12:09</t>
  </si>
  <si>
    <t>0A145AB6</t>
  </si>
  <si>
    <t>23.06.2026 12:08</t>
  </si>
  <si>
    <t>14CF54C6</t>
  </si>
  <si>
    <t>23.06.2026 12:07</t>
  </si>
  <si>
    <t>9C3D2B96</t>
  </si>
  <si>
    <t>1C38F964</t>
  </si>
  <si>
    <t>23.06.2026 12:06</t>
  </si>
  <si>
    <t>C5E9B4E6</t>
  </si>
  <si>
    <t>23.06.2026 12:01</t>
  </si>
  <si>
    <t>830F3AC9</t>
  </si>
  <si>
    <t>23.06.2026 11:51</t>
  </si>
  <si>
    <t>340F052D</t>
  </si>
  <si>
    <t>23.06.2026 11:40</t>
  </si>
  <si>
    <t>F170788D</t>
  </si>
  <si>
    <t>23.06.2026 11:39</t>
  </si>
  <si>
    <t>36FC3453</t>
  </si>
  <si>
    <t>23.06.2026 11:37</t>
  </si>
  <si>
    <t>15401907</t>
  </si>
  <si>
    <t>23.06.2026 11:36</t>
  </si>
  <si>
    <t>05EF7B1F</t>
  </si>
  <si>
    <t>23.06.2026 11:30</t>
  </si>
  <si>
    <t>59C7FE8F</t>
  </si>
  <si>
    <t>23.06.2026 11:26</t>
  </si>
  <si>
    <t>F00C8CB8</t>
  </si>
  <si>
    <t>23.06.2026 11:24</t>
  </si>
  <si>
    <t>BB04F2CA</t>
  </si>
  <si>
    <t>23.06.2026 11:19</t>
  </si>
  <si>
    <t>19E304DA</t>
  </si>
  <si>
    <t>23.06.2026 10:37</t>
  </si>
  <si>
    <t>67C9A711</t>
  </si>
  <si>
    <t>23.06.2026 10:34</t>
  </si>
  <si>
    <t>3DB9BE1D</t>
  </si>
  <si>
    <t>23.06.2026 10:31</t>
  </si>
  <si>
    <t>B8BC1C89</t>
  </si>
  <si>
    <t>23.06.2026 10:22</t>
  </si>
  <si>
    <t>31DE99BC</t>
  </si>
  <si>
    <t>23.06.2026 10:10</t>
  </si>
  <si>
    <t>3D6D6880</t>
  </si>
  <si>
    <t>23.06.2026 10:09</t>
  </si>
  <si>
    <t>8C3DE378</t>
  </si>
  <si>
    <t>23.06.2026 10:07</t>
  </si>
  <si>
    <t>2A658459</t>
  </si>
  <si>
    <t>23.06.2026 10:02</t>
  </si>
  <si>
    <t>2163D621</t>
  </si>
  <si>
    <t>23.06.2026 09:54</t>
  </si>
  <si>
    <t>D478AAE3</t>
  </si>
  <si>
    <t>23.06.2026 09:53</t>
  </si>
  <si>
    <t>EE7EC32D</t>
  </si>
  <si>
    <t>23.06.2026 09:52</t>
  </si>
  <si>
    <t>D671F08A</t>
  </si>
  <si>
    <t>4F729EA6</t>
  </si>
  <si>
    <t>23.06.2026 09:49</t>
  </si>
  <si>
    <t>B4C1A118</t>
  </si>
  <si>
    <t>23.06.2026 09:47</t>
  </si>
  <si>
    <t>59FEEC01</t>
  </si>
  <si>
    <t>23.06.2026 09:46</t>
  </si>
  <si>
    <t>5985A3F2</t>
  </si>
  <si>
    <t>23.06.2026 09:45</t>
  </si>
  <si>
    <t>C978943E</t>
  </si>
  <si>
    <t>23.06.2026 09:39</t>
  </si>
  <si>
    <t>0DD0D3B4</t>
  </si>
  <si>
    <t>23.06.2026 09:38</t>
  </si>
  <si>
    <t>114D7723</t>
  </si>
  <si>
    <t>23.06.2026 09:21</t>
  </si>
  <si>
    <t>137B22C3</t>
  </si>
  <si>
    <t>23.06.2026 09:14</t>
  </si>
  <si>
    <t>F7B77C15</t>
  </si>
  <si>
    <t>23.06.2026 09:13</t>
  </si>
  <si>
    <t>5D33CD39</t>
  </si>
  <si>
    <t>C5E2D551</t>
  </si>
  <si>
    <t>A00DB784</t>
  </si>
  <si>
    <t>23.06.2026 08:58</t>
  </si>
  <si>
    <t>D42BEEBD</t>
  </si>
  <si>
    <t>481648A3</t>
  </si>
  <si>
    <t>23.06.2026 08:51</t>
  </si>
  <si>
    <t>D209FCC8</t>
  </si>
  <si>
    <t>23.06.2026 08:49</t>
  </si>
  <si>
    <t>650665D0</t>
  </si>
  <si>
    <t>23.06.2026 08:41</t>
  </si>
  <si>
    <t>93725E9F</t>
  </si>
  <si>
    <t>23.06.2026 08:36</t>
  </si>
  <si>
    <t>B18C70CC</t>
  </si>
  <si>
    <t>23.06.2026 08:35</t>
  </si>
  <si>
    <t>33F6DDC8</t>
  </si>
  <si>
    <t>23.06.2026 08:26</t>
  </si>
  <si>
    <t>F3B5A690</t>
  </si>
  <si>
    <t>23.06.2026 08:25</t>
  </si>
  <si>
    <t>7BA807C7</t>
  </si>
  <si>
    <t>23.06.2026 08:23</t>
  </si>
  <si>
    <t>94369BBC</t>
  </si>
  <si>
    <t>23.06.2026 08:20</t>
  </si>
  <si>
    <t>A3DB89C2</t>
  </si>
  <si>
    <t>A69A7288</t>
  </si>
  <si>
    <t>23.06.2026 08:10</t>
  </si>
  <si>
    <t>74A1B7E7</t>
  </si>
  <si>
    <t>23.06.2026 08:02</t>
  </si>
  <si>
    <t>65ADA08B</t>
  </si>
  <si>
    <t>23.06.2026 07:58</t>
  </si>
  <si>
    <t>C9D41759</t>
  </si>
  <si>
    <t>78FAB37D</t>
  </si>
  <si>
    <t>23.06.2026 07:57</t>
  </si>
  <si>
    <t>782A0FD2</t>
  </si>
  <si>
    <t>23.06.2026 07:53</t>
  </si>
  <si>
    <t>85CBD8AB</t>
  </si>
  <si>
    <t>2934A6CC</t>
  </si>
  <si>
    <t>5208C598</t>
  </si>
  <si>
    <t>23.06.2026 07:51</t>
  </si>
  <si>
    <t>582AAD0A</t>
  </si>
  <si>
    <t>54D94641</t>
  </si>
  <si>
    <t>23.06.2026 07:49</t>
  </si>
  <si>
    <t>404CA282</t>
  </si>
  <si>
    <t>23.06.2026 07:48</t>
  </si>
  <si>
    <t>314649A5</t>
  </si>
  <si>
    <t>23.06.2026 07:46</t>
  </si>
  <si>
    <t>1795735D</t>
  </si>
  <si>
    <t>23.06.2026 07:45</t>
  </si>
  <si>
    <t>14FAB20D</t>
  </si>
  <si>
    <t>23.06.2026 07:44</t>
  </si>
  <si>
    <t>28599B0E</t>
  </si>
  <si>
    <t>23.06.2026 07:41</t>
  </si>
  <si>
    <t>68AC04BD</t>
  </si>
  <si>
    <t>6460D6F3</t>
  </si>
  <si>
    <t>998198DE</t>
  </si>
  <si>
    <t>23.06.2026 07:40</t>
  </si>
  <si>
    <t>7E6EA008</t>
  </si>
  <si>
    <t>23.06.2026 07:38</t>
  </si>
  <si>
    <t>E8F18BB5</t>
  </si>
  <si>
    <t>23.06.2026 07:36</t>
  </si>
  <si>
    <t>4EFA7914</t>
  </si>
  <si>
    <t>23.06.2026 07:33</t>
  </si>
  <si>
    <t>88D328B3</t>
  </si>
  <si>
    <t>23.06.2026 07:32</t>
  </si>
  <si>
    <t>AE69202F</t>
  </si>
  <si>
    <t>23.06.2026 07:28</t>
  </si>
  <si>
    <t>C7374830</t>
  </si>
  <si>
    <t>23.06.2026 07:01</t>
  </si>
  <si>
    <t>EDA8C491</t>
  </si>
  <si>
    <t>23.06.2026 07:00</t>
  </si>
  <si>
    <t>0CBCA790</t>
  </si>
  <si>
    <t>23.06.2026 06:47</t>
  </si>
  <si>
    <t>E7D9DAC0</t>
  </si>
  <si>
    <t>23.06.2026 06:43</t>
  </si>
  <si>
    <t>8AC5427F</t>
  </si>
  <si>
    <t>23.06.2026 06:32</t>
  </si>
  <si>
    <t>37F0B8DE</t>
  </si>
  <si>
    <t>23.06.2026 06:26</t>
  </si>
  <si>
    <t>B59829E7</t>
  </si>
  <si>
    <t>23.06.2026 06:23</t>
  </si>
  <si>
    <t>4F40D6B0</t>
  </si>
  <si>
    <t>23.06.2026 06:22</t>
  </si>
  <si>
    <t>D23E1572</t>
  </si>
  <si>
    <t>23.06.2026 06:13</t>
  </si>
  <si>
    <t>86FE551E</t>
  </si>
  <si>
    <t>23.06.2026 06:10</t>
  </si>
  <si>
    <t>348C834C</t>
  </si>
  <si>
    <t>23.06.2026 06:06</t>
  </si>
  <si>
    <t>48867B44</t>
  </si>
  <si>
    <t>23.06.2026 06:05</t>
  </si>
  <si>
    <t>DCEE7899</t>
  </si>
  <si>
    <t>23.06.2026 06:02</t>
  </si>
  <si>
    <t>1140470C</t>
  </si>
  <si>
    <t>23.06.2026 06:01</t>
  </si>
  <si>
    <t>0BAF58C5</t>
  </si>
  <si>
    <t>23.06.2026 06:00</t>
  </si>
  <si>
    <t>D32443EB</t>
  </si>
  <si>
    <t>23.06.2026 05:59</t>
  </si>
  <si>
    <t>77CD8697</t>
  </si>
  <si>
    <t>23.06.2026 05:57</t>
  </si>
  <si>
    <t>915E7F87</t>
  </si>
  <si>
    <t>23.06.2026 05:55</t>
  </si>
  <si>
    <t>828861F4</t>
  </si>
  <si>
    <t>365BC2FE</t>
  </si>
  <si>
    <t>23.06.2026 05:49</t>
  </si>
  <si>
    <t>928DBEF2</t>
  </si>
  <si>
    <t>23.06.2026 05:44</t>
  </si>
  <si>
    <t>A2DBFE53</t>
  </si>
  <si>
    <t>23.06.2026 05:16</t>
  </si>
  <si>
    <t>21C8D56F</t>
  </si>
  <si>
    <t>23.06.2026 05:11</t>
  </si>
  <si>
    <t>D4C0C837</t>
  </si>
  <si>
    <t>23.06.2026 05:05</t>
  </si>
  <si>
    <t>DB9E481F</t>
  </si>
  <si>
    <t>23.06.2026 04:58</t>
  </si>
  <si>
    <t>6A9D6404</t>
  </si>
  <si>
    <t>23.06.2026 04:50</t>
  </si>
  <si>
    <t>4139CCEF</t>
  </si>
  <si>
    <t>23.06.2026 04:47</t>
  </si>
  <si>
    <t>74D0DB2C</t>
  </si>
  <si>
    <t>23.06.2026 04:46</t>
  </si>
  <si>
    <t>CB0DB668</t>
  </si>
  <si>
    <t>23.06.2026 04:40</t>
  </si>
  <si>
    <t>E7861781</t>
  </si>
  <si>
    <t>23.06.2026 04:38</t>
  </si>
  <si>
    <t>D03B6E1E</t>
  </si>
  <si>
    <t>23.06.2026 04:36</t>
  </si>
  <si>
    <t>CBCC7E1B</t>
  </si>
  <si>
    <t>23.06.2026 04:35</t>
  </si>
  <si>
    <t>7C6C4F7E</t>
  </si>
  <si>
    <t>23.06.2026 04:32</t>
  </si>
  <si>
    <t>CBA38C01</t>
  </si>
  <si>
    <t>23.06.2026 04:30</t>
  </si>
  <si>
    <t>6F4264CB</t>
  </si>
  <si>
    <t>23.06.2026 04:26</t>
  </si>
  <si>
    <t>3D7253D0</t>
  </si>
  <si>
    <t>23.06.2026 04:23</t>
  </si>
  <si>
    <t>2516FE3A</t>
  </si>
  <si>
    <t>23.06.2026 04:17</t>
  </si>
  <si>
    <t>FA715D54</t>
  </si>
  <si>
    <t>23.06.2026 04:16</t>
  </si>
  <si>
    <t>39630E3F</t>
  </si>
  <si>
    <t>23.06.2026 04:01</t>
  </si>
  <si>
    <t>BB5292ED</t>
  </si>
  <si>
    <t>23.06.2026 04:00</t>
  </si>
  <si>
    <t>5301AA09</t>
  </si>
  <si>
    <t>23.06.2026 03:40</t>
  </si>
  <si>
    <t>4DBF889F</t>
  </si>
  <si>
    <t>23.06.2026 03:29</t>
  </si>
  <si>
    <t>2CF1A9B1</t>
  </si>
  <si>
    <t>E981EABA</t>
  </si>
  <si>
    <t>23.06.2026 03:17</t>
  </si>
  <si>
    <t>D7887784</t>
  </si>
  <si>
    <t>23.06.2026 03:09</t>
  </si>
  <si>
    <t>4F1D22F1</t>
  </si>
  <si>
    <t>23.06.2026 02:39</t>
  </si>
  <si>
    <t>CC97BB19</t>
  </si>
  <si>
    <t>23.06.2026 02:31</t>
  </si>
  <si>
    <t>29F00BE1</t>
  </si>
  <si>
    <t>23.06.2026 02:26</t>
  </si>
  <si>
    <t>4E278DBE</t>
  </si>
  <si>
    <t>23.06.2026 02:24</t>
  </si>
  <si>
    <t>26E7E7A8</t>
  </si>
  <si>
    <t>23.06.2026 02:20</t>
  </si>
  <si>
    <t>48094815</t>
  </si>
  <si>
    <t>23.06.2026 02:16</t>
  </si>
  <si>
    <t>F4C7DBB8</t>
  </si>
  <si>
    <t>23.06.2026 02:15</t>
  </si>
  <si>
    <t>98C5B07A</t>
  </si>
  <si>
    <t>23.06.2026 02:09</t>
  </si>
  <si>
    <t>2C7A5DC7</t>
  </si>
  <si>
    <t>23.06.2026 02:06</t>
  </si>
  <si>
    <t>5C25AAEF</t>
  </si>
  <si>
    <t>23.06.2026 02:03</t>
  </si>
  <si>
    <t>92E58A25</t>
  </si>
  <si>
    <t>23.06.2026 01:59</t>
  </si>
  <si>
    <t>7FC0B1ED</t>
  </si>
  <si>
    <t>23.06.2026 01:56</t>
  </si>
  <si>
    <t>32A56860</t>
  </si>
  <si>
    <t>23.06.2026 01:53</t>
  </si>
  <si>
    <t>1F342AE9</t>
  </si>
  <si>
    <t>23.06.2026 01:51</t>
  </si>
  <si>
    <t>20F985DF</t>
  </si>
  <si>
    <t>3EE5B21E</t>
  </si>
  <si>
    <t>23.06.2026 01:48</t>
  </si>
  <si>
    <t>66D03B05</t>
  </si>
  <si>
    <t>23.06.2026 01:44</t>
  </si>
  <si>
    <t>64F888DE</t>
  </si>
  <si>
    <t>23.06.2026 01:43</t>
  </si>
  <si>
    <t>181D27FA</t>
  </si>
  <si>
    <t>23.06.2026 01:41</t>
  </si>
  <si>
    <t>CF3D4AE9</t>
  </si>
  <si>
    <t>23.06.2026 01:26</t>
  </si>
  <si>
    <t>406A540C</t>
  </si>
  <si>
    <t>23.06.2026 01:21</t>
  </si>
  <si>
    <t>0A3F9587</t>
  </si>
  <si>
    <t>23.06.2026 01:17</t>
  </si>
  <si>
    <t>8F559610</t>
  </si>
  <si>
    <t>23.06.2026 00:48</t>
  </si>
  <si>
    <t>B7530C4A</t>
  </si>
  <si>
    <t>8B8449EC</t>
  </si>
  <si>
    <t>23.06.2026 00:45</t>
  </si>
  <si>
    <t>B09F1E2B</t>
  </si>
  <si>
    <t>D805B8BF</t>
  </si>
  <si>
    <t>23.06.2026 00:42</t>
  </si>
  <si>
    <t>6C616F4F</t>
  </si>
  <si>
    <t>2F678A07</t>
  </si>
  <si>
    <t>23.06.2026 00:38</t>
  </si>
  <si>
    <t>AEC97618</t>
  </si>
  <si>
    <t>23.06.2026 00:37</t>
  </si>
  <si>
    <t>8E0ADC2B</t>
  </si>
  <si>
    <t>1FB72966</t>
  </si>
  <si>
    <t>23.06.2026 00:36</t>
  </si>
  <si>
    <t>95AD732B</t>
  </si>
  <si>
    <t>23.06.2026 00:35</t>
  </si>
  <si>
    <t>FE6B66EC</t>
  </si>
  <si>
    <t>23.06.2026 00:34</t>
  </si>
  <si>
    <t>FD7764B8</t>
  </si>
  <si>
    <t>23.06.2026 00:33</t>
  </si>
  <si>
    <t>278D0525</t>
  </si>
  <si>
    <t>23.06.2026 00:31</t>
  </si>
  <si>
    <t>8FFD4E64</t>
  </si>
  <si>
    <t>D5343E6B</t>
  </si>
  <si>
    <t>23.06.2026 00:29</t>
  </si>
  <si>
    <t>193795C2</t>
  </si>
  <si>
    <t>83525DAD</t>
  </si>
  <si>
    <t>23.06.2026 00:28</t>
  </si>
  <si>
    <t>3BC035E2</t>
  </si>
  <si>
    <t>23.06.2026 00:25</t>
  </si>
  <si>
    <t>ECE40363</t>
  </si>
  <si>
    <t>37BC71F9</t>
  </si>
  <si>
    <t>8C0742BE</t>
  </si>
  <si>
    <t>23.06.2026 00:23</t>
  </si>
  <si>
    <t>279C497E</t>
  </si>
  <si>
    <t>23.06.2026 00:20</t>
  </si>
  <si>
    <t>0DB8983A</t>
  </si>
  <si>
    <t>60DDD4BC</t>
  </si>
  <si>
    <t>7DE96944</t>
  </si>
  <si>
    <t>23.06.2026 00:17</t>
  </si>
  <si>
    <t>EBF44C23</t>
  </si>
  <si>
    <t>56935EB6</t>
  </si>
  <si>
    <t>23.06.2026 00:14</t>
  </si>
  <si>
    <t>1F2948CB</t>
  </si>
  <si>
    <t>23.06.2026 00:13</t>
  </si>
  <si>
    <t>B7F40ECA</t>
  </si>
  <si>
    <t>23.06.2026 00:12</t>
  </si>
  <si>
    <t>95D607B2</t>
  </si>
  <si>
    <t>23.06.2026 00:09</t>
  </si>
  <si>
    <t>DEEEF371</t>
  </si>
  <si>
    <t>23.06.2026 00:08</t>
  </si>
  <si>
    <t>05D02D13</t>
  </si>
  <si>
    <t>23.06.2026 00:05</t>
  </si>
  <si>
    <t>CF9E7235</t>
  </si>
  <si>
    <t>23.06.2026 00:01</t>
  </si>
  <si>
    <t>3BE076FC</t>
  </si>
  <si>
    <t>23.06.2026 00:00</t>
  </si>
  <si>
    <t>A806DDB8</t>
  </si>
  <si>
    <t>22.06.2026 23:59</t>
  </si>
  <si>
    <t>9AA1F8AB</t>
  </si>
  <si>
    <t>22.06.2026 23:56</t>
  </si>
  <si>
    <t>A25918A2</t>
  </si>
  <si>
    <t>22.06.2026 23:53</t>
  </si>
  <si>
    <t>337EB514</t>
  </si>
  <si>
    <t>6C92AA93</t>
  </si>
  <si>
    <t>22.06.2026 23:52</t>
  </si>
  <si>
    <t>7F0A47ED</t>
  </si>
  <si>
    <t>22.06.2026 23:49</t>
  </si>
  <si>
    <t>15142A77</t>
  </si>
  <si>
    <t>22.06.2026 23:48</t>
  </si>
  <si>
    <t>0B6395BC</t>
  </si>
  <si>
    <t>22.06.2026 23:46</t>
  </si>
  <si>
    <t>CC6EBCB5</t>
  </si>
  <si>
    <t>22.06.2026 23:44</t>
  </si>
  <si>
    <t>E97BB340</t>
  </si>
  <si>
    <t>22.06.2026 23:43</t>
  </si>
  <si>
    <t>F739A4EF</t>
  </si>
  <si>
    <t>22.06.2026 23:42</t>
  </si>
  <si>
    <t>0F47E30D</t>
  </si>
  <si>
    <t>22.06.2026 23:40</t>
  </si>
  <si>
    <t>6F57EE0D</t>
  </si>
  <si>
    <t>3FA88456</t>
  </si>
  <si>
    <t>22.06.2026 23:39</t>
  </si>
  <si>
    <t>B3EE34F3</t>
  </si>
  <si>
    <t>22.06.2026 23:36</t>
  </si>
  <si>
    <t>AE23FA25</t>
  </si>
  <si>
    <t>22.06.2026 23:28</t>
  </si>
  <si>
    <t>B47C088B</t>
  </si>
  <si>
    <t>22.06.2026 23:01</t>
  </si>
  <si>
    <t>36C15B22</t>
  </si>
  <si>
    <t>22.06.2026 22:54</t>
  </si>
  <si>
    <t>B8246823</t>
  </si>
  <si>
    <t>22.06.2026 22:50</t>
  </si>
  <si>
    <t>3152081F</t>
  </si>
  <si>
    <t>22.06.2026 22:47</t>
  </si>
  <si>
    <t>BB30681B</t>
  </si>
  <si>
    <t>415A3CD0</t>
  </si>
  <si>
    <t>22.06.2026 22:45</t>
  </si>
  <si>
    <t>75409CDA</t>
  </si>
  <si>
    <t>22.06.2026 22:43</t>
  </si>
  <si>
    <t>DF67EC36</t>
  </si>
  <si>
    <t>3D57E4B1</t>
  </si>
  <si>
    <t>22.06.2026 22:40</t>
  </si>
  <si>
    <t>EA2D6037</t>
  </si>
  <si>
    <t>22.06.2026 22:37</t>
  </si>
  <si>
    <t>7F8D6F6B</t>
  </si>
  <si>
    <t>DA4872F9</t>
  </si>
  <si>
    <t>B632C358</t>
  </si>
  <si>
    <t>22.06.2026 22:31</t>
  </si>
  <si>
    <t>3427FD6F</t>
  </si>
  <si>
    <t>0846734D</t>
  </si>
  <si>
    <t>22.06.2026 22:29</t>
  </si>
  <si>
    <t>A5BAAA4D</t>
  </si>
  <si>
    <t>15295E85</t>
  </si>
  <si>
    <t>22.06.2026 22:28</t>
  </si>
  <si>
    <t>62DE0FCA</t>
  </si>
  <si>
    <t>358C0E89</t>
  </si>
  <si>
    <t>22.06.2026 22:27</t>
  </si>
  <si>
    <t>E5199E21</t>
  </si>
  <si>
    <t>22.06.2026 22:26</t>
  </si>
  <si>
    <t>3ECD51AE</t>
  </si>
  <si>
    <t>22.06.2026 22:25</t>
  </si>
  <si>
    <t>9F3BBF3E</t>
  </si>
  <si>
    <t>096E7CC0</t>
  </si>
  <si>
    <t>22.06.2026 22:23</t>
  </si>
  <si>
    <t>A14634E4</t>
  </si>
  <si>
    <t>22.06.2026 22:19</t>
  </si>
  <si>
    <t>DAE13870</t>
  </si>
  <si>
    <t>22.06.2026 22:16</t>
  </si>
  <si>
    <t>BD816D26</t>
  </si>
  <si>
    <t>22.06.2026 22:14</t>
  </si>
  <si>
    <t>C4509964</t>
  </si>
  <si>
    <t>C4952AA0</t>
  </si>
  <si>
    <t>22.06.2026 22:13</t>
  </si>
  <si>
    <t>7499D1A6</t>
  </si>
  <si>
    <t>79264FE6</t>
  </si>
  <si>
    <t>22.06.2026 22:06</t>
  </si>
  <si>
    <t>679DF492</t>
  </si>
  <si>
    <t>645349CC</t>
  </si>
  <si>
    <t>22.06.2026 22:03</t>
  </si>
  <si>
    <t>F4E81A1A</t>
  </si>
  <si>
    <t>22.06.2026 21:59</t>
  </si>
  <si>
    <t>CA658AB2</t>
  </si>
  <si>
    <t>22.06.2026 21:57</t>
  </si>
  <si>
    <t>687B5CBD</t>
  </si>
  <si>
    <t>22.06.2026 21:56</t>
  </si>
  <si>
    <t>81B7FAF2</t>
  </si>
  <si>
    <t>22.06.2026 21:55</t>
  </si>
  <si>
    <t>A254EAE4</t>
  </si>
  <si>
    <t>22.06.2026 21:54</t>
  </si>
  <si>
    <t>25827C89</t>
  </si>
  <si>
    <t>22.06.2026 21:53</t>
  </si>
  <si>
    <t>56F94FE4</t>
  </si>
  <si>
    <t>0DD0EFC9</t>
  </si>
  <si>
    <t>22.06.2026 21:51</t>
  </si>
  <si>
    <t>6F3CFAED</t>
  </si>
  <si>
    <t>22.06.2026 21:50</t>
  </si>
  <si>
    <t>BE86977C</t>
  </si>
  <si>
    <t>22.06.2026 21:44</t>
  </si>
  <si>
    <t>1721E177</t>
  </si>
  <si>
    <t>22.06.2026 21:37</t>
  </si>
  <si>
    <t>5E741F2F</t>
  </si>
  <si>
    <t>22.06.2026 21:35</t>
  </si>
  <si>
    <t>E2C250A7</t>
  </si>
  <si>
    <t>22.06.2026 21:34</t>
  </si>
  <si>
    <t>DD43E3CF</t>
  </si>
  <si>
    <t>22.06.2026 21:33</t>
  </si>
  <si>
    <t>FAD7E627</t>
  </si>
  <si>
    <t>22.06.2026 21:31</t>
  </si>
  <si>
    <t>7AF6C4A1</t>
  </si>
  <si>
    <t>22.06.2026 21:27</t>
  </si>
  <si>
    <t>C4E25A39</t>
  </si>
  <si>
    <t>22.06.2026 21:22</t>
  </si>
  <si>
    <t>585B9D4B</t>
  </si>
  <si>
    <t>22.06.2026 21:17</t>
  </si>
  <si>
    <t>DC196B4B</t>
  </si>
  <si>
    <t>22.06.2026 21:16</t>
  </si>
  <si>
    <t>BCB5AAAB</t>
  </si>
  <si>
    <t>22.06.2026 20:55</t>
  </si>
  <si>
    <t>F7909D1D</t>
  </si>
  <si>
    <t>22.06.2026 20:54</t>
  </si>
  <si>
    <t>C5BF6E45</t>
  </si>
  <si>
    <t>22.06.2026 20:49</t>
  </si>
  <si>
    <t>69104A94</t>
  </si>
  <si>
    <t>22.06.2026 20:44</t>
  </si>
  <si>
    <t>C53C3F66</t>
  </si>
  <si>
    <t>22.06.2026 20:39</t>
  </si>
  <si>
    <t>42E3B85C</t>
  </si>
  <si>
    <t>22.06.2026 20:36</t>
  </si>
  <si>
    <t>7E2C57A5</t>
  </si>
  <si>
    <t>22.06.2026 20:35</t>
  </si>
  <si>
    <t>679B2E89</t>
  </si>
  <si>
    <t>22.06.2026 20:34</t>
  </si>
  <si>
    <t>5C45ADDF</t>
  </si>
  <si>
    <t>22.06.2026 20:32</t>
  </si>
  <si>
    <t>2D2C8100</t>
  </si>
  <si>
    <t>22.06.2026 20:31</t>
  </si>
  <si>
    <t>CA980D9F</t>
  </si>
  <si>
    <t>22.06.2026 20:27</t>
  </si>
  <si>
    <t>3F6B03DB</t>
  </si>
  <si>
    <t>912E8B2C</t>
  </si>
  <si>
    <t>22.06.2026 20:22</t>
  </si>
  <si>
    <t>EE51DDFF</t>
  </si>
  <si>
    <t>22.06.2026 20:21</t>
  </si>
  <si>
    <t>A50D8113</t>
  </si>
  <si>
    <t>22.06.2026 20:18</t>
  </si>
  <si>
    <t>1766141D</t>
  </si>
  <si>
    <t>22.06.2026 20:17</t>
  </si>
  <si>
    <t>D5580C8D</t>
  </si>
  <si>
    <t>22.06.2026 20:12</t>
  </si>
  <si>
    <t>2CD8CF8F</t>
  </si>
  <si>
    <t>22.06.2026 20:06</t>
  </si>
  <si>
    <t>3EF5C7C7</t>
  </si>
  <si>
    <t>22.06.2026 20:05</t>
  </si>
  <si>
    <t>9E4DBC2F</t>
  </si>
  <si>
    <t>EC6AF8E3</t>
  </si>
  <si>
    <t>22.06.2026 20:00</t>
  </si>
  <si>
    <t>D32B32F0</t>
  </si>
  <si>
    <t>48823359</t>
  </si>
  <si>
    <t>22.06.2026 19:57</t>
  </si>
  <si>
    <t>A63E5244</t>
  </si>
  <si>
    <t>22.06.2026 19:54</t>
  </si>
  <si>
    <t>0003D4D6</t>
  </si>
  <si>
    <t>22.06.2026 19:47</t>
  </si>
  <si>
    <t>E6635B33</t>
  </si>
  <si>
    <t>22.06.2026 19:28</t>
  </si>
  <si>
    <t>92541C33</t>
  </si>
  <si>
    <t>22.06.2026 19:25</t>
  </si>
  <si>
    <t>8E085480</t>
  </si>
  <si>
    <t>22.06.2026 19:22</t>
  </si>
  <si>
    <t>774BE4C0</t>
  </si>
  <si>
    <t>22.06.2026 19:20</t>
  </si>
  <si>
    <t>C691FA43</t>
  </si>
  <si>
    <t>22.06.2026 18:35</t>
  </si>
  <si>
    <t>84DA2284</t>
  </si>
  <si>
    <t>22.06.2026 18:31</t>
  </si>
  <si>
    <t>007E2988</t>
  </si>
  <si>
    <t>22.06.2026 18:24</t>
  </si>
  <si>
    <t>F72FA98D</t>
  </si>
  <si>
    <t>22.06.2026 18:21</t>
  </si>
  <si>
    <t>0A0947B2</t>
  </si>
  <si>
    <t>7C691442</t>
  </si>
  <si>
    <t>22.06.2026 18:17</t>
  </si>
  <si>
    <t>D8C54575</t>
  </si>
  <si>
    <t>22.06.2026 18:14</t>
  </si>
  <si>
    <t>94846F59</t>
  </si>
  <si>
    <t>22.06.2026 18:13</t>
  </si>
  <si>
    <t>A1000FD9</t>
  </si>
  <si>
    <t>22.06.2026 18:12</t>
  </si>
  <si>
    <t>1EFDB36F</t>
  </si>
  <si>
    <t>22.06.2026 18:11</t>
  </si>
  <si>
    <t>A9C4C170</t>
  </si>
  <si>
    <t>22.06.2026 18:10</t>
  </si>
  <si>
    <t>4FAB6161</t>
  </si>
  <si>
    <t>22.06.2026 18:03</t>
  </si>
  <si>
    <t>42AED553</t>
  </si>
  <si>
    <t>22.06.2026 17:57</t>
  </si>
  <si>
    <t>D049CF54</t>
  </si>
  <si>
    <t>22.06.2026 17:55</t>
  </si>
  <si>
    <t>C9BCE530</t>
  </si>
  <si>
    <t>22.06.2026 17:50</t>
  </si>
  <si>
    <t>A2A7E434</t>
  </si>
  <si>
    <t>22.06.2026 17:46</t>
  </si>
  <si>
    <t>BA1B7D16</t>
  </si>
  <si>
    <t>22.06.2026 17:44</t>
  </si>
  <si>
    <t>3FBB28D6</t>
  </si>
  <si>
    <t>22.06.2026 17:42</t>
  </si>
  <si>
    <t>630B1E4B</t>
  </si>
  <si>
    <t>22.06.2026 17:32</t>
  </si>
  <si>
    <t>176D86CC</t>
  </si>
  <si>
    <t>00EE29D5</t>
  </si>
  <si>
    <t>22.06.2026 17:27</t>
  </si>
  <si>
    <t>0D921B9A</t>
  </si>
  <si>
    <t>9CC3C4CE</t>
  </si>
  <si>
    <t>22.06.2026 17:22</t>
  </si>
  <si>
    <t>88798425</t>
  </si>
  <si>
    <t>22.06.2026 17:13</t>
  </si>
  <si>
    <t>A36F983C</t>
  </si>
  <si>
    <t>22.06.2026 17:11</t>
  </si>
  <si>
    <t>734765F3</t>
  </si>
  <si>
    <t>22.06.2026 17:07</t>
  </si>
  <si>
    <t>0B795955</t>
  </si>
  <si>
    <t>22.06.2026 17:01</t>
  </si>
  <si>
    <t>7DA8A707</t>
  </si>
  <si>
    <t>22.06.2026 16:58</t>
  </si>
  <si>
    <t>C06B7BE6</t>
  </si>
  <si>
    <t>22.06.2026 16:57</t>
  </si>
  <si>
    <t>06E74590</t>
  </si>
  <si>
    <t>22.06.2026 16:54</t>
  </si>
  <si>
    <t>16FA7E66</t>
  </si>
  <si>
    <t>22.06.2026 16:53</t>
  </si>
  <si>
    <t>25A30A0D</t>
  </si>
  <si>
    <t>22.06.2026 16:51</t>
  </si>
  <si>
    <t>3BA6F5B1</t>
  </si>
  <si>
    <t>22.06.2026 16:50</t>
  </si>
  <si>
    <t>F20EC5AD</t>
  </si>
  <si>
    <t>22.06.2026 16:48</t>
  </si>
  <si>
    <t>4CC3B827</t>
  </si>
  <si>
    <t>22.06.2026 16:47</t>
  </si>
  <si>
    <t>F511168F</t>
  </si>
  <si>
    <t>22.06.2026 16:44</t>
  </si>
  <si>
    <t>3E2DD6CD</t>
  </si>
  <si>
    <t>22.06.2026 16:38</t>
  </si>
  <si>
    <t>0C5A862A</t>
  </si>
  <si>
    <t>22.06.2026 16:37</t>
  </si>
  <si>
    <t>F818A764</t>
  </si>
  <si>
    <t>22.06.2026 16:34</t>
  </si>
  <si>
    <t>7FAC5E08</t>
  </si>
  <si>
    <t>B2846A2C</t>
  </si>
  <si>
    <t>22.06.2026 16:30</t>
  </si>
  <si>
    <t>CC578680</t>
  </si>
  <si>
    <t>22.06.2026 16:28</t>
  </si>
  <si>
    <t>D72654B5</t>
  </si>
  <si>
    <t>22.06.2026 16:27</t>
  </si>
  <si>
    <t>34D33267</t>
  </si>
  <si>
    <t>22.06.2026 16:26</t>
  </si>
  <si>
    <t>C0C466AB</t>
  </si>
  <si>
    <t>22.06.2026 16:21</t>
  </si>
  <si>
    <t>5DDF81BE</t>
  </si>
  <si>
    <t>22.06.2026 16:18</t>
  </si>
  <si>
    <t>A2358E1D</t>
  </si>
  <si>
    <t>22.06.2026 16:16</t>
  </si>
  <si>
    <t>4803EF0B</t>
  </si>
  <si>
    <t>9233308C</t>
  </si>
  <si>
    <t>22.06.2026 16:13</t>
  </si>
  <si>
    <t>015925A0</t>
  </si>
  <si>
    <t>22.06.2026 16:12</t>
  </si>
  <si>
    <t>451305B8</t>
  </si>
  <si>
    <t>22.06.2026 16:08</t>
  </si>
  <si>
    <t>96A2BB03</t>
  </si>
  <si>
    <t>22.06.2026 16:05</t>
  </si>
  <si>
    <t>9BD0275E</t>
  </si>
  <si>
    <t>B547274E</t>
  </si>
  <si>
    <t>7813EB51</t>
  </si>
  <si>
    <t>22.06.2026 16:02</t>
  </si>
  <si>
    <t>F8D1093B</t>
  </si>
  <si>
    <t>22.06.2026 16:00</t>
  </si>
  <si>
    <t>1CE6C9BE</t>
  </si>
  <si>
    <t>22.06.2026 15:58</t>
  </si>
  <si>
    <t>53E3DC1B</t>
  </si>
  <si>
    <t>22.06.2026 15:56</t>
  </si>
  <si>
    <t>39BCD9F6</t>
  </si>
  <si>
    <t>22.06.2026 15:53</t>
  </si>
  <si>
    <t>8F7480D9</t>
  </si>
  <si>
    <t>22.06.2026 15:51</t>
  </si>
  <si>
    <t>392BFE51</t>
  </si>
  <si>
    <t>22.06.2026 15:48</t>
  </si>
  <si>
    <t>EC411E40</t>
  </si>
  <si>
    <t>6AF7EEC4</t>
  </si>
  <si>
    <t>22.06.2026 15:47</t>
  </si>
  <si>
    <t>BC6705DF</t>
  </si>
  <si>
    <t>22.06.2026 15:46</t>
  </si>
  <si>
    <t>88738D87</t>
  </si>
  <si>
    <t>22.06.2026 15:21</t>
  </si>
  <si>
    <t>BEA3E7EB</t>
  </si>
  <si>
    <t>22.06.2026 15:15</t>
  </si>
  <si>
    <t>BC5D93D9</t>
  </si>
  <si>
    <t>22.06.2026 15:14</t>
  </si>
  <si>
    <t>C241949C</t>
  </si>
  <si>
    <t>22.06.2026 15:02</t>
  </si>
  <si>
    <t>2119EF83</t>
  </si>
  <si>
    <t>883E64A3</t>
  </si>
  <si>
    <t>9D932624</t>
  </si>
  <si>
    <t>22.06.2026 14:57</t>
  </si>
  <si>
    <t>E7266CFA</t>
  </si>
  <si>
    <t>22.06.2026 14:56</t>
  </si>
  <si>
    <t>F90AFA1C</t>
  </si>
  <si>
    <t>22.06.2026 14:55</t>
  </si>
  <si>
    <t>623F9CC7</t>
  </si>
  <si>
    <t>22.06.2026 14:50</t>
  </si>
  <si>
    <t>15FF5FF4</t>
  </si>
  <si>
    <t>22.06.2026 14:47</t>
  </si>
  <si>
    <t>53FD8508</t>
  </si>
  <si>
    <t>22.06.2026 14:42</t>
  </si>
  <si>
    <t>7F482B18</t>
  </si>
  <si>
    <t>22.06.2026 14:40</t>
  </si>
  <si>
    <t>B2FC277A</t>
  </si>
  <si>
    <t>22.06.2026 14:39</t>
  </si>
  <si>
    <t>B91CE3CA</t>
  </si>
  <si>
    <t>22.06.2026 14:37</t>
  </si>
  <si>
    <t>17D6E0EA</t>
  </si>
  <si>
    <t>22.06.2026 14:35</t>
  </si>
  <si>
    <t>A60A37C3</t>
  </si>
  <si>
    <t>22.06.2026 14:24</t>
  </si>
  <si>
    <t>1E5F597D</t>
  </si>
  <si>
    <t>4C84DC9C</t>
  </si>
  <si>
    <t>22.06.2026 14:16</t>
  </si>
  <si>
    <t>2AE6A1E0</t>
  </si>
  <si>
    <t>22.06.2026 14:06</t>
  </si>
  <si>
    <t>56480178</t>
  </si>
  <si>
    <t>22.06.2026 13:58</t>
  </si>
  <si>
    <t>58C80B98</t>
  </si>
  <si>
    <t>3F7FBE38</t>
  </si>
  <si>
    <t>22.06.2026 13:55</t>
  </si>
  <si>
    <t>F1588775</t>
  </si>
  <si>
    <t>22.06.2026 13:47</t>
  </si>
  <si>
    <t>8A2A0CF4</t>
  </si>
  <si>
    <t>DD219A75</t>
  </si>
  <si>
    <t>22.06.2026 13:46</t>
  </si>
  <si>
    <t>ADF58B90</t>
  </si>
  <si>
    <t>E16CDCC1</t>
  </si>
  <si>
    <t>22.06.2026 13:44</t>
  </si>
  <si>
    <t>6BA571E7</t>
  </si>
  <si>
    <t>22.06.2026 13:41</t>
  </si>
  <si>
    <t>E838E94E</t>
  </si>
  <si>
    <t>22.06.2026 13:40</t>
  </si>
  <si>
    <t>8D53AA85</t>
  </si>
  <si>
    <t>22.06.2026 13:38</t>
  </si>
  <si>
    <t>6AFD427C</t>
  </si>
  <si>
    <t>22.06.2026 13:13</t>
  </si>
  <si>
    <t>1EDAD963</t>
  </si>
  <si>
    <t>22.06.2026 13:09</t>
  </si>
  <si>
    <t>13596A24</t>
  </si>
  <si>
    <t>22.06.2026 13:07</t>
  </si>
  <si>
    <t>1444B539</t>
  </si>
  <si>
    <t>22.06.2026 13:03</t>
  </si>
  <si>
    <t>E2E7ED7A</t>
  </si>
  <si>
    <t>8AFCA7D6</t>
  </si>
  <si>
    <t>22.06.2026 12:53</t>
  </si>
  <si>
    <t>8D69962E</t>
  </si>
  <si>
    <t>22.06.2026 12:51</t>
  </si>
  <si>
    <t>D1384902</t>
  </si>
  <si>
    <t>22.06.2026 12:47</t>
  </si>
  <si>
    <t>F76CC508</t>
  </si>
  <si>
    <t>22.06.2026 12:40</t>
  </si>
  <si>
    <t>C6EDB0CE</t>
  </si>
  <si>
    <t>22.06.2026 12:39</t>
  </si>
  <si>
    <t>55999C20</t>
  </si>
  <si>
    <t>22.06.2026 12:36</t>
  </si>
  <si>
    <t>E3403FAA</t>
  </si>
  <si>
    <t>22.06.2026 12:35</t>
  </si>
  <si>
    <t>57946033</t>
  </si>
  <si>
    <t>1BDDD6B8</t>
  </si>
  <si>
    <t>22.06.2026 12:32</t>
  </si>
  <si>
    <t>EE75268D</t>
  </si>
  <si>
    <t>22.06.2026 12:28</t>
  </si>
  <si>
    <t>6B097C30</t>
  </si>
  <si>
    <t>22.06.2026 12:27</t>
  </si>
  <si>
    <t>6B440112</t>
  </si>
  <si>
    <t>9EF29524</t>
  </si>
  <si>
    <t>22.06.2026 12:24</t>
  </si>
  <si>
    <t>5BE78A1E</t>
  </si>
  <si>
    <t>7C076194</t>
  </si>
  <si>
    <t>22.06.2026 12:23</t>
  </si>
  <si>
    <t>23B49C0E</t>
  </si>
  <si>
    <t>22.06.2026 12:19</t>
  </si>
  <si>
    <t>8BDCCBFE</t>
  </si>
  <si>
    <t>22.06.2026 12:16</t>
  </si>
  <si>
    <t>63572D0D</t>
  </si>
  <si>
    <t>22.06.2026 12:15</t>
  </si>
  <si>
    <t>BF229F7D</t>
  </si>
  <si>
    <t>25D639FD</t>
  </si>
  <si>
    <t>22.06.2026 12:13</t>
  </si>
  <si>
    <t>356D9C6E</t>
  </si>
  <si>
    <t>22.06.2026 12:10</t>
  </si>
  <si>
    <t>ACB92448</t>
  </si>
  <si>
    <t>22.06.2026 12:09</t>
  </si>
  <si>
    <t>DED44CDB</t>
  </si>
  <si>
    <t>22.06.2026 12:08</t>
  </si>
  <si>
    <t>C8090D6D</t>
  </si>
  <si>
    <t>22.06.2026 12:06</t>
  </si>
  <si>
    <t>1BDBCA73</t>
  </si>
  <si>
    <t>528D59D2</t>
  </si>
  <si>
    <t>22.06.2026 12:05</t>
  </si>
  <si>
    <t>D250AB1F</t>
  </si>
  <si>
    <t>22.06.2026 12:02</t>
  </si>
  <si>
    <t>FDE040D6</t>
  </si>
  <si>
    <t>22.06.2026 11:59</t>
  </si>
  <si>
    <t>D53E3589</t>
  </si>
  <si>
    <t>22.06.2026 11:58</t>
  </si>
  <si>
    <t>FDB56C39</t>
  </si>
  <si>
    <t>22.06.2026 11:56</t>
  </si>
  <si>
    <t>E1ED6823</t>
  </si>
  <si>
    <t>22.06.2026 11:47</t>
  </si>
  <si>
    <t>E3E28549</t>
  </si>
  <si>
    <t>22.06.2026 11:18</t>
  </si>
  <si>
    <t>FD4E515E</t>
  </si>
  <si>
    <t>22.06.2026 11:09</t>
  </si>
  <si>
    <t>1EAF30B2</t>
  </si>
  <si>
    <t>22.06.2026 10:55</t>
  </si>
  <si>
    <t>369CE53D</t>
  </si>
  <si>
    <t>22.06.2026 10:46</t>
  </si>
  <si>
    <t>3EAF2CCE</t>
  </si>
  <si>
    <t>0FA78F0E</t>
  </si>
  <si>
    <t>22.06.2026 10:39</t>
  </si>
  <si>
    <t>71CFFDBD</t>
  </si>
  <si>
    <t>22.06.2026 10:37</t>
  </si>
  <si>
    <t>3E67EDF3</t>
  </si>
  <si>
    <t>22.06.2026 10:33</t>
  </si>
  <si>
    <t>7E2D079F</t>
  </si>
  <si>
    <t>22.06.2026 10:30</t>
  </si>
  <si>
    <t>BF8A7E72</t>
  </si>
  <si>
    <t>22.06.2026 10:28</t>
  </si>
  <si>
    <t>88852F29</t>
  </si>
  <si>
    <t>22.06.2026 10:24</t>
  </si>
  <si>
    <t>38D76603</t>
  </si>
  <si>
    <t>E10A68D8</t>
  </si>
  <si>
    <t>22.06.2026 10:19</t>
  </si>
  <si>
    <t>D2C237FE</t>
  </si>
  <si>
    <t>0235F8DA</t>
  </si>
  <si>
    <t>22.06.2026 10:11</t>
  </si>
  <si>
    <t>68A46F14</t>
  </si>
  <si>
    <t>687D9144</t>
  </si>
  <si>
    <t>22.06.2026 10:09</t>
  </si>
  <si>
    <t>662FEFD9</t>
  </si>
  <si>
    <t>22.06.2026 10:07</t>
  </si>
  <si>
    <t>D09CBC39</t>
  </si>
  <si>
    <t>22.06.2026 09:56</t>
  </si>
  <si>
    <t>F059C647</t>
  </si>
  <si>
    <t>22.06.2026 09:52</t>
  </si>
  <si>
    <t>695EA9F6</t>
  </si>
  <si>
    <t>22.06.2026 09:50</t>
  </si>
  <si>
    <t>CA2C33B6</t>
  </si>
  <si>
    <t>22.06.2026 09:47</t>
  </si>
  <si>
    <t>4EA7B2DB</t>
  </si>
  <si>
    <t>22.06.2026 09:46</t>
  </si>
  <si>
    <t>154BB053</t>
  </si>
  <si>
    <t>22.06.2026 09:34</t>
  </si>
  <si>
    <t>2CB8CDA6</t>
  </si>
  <si>
    <t>22.06.2026 09:30</t>
  </si>
  <si>
    <t>309C5F5D</t>
  </si>
  <si>
    <t>22.06.2026 09:27</t>
  </si>
  <si>
    <t>F52797DC</t>
  </si>
  <si>
    <t>22.06.2026 09:21</t>
  </si>
  <si>
    <t>712BB63D</t>
  </si>
  <si>
    <t>22.06.2026 09:11</t>
  </si>
  <si>
    <t>2BDE4938</t>
  </si>
  <si>
    <t>22.06.2026 09:10</t>
  </si>
  <si>
    <t>EE7A2A7C</t>
  </si>
  <si>
    <t>22.06.2026 09:08</t>
  </si>
  <si>
    <t>28E7B588</t>
  </si>
  <si>
    <t>22.06.2026 09:04</t>
  </si>
  <si>
    <t>853E024B</t>
  </si>
  <si>
    <t>22.06.2026 09:03</t>
  </si>
  <si>
    <t>4C8B7866</t>
  </si>
  <si>
    <t>22.06.2026 08:55</t>
  </si>
  <si>
    <t>1A682202</t>
  </si>
  <si>
    <t>22.06.2026 08:51</t>
  </si>
  <si>
    <t>A524A95C</t>
  </si>
  <si>
    <t>22.06.2026 08:42</t>
  </si>
  <si>
    <t>9764386A</t>
  </si>
  <si>
    <t>22.06.2026 08:38</t>
  </si>
  <si>
    <t>75611C57</t>
  </si>
  <si>
    <t>22.06.2026 08:37</t>
  </si>
  <si>
    <t>646ED031</t>
  </si>
  <si>
    <t>22.06.2026 08:32</t>
  </si>
  <si>
    <t>F71F4EF0</t>
  </si>
  <si>
    <t>22.06.2026 08:31</t>
  </si>
  <si>
    <t>CBEB4443</t>
  </si>
  <si>
    <t>22.06.2026 08:29</t>
  </si>
  <si>
    <t>CA838147</t>
  </si>
  <si>
    <t>22.06.2026 08:25</t>
  </si>
  <si>
    <t>0E774604</t>
  </si>
  <si>
    <t>22.06.2026 08:24</t>
  </si>
  <si>
    <t>7CC97FEA</t>
  </si>
  <si>
    <t>22.06.2026 08:21</t>
  </si>
  <si>
    <t>6FB64804</t>
  </si>
  <si>
    <t>22.06.2026 08:19</t>
  </si>
  <si>
    <t>E7E102AA</t>
  </si>
  <si>
    <t>22.06.2026 08:18</t>
  </si>
  <si>
    <t>8AF134BC</t>
  </si>
  <si>
    <t>22.06.2026 08:15</t>
  </si>
  <si>
    <t>EAA469F3</t>
  </si>
  <si>
    <t>22.06.2026 08:13</t>
  </si>
  <si>
    <t>29D692D0</t>
  </si>
  <si>
    <t>22.06.2026 08:05</t>
  </si>
  <si>
    <t>E35D6A96</t>
  </si>
  <si>
    <t>22.06.2026 08:04</t>
  </si>
  <si>
    <t>6F578A35</t>
  </si>
  <si>
    <t>22.06.2026 08:01</t>
  </si>
  <si>
    <t>516AE45E</t>
  </si>
  <si>
    <t>22.06.2026 08:00</t>
  </si>
  <si>
    <t>1A2C3E74</t>
  </si>
  <si>
    <t>22.06.2026 07:56</t>
  </si>
  <si>
    <t>E02B8E4E</t>
  </si>
  <si>
    <t>22.06.2026 07:55</t>
  </si>
  <si>
    <t>CCF0B727</t>
  </si>
  <si>
    <t>D9E52C6E</t>
  </si>
  <si>
    <t>22.06.2026 07:54</t>
  </si>
  <si>
    <t>1FF13328</t>
  </si>
  <si>
    <t>22.06.2026 07:50</t>
  </si>
  <si>
    <t>EE4ABD5D</t>
  </si>
  <si>
    <t>8E638DFF</t>
  </si>
  <si>
    <t>22.06.2026 07:49</t>
  </si>
  <si>
    <t>23DA3C12</t>
  </si>
  <si>
    <t>6DB28D40</t>
  </si>
  <si>
    <t>22.06.2026 07:47</t>
  </si>
  <si>
    <t>89FAF842</t>
  </si>
  <si>
    <t>585D9B20</t>
  </si>
  <si>
    <t>22.06.2026 07:44</t>
  </si>
  <si>
    <t>044EE49A</t>
  </si>
  <si>
    <t>22.06.2026 07:43</t>
  </si>
  <si>
    <t>B71CB574</t>
  </si>
  <si>
    <t>B937FE91</t>
  </si>
  <si>
    <t>22.06.2026 07:41</t>
  </si>
  <si>
    <t>F972010F</t>
  </si>
  <si>
    <t>22.06.2026 07:37</t>
  </si>
  <si>
    <t>6C9396AF</t>
  </si>
  <si>
    <t>2CCC1AB7</t>
  </si>
  <si>
    <t>22.06.2026 07:34</t>
  </si>
  <si>
    <t>75FC8012</t>
  </si>
  <si>
    <t>22.06.2026 07:33</t>
  </si>
  <si>
    <t>D88E7C4F</t>
  </si>
  <si>
    <t>22.06.2026 07:22</t>
  </si>
  <si>
    <t>7D692A81</t>
  </si>
  <si>
    <t>22.06.2026 07:19</t>
  </si>
  <si>
    <t>C64C3C98</t>
  </si>
  <si>
    <t>22.06.2026 07:17</t>
  </si>
  <si>
    <t>405BD8B8</t>
  </si>
  <si>
    <t>22.06.2026 07:09</t>
  </si>
  <si>
    <t>6B28D27B</t>
  </si>
  <si>
    <t>22.06.2026 06:57</t>
  </si>
  <si>
    <t>21B34AFE</t>
  </si>
  <si>
    <t>22.06.2026 06:42</t>
  </si>
  <si>
    <t>7D99917E</t>
  </si>
  <si>
    <t>22.06.2026 06:41</t>
  </si>
  <si>
    <t>31198ECD</t>
  </si>
  <si>
    <t>22.06.2026 06:37</t>
  </si>
  <si>
    <t>84DB4245</t>
  </si>
  <si>
    <t>22.06.2026 06:30</t>
  </si>
  <si>
    <t>1E91BE9E</t>
  </si>
  <si>
    <t>22.06.2026 06:21</t>
  </si>
  <si>
    <t>3C3D5739</t>
  </si>
  <si>
    <t>22.06.2026 06:18</t>
  </si>
  <si>
    <t>29DF4BE1</t>
  </si>
  <si>
    <t>22.06.2026 06:15</t>
  </si>
  <si>
    <t>7E40E96A</t>
  </si>
  <si>
    <t>8CB894DC</t>
  </si>
  <si>
    <t>22.06.2026 06:04</t>
  </si>
  <si>
    <t>D8B8A729</t>
  </si>
  <si>
    <t>22.06.2026 05:54</t>
  </si>
  <si>
    <t>14CF118B</t>
  </si>
  <si>
    <t>22.06.2026 05:14</t>
  </si>
  <si>
    <t>5907B7F0</t>
  </si>
  <si>
    <t>22.06.2026 05:12</t>
  </si>
  <si>
    <t>33B3BFDD</t>
  </si>
  <si>
    <t>22.06.2026 05:07</t>
  </si>
  <si>
    <t>260840B2</t>
  </si>
  <si>
    <t>22.06.2026 04:59</t>
  </si>
  <si>
    <t>2744F250</t>
  </si>
  <si>
    <t>22.06.2026 04:58</t>
  </si>
  <si>
    <t>22E11AAB</t>
  </si>
  <si>
    <t>22.06.2026 04:54</t>
  </si>
  <si>
    <t>10897AB9</t>
  </si>
  <si>
    <t>22.06.2026 04:43</t>
  </si>
  <si>
    <t>26E0E50B</t>
  </si>
  <si>
    <t>22.06.2026 04:41</t>
  </si>
  <si>
    <t>4887C368</t>
  </si>
  <si>
    <t>22.06.2026 04:39</t>
  </si>
  <si>
    <t>BB100A75</t>
  </si>
  <si>
    <t>22.06.2026 04:37</t>
  </si>
  <si>
    <t>A6F78392</t>
  </si>
  <si>
    <t>BFF60C31</t>
  </si>
  <si>
    <t>22.06.2026 04:33</t>
  </si>
  <si>
    <t>3BE2AF60</t>
  </si>
  <si>
    <t>22.06.2026 04:32</t>
  </si>
  <si>
    <t>AA74CC4D</t>
  </si>
  <si>
    <t>22.06.2026 04:31</t>
  </si>
  <si>
    <t>7361E807</t>
  </si>
  <si>
    <t>B1EABE7A</t>
  </si>
  <si>
    <t>22.06.2026 04:29</t>
  </si>
  <si>
    <t>753B6CBF</t>
  </si>
  <si>
    <t>22.06.2026 04:28</t>
  </si>
  <si>
    <t>ADDFF3A8</t>
  </si>
  <si>
    <t>22.06.2026 04:25</t>
  </si>
  <si>
    <t>018B1FF5</t>
  </si>
  <si>
    <t>F5266EB3</t>
  </si>
  <si>
    <t>22.06.2026 04:21</t>
  </si>
  <si>
    <t>C5551D52</t>
  </si>
  <si>
    <t>22.06.2026 04:19</t>
  </si>
  <si>
    <t>917EEEA1</t>
  </si>
  <si>
    <t>22.06.2026 04:17</t>
  </si>
  <si>
    <t>D46951A8</t>
  </si>
  <si>
    <t>22.06.2026 04:05</t>
  </si>
  <si>
    <t>082107D2</t>
  </si>
  <si>
    <t>22.06.2026 04:03</t>
  </si>
  <si>
    <t>E09A3C0A</t>
  </si>
  <si>
    <t>22.06.2026 04:02</t>
  </si>
  <si>
    <t>F2026DA0</t>
  </si>
  <si>
    <t>22.06.2026 03:37</t>
  </si>
  <si>
    <t>1D7169A9</t>
  </si>
  <si>
    <t>22.06.2026 03:20</t>
  </si>
  <si>
    <t>10B1BC3E</t>
  </si>
  <si>
    <t>22.06.2026 03:13</t>
  </si>
  <si>
    <t>F19FACB3</t>
  </si>
  <si>
    <t>22.06.2026 02:43</t>
  </si>
  <si>
    <t>5752B568</t>
  </si>
  <si>
    <t>22.06.2026 02:36</t>
  </si>
  <si>
    <t>DBB660A9</t>
  </si>
  <si>
    <t>22.06.2026 02:34</t>
  </si>
  <si>
    <t>43B2CA75</t>
  </si>
  <si>
    <t>22.06.2026 02:32</t>
  </si>
  <si>
    <t>ADD79472</t>
  </si>
  <si>
    <t>22.06.2026 02:29</t>
  </si>
  <si>
    <t>D1D737D8</t>
  </si>
  <si>
    <t>22.06.2026 02:28</t>
  </si>
  <si>
    <t>F8CCD69B</t>
  </si>
  <si>
    <t>22.06.2026 02:25</t>
  </si>
  <si>
    <t>D656B497</t>
  </si>
  <si>
    <t>22.06.2026 02:22</t>
  </si>
  <si>
    <t>52C427BB</t>
  </si>
  <si>
    <t>22.06.2026 02:17</t>
  </si>
  <si>
    <t>684281D4</t>
  </si>
  <si>
    <t>22.06.2026 02:10</t>
  </si>
  <si>
    <t>8511A859</t>
  </si>
  <si>
    <t>22.06.2026 02:09</t>
  </si>
  <si>
    <t>4D5F0450</t>
  </si>
  <si>
    <t>22.06.2026 02:06</t>
  </si>
  <si>
    <t>7B3F6992</t>
  </si>
  <si>
    <t>22.06.2026 02:05</t>
  </si>
  <si>
    <t>CDFB53DE</t>
  </si>
  <si>
    <t>22.06.2026 02:04</t>
  </si>
  <si>
    <t>E8E16074</t>
  </si>
  <si>
    <t>22.06.2026 02:01</t>
  </si>
  <si>
    <t>4CE70ED7</t>
  </si>
  <si>
    <t>55AD7840</t>
  </si>
  <si>
    <t>FDB2F0FE</t>
  </si>
  <si>
    <t>22.06.2026 02:00</t>
  </si>
  <si>
    <t>9F7935A1</t>
  </si>
  <si>
    <t>3E8163F8</t>
  </si>
  <si>
    <t>22.06.2026 01:53</t>
  </si>
  <si>
    <t>07336E73</t>
  </si>
  <si>
    <t>22.06.2026 01:52</t>
  </si>
  <si>
    <t>65165C11</t>
  </si>
  <si>
    <t>22.06.2026 01:51</t>
  </si>
  <si>
    <t>3E84D02A</t>
  </si>
  <si>
    <t>22.06.2026 01:47</t>
  </si>
  <si>
    <t>9D2E0CE0</t>
  </si>
  <si>
    <t>195A2E67</t>
  </si>
  <si>
    <t>22.06.2026 01:44</t>
  </si>
  <si>
    <t>46B785CA</t>
  </si>
  <si>
    <t>22.06.2026 01:41</t>
  </si>
  <si>
    <t>AE707121</t>
  </si>
  <si>
    <t>316D29FD</t>
  </si>
  <si>
    <t>22.06.2026 01:32</t>
  </si>
  <si>
    <t>AF118009</t>
  </si>
  <si>
    <t>22.06.2026 01:24</t>
  </si>
  <si>
    <t>2FB2AC97</t>
  </si>
  <si>
    <t>22.06.2026 00:58</t>
  </si>
  <si>
    <t>38B37FC0</t>
  </si>
  <si>
    <t>22.06.2026 00:56</t>
  </si>
  <si>
    <t>44EF6FE6</t>
  </si>
  <si>
    <t>22.06.2026 00:51</t>
  </si>
  <si>
    <t>449B977B</t>
  </si>
  <si>
    <t>06C9CDAF</t>
  </si>
  <si>
    <t>22.06.2026 00:50</t>
  </si>
  <si>
    <t>A27621DC</t>
  </si>
  <si>
    <t>F5CA48D2</t>
  </si>
  <si>
    <t>22.06.2026 00:45</t>
  </si>
  <si>
    <t>203A231A</t>
  </si>
  <si>
    <t>C85E834B</t>
  </si>
  <si>
    <t>2B064C5B</t>
  </si>
  <si>
    <t>22.06.2026 00:41</t>
  </si>
  <si>
    <t>0FE69DFC</t>
  </si>
  <si>
    <t>22.06.2026 00:37</t>
  </si>
  <si>
    <t>E9A4E90B</t>
  </si>
  <si>
    <t>22.06.2026 00:33</t>
  </si>
  <si>
    <t>55CCBB58</t>
  </si>
  <si>
    <t>22.06.2026 00:31</t>
  </si>
  <si>
    <t>1A9907D6</t>
  </si>
  <si>
    <t>22.06.2026 00:30</t>
  </si>
  <si>
    <t>D6D12C24</t>
  </si>
  <si>
    <t>22.06.2026 00:27</t>
  </si>
  <si>
    <t>FDA1A32B</t>
  </si>
  <si>
    <t>4E181115</t>
  </si>
  <si>
    <t>22.06.2026 00:26</t>
  </si>
  <si>
    <t>74BC445B</t>
  </si>
  <si>
    <t>22.06.2026 00:24</t>
  </si>
  <si>
    <t>89EDE599</t>
  </si>
  <si>
    <t>22.06.2026 00:23</t>
  </si>
  <si>
    <t>143D9E81</t>
  </si>
  <si>
    <t>22.06.2026 00:22</t>
  </si>
  <si>
    <t>068DEF5E</t>
  </si>
  <si>
    <t>22.06.2026 00:21</t>
  </si>
  <si>
    <t>E5AF87BC</t>
  </si>
  <si>
    <t>22.06.2026 00:19</t>
  </si>
  <si>
    <t>BC6D6C56</t>
  </si>
  <si>
    <t>A0DCD2F5</t>
  </si>
  <si>
    <t>22.06.2026 00:16</t>
  </si>
  <si>
    <t>90332D78</t>
  </si>
  <si>
    <t>D6202419</t>
  </si>
  <si>
    <t>22.06.2026 00:13</t>
  </si>
  <si>
    <t>433A1AAE</t>
  </si>
  <si>
    <t>22.06.2026 00:11</t>
  </si>
  <si>
    <t>1E6BEB86</t>
  </si>
  <si>
    <t>39F875E3</t>
  </si>
  <si>
    <t>22.06.2026 00:10</t>
  </si>
  <si>
    <t>22E26901</t>
  </si>
  <si>
    <t>22.06.2026 00:06</t>
  </si>
  <si>
    <t>35766429</t>
  </si>
  <si>
    <t>22.06.2026 00:04</t>
  </si>
  <si>
    <t>9C858E99</t>
  </si>
  <si>
    <t>22.06.2026 00:01</t>
  </si>
  <si>
    <t>E6F8D6E6</t>
  </si>
  <si>
    <t>21.06.2026 23:58</t>
  </si>
  <si>
    <t>4BB659EA</t>
  </si>
  <si>
    <t>21.06.2026 23:57</t>
  </si>
  <si>
    <t>7D21AF42</t>
  </si>
  <si>
    <t>1DFB5989</t>
  </si>
  <si>
    <t>21.06.2026 23:53</t>
  </si>
  <si>
    <t>9E49B063</t>
  </si>
  <si>
    <t>600580B5</t>
  </si>
  <si>
    <t>21.06.2026 23:50</t>
  </si>
  <si>
    <t>FF86D5DE</t>
  </si>
  <si>
    <t>21.06.2026 23:49</t>
  </si>
  <si>
    <t>19A5E944</t>
  </si>
  <si>
    <t>DB0DAAA1</t>
  </si>
  <si>
    <t>21.06.2026 23:48</t>
  </si>
  <si>
    <t>B0CB3738</t>
  </si>
  <si>
    <t>21.06.2026 23:47</t>
  </si>
  <si>
    <t>384BBD82</t>
  </si>
  <si>
    <t>21.06.2026 23:45</t>
  </si>
  <si>
    <t>78DD8F5B</t>
  </si>
  <si>
    <t>21.06.2026 23:44</t>
  </si>
  <si>
    <t>787535FB</t>
  </si>
  <si>
    <t>20.06.2026 23:10</t>
  </si>
  <si>
    <t>D0BDB0A6</t>
  </si>
  <si>
    <t>20.06.2026 23:01</t>
  </si>
  <si>
    <t>09C1B141</t>
  </si>
  <si>
    <t>20.06.2026 22:56</t>
  </si>
  <si>
    <t>8CD475DE</t>
  </si>
  <si>
    <t>20.06.2026 22:52</t>
  </si>
  <si>
    <t>35FA1AEE</t>
  </si>
  <si>
    <t>20.06.2026 22:51</t>
  </si>
  <si>
    <t>3B60E346</t>
  </si>
  <si>
    <t>20.06.2026 22:50</t>
  </si>
  <si>
    <t>07275594</t>
  </si>
  <si>
    <t>20.06.2026 22:48</t>
  </si>
  <si>
    <t>C8C503B7</t>
  </si>
  <si>
    <t>A495C509</t>
  </si>
  <si>
    <t>20.06.2026 22:42</t>
  </si>
  <si>
    <t>DC813279</t>
  </si>
  <si>
    <t>20.06.2026 22:33</t>
  </si>
  <si>
    <t>4C9BEBBC</t>
  </si>
  <si>
    <t>20.06.2026 22:32</t>
  </si>
  <si>
    <t>E1643B01</t>
  </si>
  <si>
    <t>20.06.2026 22:29</t>
  </si>
  <si>
    <t>E57AF271</t>
  </si>
  <si>
    <t>20.06.2026 22:28</t>
  </si>
  <si>
    <t>311D74F7</t>
  </si>
  <si>
    <t>20.06.2026 22:22</t>
  </si>
  <si>
    <t>3775C33E</t>
  </si>
  <si>
    <t>20.06.2026 22:20</t>
  </si>
  <si>
    <t>8D05D3F9</t>
  </si>
  <si>
    <t>20.06.2026 22:18</t>
  </si>
  <si>
    <t>EC491327</t>
  </si>
  <si>
    <t>20.06.2026 22:13</t>
  </si>
  <si>
    <t>185999B9</t>
  </si>
  <si>
    <t>55D05F1B</t>
  </si>
  <si>
    <t>20.06.2026 22:08</t>
  </si>
  <si>
    <t>DDAB7602</t>
  </si>
  <si>
    <t>20.06.2026 22:06</t>
  </si>
  <si>
    <t>28498909</t>
  </si>
  <si>
    <t>20.06.2026 22:04</t>
  </si>
  <si>
    <t>0E152729</t>
  </si>
  <si>
    <t>20.06.2026 22:02</t>
  </si>
  <si>
    <t>7BDDC97B</t>
  </si>
  <si>
    <t>20.06.2026 21:56</t>
  </si>
  <si>
    <t>BC550EF2</t>
  </si>
  <si>
    <t>20.06.2026 21:54</t>
  </si>
  <si>
    <t>5DD24FC4</t>
  </si>
  <si>
    <t>20.06.2026 21:41</t>
  </si>
  <si>
    <t>B27C867A</t>
  </si>
  <si>
    <t>20.06.2026 21:39</t>
  </si>
  <si>
    <t>AD27F18A</t>
  </si>
  <si>
    <t>20.06.2026 21:20</t>
  </si>
  <si>
    <t>9F2D687F</t>
  </si>
  <si>
    <t>20.06.2026 21:19</t>
  </si>
  <si>
    <t>F02DF694</t>
  </si>
  <si>
    <t>20.06.2026 21:18</t>
  </si>
  <si>
    <t>00134138</t>
  </si>
  <si>
    <t>20.06.2026 20:44</t>
  </si>
  <si>
    <t>ED864168</t>
  </si>
  <si>
    <t>20.06.2026 20:43</t>
  </si>
  <si>
    <t>72212143</t>
  </si>
  <si>
    <t>20.06.2026 20:36</t>
  </si>
  <si>
    <t>59EEF461</t>
  </si>
  <si>
    <t>20.06.2026 20:33</t>
  </si>
  <si>
    <t>8C7A2F12</t>
  </si>
  <si>
    <t>20.06.2026 20:24</t>
  </si>
  <si>
    <t>20396C4C</t>
  </si>
  <si>
    <t>184EBBC5</t>
  </si>
  <si>
    <t>20.06.2026 20:19</t>
  </si>
  <si>
    <t>499A4FAB</t>
  </si>
  <si>
    <t>20.06.2026 20:17</t>
  </si>
  <si>
    <t>C6ADBAF7</t>
  </si>
  <si>
    <t>20.06.2026 20:16</t>
  </si>
  <si>
    <t>2000AC2C</t>
  </si>
  <si>
    <t>20.06.2026 20:13</t>
  </si>
  <si>
    <t>DB7C9A6E</t>
  </si>
  <si>
    <t>20.06.2026 20:11</t>
  </si>
  <si>
    <t>29E6A88C</t>
  </si>
  <si>
    <t>20.06.2026 20:08</t>
  </si>
  <si>
    <t>8FE12320</t>
  </si>
  <si>
    <t>20.06.2026 20:07</t>
  </si>
  <si>
    <t>1C1EF962</t>
  </si>
  <si>
    <t>20.06.2026 20:04</t>
  </si>
  <si>
    <t>18F3B1BB</t>
  </si>
  <si>
    <t>20.06.2026 20:03</t>
  </si>
  <si>
    <t>57A5BA1F</t>
  </si>
  <si>
    <t>20.06.2026 19:58</t>
  </si>
  <si>
    <t>0C613248</t>
  </si>
  <si>
    <t>20.06.2026 19:52</t>
  </si>
  <si>
    <t>AB450EE0</t>
  </si>
  <si>
    <t>20.06.2026 19:47</t>
  </si>
  <si>
    <t>A25CBD19</t>
  </si>
  <si>
    <t>20.06.2026 19:44</t>
  </si>
  <si>
    <t>72F4B450</t>
  </si>
  <si>
    <t>20.06.2026 19:42</t>
  </si>
  <si>
    <t>4193B57D</t>
  </si>
  <si>
    <t>20.06.2026 19:35</t>
  </si>
  <si>
    <t>7F6DCDEA</t>
  </si>
  <si>
    <t>20.06.2026 19:14</t>
  </si>
  <si>
    <t>D57882F2</t>
  </si>
  <si>
    <t>D03DBF6D</t>
  </si>
  <si>
    <t>20.06.2026 19:11</t>
  </si>
  <si>
    <t>EAFAEFF4</t>
  </si>
  <si>
    <t>20.06.2026 19:09</t>
  </si>
  <si>
    <t>29086EB5</t>
  </si>
  <si>
    <t>A05BC4C5</t>
  </si>
  <si>
    <t>20.06.2026 19:06</t>
  </si>
  <si>
    <t>B55D6B13</t>
  </si>
  <si>
    <t>20.06.2026 18:58</t>
  </si>
  <si>
    <t>D12AD6B7</t>
  </si>
  <si>
    <t>20.06.2026 18:44</t>
  </si>
  <si>
    <t>986DA811</t>
  </si>
  <si>
    <t>20.06.2026 18:38</t>
  </si>
  <si>
    <t>B4A7CA3C</t>
  </si>
  <si>
    <t>20.06.2026 18:35</t>
  </si>
  <si>
    <t>8CA90633</t>
  </si>
  <si>
    <t>EEFB3402</t>
  </si>
  <si>
    <t>20.06.2026 18:31</t>
  </si>
  <si>
    <t>627573BE</t>
  </si>
  <si>
    <t>20.06.2026 18:27</t>
  </si>
  <si>
    <t>85F5F3FB</t>
  </si>
  <si>
    <t>20.06.2026 18:23</t>
  </si>
  <si>
    <t>AE65E423</t>
  </si>
  <si>
    <t>20.06.2026 18:17</t>
  </si>
  <si>
    <t>1858AFFC</t>
  </si>
  <si>
    <t>20.06.2026 18:12</t>
  </si>
  <si>
    <t>3819FFD9</t>
  </si>
  <si>
    <t>20.06.2026 18:09</t>
  </si>
  <si>
    <t>59CAF08F</t>
  </si>
  <si>
    <t>20.06.2026 18:02</t>
  </si>
  <si>
    <t>CFAE2FA7</t>
  </si>
  <si>
    <t>20.06.2026 18:01</t>
  </si>
  <si>
    <t>7F6DD890</t>
  </si>
  <si>
    <t>20.06.2026 17:59</t>
  </si>
  <si>
    <t>723F77CD</t>
  </si>
  <si>
    <t>20.06.2026 17:57</t>
  </si>
  <si>
    <t>D2F9A2D6</t>
  </si>
  <si>
    <t>D5DE25F2</t>
  </si>
  <si>
    <t>20.06.2026 17:51</t>
  </si>
  <si>
    <t>AE8A9B30</t>
  </si>
  <si>
    <t>5D891B00</t>
  </si>
  <si>
    <t>20.06.2026 17:47</t>
  </si>
  <si>
    <t>2508787B</t>
  </si>
  <si>
    <t>20.06.2026 17:42</t>
  </si>
  <si>
    <t>5F5CB575</t>
  </si>
  <si>
    <t>20.06.2026 17:40</t>
  </si>
  <si>
    <t>C79AF433</t>
  </si>
  <si>
    <t>26199D51</t>
  </si>
  <si>
    <t>AFCF8A0A</t>
  </si>
  <si>
    <t>FFF8715C</t>
  </si>
  <si>
    <t>20.06.2026 17:37</t>
  </si>
  <si>
    <t>70A54C9D</t>
  </si>
  <si>
    <t>20.06.2026 17:35</t>
  </si>
  <si>
    <t>89C6A56A</t>
  </si>
  <si>
    <t>20.06.2026 17:34</t>
  </si>
  <si>
    <t>1A14417F</t>
  </si>
  <si>
    <t>20.06.2026 17:32</t>
  </si>
  <si>
    <t>82B62C06</t>
  </si>
  <si>
    <t>20.06.2026 17:31</t>
  </si>
  <si>
    <t>93F7B504</t>
  </si>
  <si>
    <t>20.06.2026 17:30</t>
  </si>
  <si>
    <t>D3EA4179</t>
  </si>
  <si>
    <t>20.06.2026 17:29</t>
  </si>
  <si>
    <t>1C3C5C30</t>
  </si>
  <si>
    <t>20.06.2026 17:28</t>
  </si>
  <si>
    <t>78832E9D</t>
  </si>
  <si>
    <t>20.06.2026 17:26</t>
  </si>
  <si>
    <t>3155C062</t>
  </si>
  <si>
    <t>20.06.2026 17:25</t>
  </si>
  <si>
    <t>36802B40</t>
  </si>
  <si>
    <t>8BD26719</t>
  </si>
  <si>
    <t>20.06.2026 17:14</t>
  </si>
  <si>
    <t>0DB6AFAB</t>
  </si>
  <si>
    <t>20.06.2026 17:10</t>
  </si>
  <si>
    <t>E4BBE571</t>
  </si>
  <si>
    <t>20.06.2026 17:07</t>
  </si>
  <si>
    <t>C0C4E068</t>
  </si>
  <si>
    <t>20.06.2026 17:06</t>
  </si>
  <si>
    <t>EF6E9D9C</t>
  </si>
  <si>
    <t>20.06.2026 17:03</t>
  </si>
  <si>
    <t>B6BD2DF7</t>
  </si>
  <si>
    <t>20.06.2026 16:59</t>
  </si>
  <si>
    <t>4DACC06D</t>
  </si>
  <si>
    <t>20.06.2026 16:58</t>
  </si>
  <si>
    <t>FF4162EE</t>
  </si>
  <si>
    <t>20.06.2026 16:52</t>
  </si>
  <si>
    <t>5FD862B7</t>
  </si>
  <si>
    <t>20.06.2026 16:50</t>
  </si>
  <si>
    <t>6A739698</t>
  </si>
  <si>
    <t>20.06.2026 16:47</t>
  </si>
  <si>
    <t>D7021D5B</t>
  </si>
  <si>
    <t>8A8021ED</t>
  </si>
  <si>
    <t>20.06.2026 16:46</t>
  </si>
  <si>
    <t>771CB8CA</t>
  </si>
  <si>
    <t>20.06.2026 16:43</t>
  </si>
  <si>
    <t>9147BC32</t>
  </si>
  <si>
    <t>20.06.2026 16:42</t>
  </si>
  <si>
    <t>CD83A3F0</t>
  </si>
  <si>
    <t>22056F36</t>
  </si>
  <si>
    <t>20.06.2026 16:41</t>
  </si>
  <si>
    <t>26926F51</t>
  </si>
  <si>
    <t>20.06.2026 16:38</t>
  </si>
  <si>
    <t>BF428EDA</t>
  </si>
  <si>
    <t>20.06.2026 16:34</t>
  </si>
  <si>
    <t>A6A0550C</t>
  </si>
  <si>
    <t>20.06.2026 16:31</t>
  </si>
  <si>
    <t>23BAA486</t>
  </si>
  <si>
    <t>20.06.2026 16:29</t>
  </si>
  <si>
    <t>F4BAABCA</t>
  </si>
  <si>
    <t>F08F26D4</t>
  </si>
  <si>
    <t>20.06.2026 16:25</t>
  </si>
  <si>
    <t>B8C9A1CF</t>
  </si>
  <si>
    <t>20.06.2026 16:24</t>
  </si>
  <si>
    <t>7E8BA1DB</t>
  </si>
  <si>
    <t>FBEC093C</t>
  </si>
  <si>
    <t>E8E022AF</t>
  </si>
  <si>
    <t>20.06.2026 16:20</t>
  </si>
  <si>
    <t>60125492</t>
  </si>
  <si>
    <t>20.06.2026 16:18</t>
  </si>
  <si>
    <t>0BFBD6C0</t>
  </si>
  <si>
    <t>20.06.2026 16:17</t>
  </si>
  <si>
    <t>6918AE3B</t>
  </si>
  <si>
    <t>20.06.2026 16:16</t>
  </si>
  <si>
    <t>FC45CAD0</t>
  </si>
  <si>
    <t>20.06.2026 16:15</t>
  </si>
  <si>
    <t>D1F4A058</t>
  </si>
  <si>
    <t>20.06.2026 16:14</t>
  </si>
  <si>
    <t>73F9E6BD</t>
  </si>
  <si>
    <t>20.06.2026 16:10</t>
  </si>
  <si>
    <t>5F0AD7A1</t>
  </si>
  <si>
    <t>0CFB0158</t>
  </si>
  <si>
    <t>20.06.2026 16:09</t>
  </si>
  <si>
    <t>AFB19C5B</t>
  </si>
  <si>
    <t>20.06.2026 16:05</t>
  </si>
  <si>
    <t>559C9913</t>
  </si>
  <si>
    <t>75837325</t>
  </si>
  <si>
    <t>20.06.2026 16:02</t>
  </si>
  <si>
    <t>31C3DA84</t>
  </si>
  <si>
    <t>20.06.2026 16:01</t>
  </si>
  <si>
    <t>77098F87</t>
  </si>
  <si>
    <t>20.06.2026 15:59</t>
  </si>
  <si>
    <t>128E8076</t>
  </si>
  <si>
    <t>20.06.2026 15:58</t>
  </si>
  <si>
    <t>C27B4AAB</t>
  </si>
  <si>
    <t>20.06.2026 15:56</t>
  </si>
  <si>
    <t>2CA62833</t>
  </si>
  <si>
    <t>20.06.2026 15:52</t>
  </si>
  <si>
    <t>635BF56F</t>
  </si>
  <si>
    <t>78915045</t>
  </si>
  <si>
    <t>20.06.2026 15:50</t>
  </si>
  <si>
    <t>630DB20A</t>
  </si>
  <si>
    <t>20.06.2026 15:49</t>
  </si>
  <si>
    <t>DDB3A5B2</t>
  </si>
  <si>
    <t>20.06.2026 15:47</t>
  </si>
  <si>
    <t>518B3076</t>
  </si>
  <si>
    <t>20.06.2026 15:46</t>
  </si>
  <si>
    <t>E20805F8</t>
  </si>
  <si>
    <t>20.06.2026 15:44</t>
  </si>
  <si>
    <t>23E6D23C</t>
  </si>
  <si>
    <t>4D527B78</t>
  </si>
  <si>
    <t>20.06.2026 15:41</t>
  </si>
  <si>
    <t>7542EF23</t>
  </si>
  <si>
    <t>20.06.2026 15:40</t>
  </si>
  <si>
    <t>C2E7761C</t>
  </si>
  <si>
    <t>20.06.2026 15:37</t>
  </si>
  <si>
    <t>4047390E</t>
  </si>
  <si>
    <t>20.06.2026 15:34</t>
  </si>
  <si>
    <t>E1A4B89F</t>
  </si>
  <si>
    <t>20.06.2026 15:33</t>
  </si>
  <si>
    <t>400C477C</t>
  </si>
  <si>
    <t>20.06.2026 15:09</t>
  </si>
  <si>
    <t>4F2BCB4C</t>
  </si>
  <si>
    <t>20.06.2026 15:00</t>
  </si>
  <si>
    <t>3E8EE09B</t>
  </si>
  <si>
    <t>20.06.2026 14:59</t>
  </si>
  <si>
    <t>5552A221</t>
  </si>
  <si>
    <t>20.06.2026 14:57</t>
  </si>
  <si>
    <t>FE433F8B</t>
  </si>
  <si>
    <t>20.06.2026 14:54</t>
  </si>
  <si>
    <t>D2FD9FAA</t>
  </si>
  <si>
    <t>20.06.2026 14:36</t>
  </si>
  <si>
    <t>459A19E0</t>
  </si>
  <si>
    <t>20.06.2026 14:35</t>
  </si>
  <si>
    <t>CE1F73C0</t>
  </si>
  <si>
    <t>20.06.2026 14:31</t>
  </si>
  <si>
    <t>D5470AAC</t>
  </si>
  <si>
    <t>20.06.2026 14:18</t>
  </si>
  <si>
    <t>B7F7940D</t>
  </si>
  <si>
    <t>20.06.2026 14:17</t>
  </si>
  <si>
    <t>B1143E1A</t>
  </si>
  <si>
    <t>20.06.2026 14:13</t>
  </si>
  <si>
    <t>039D54F3</t>
  </si>
  <si>
    <t>20.06.2026 14:09</t>
  </si>
  <si>
    <t>1C6A102A</t>
  </si>
  <si>
    <t>04B8C1BB</t>
  </si>
  <si>
    <t>20.06.2026 13:58</t>
  </si>
  <si>
    <t>DAB7DB58</t>
  </si>
  <si>
    <t>20.06.2026 13:49</t>
  </si>
  <si>
    <t>61DFFAD2</t>
  </si>
  <si>
    <t>20.06.2026 13:32</t>
  </si>
  <si>
    <t>C9461B00</t>
  </si>
  <si>
    <t>20.06.2026 13:28</t>
  </si>
  <si>
    <t>A9C9202C</t>
  </si>
  <si>
    <t>20.06.2026 13:21</t>
  </si>
  <si>
    <t>AE8F1B2F</t>
  </si>
  <si>
    <t>20.06.2026 13:14</t>
  </si>
  <si>
    <t>09D6133F</t>
  </si>
  <si>
    <t>20.06.2026 13:01</t>
  </si>
  <si>
    <t>7A4D052D</t>
  </si>
  <si>
    <t>43F02743</t>
  </si>
  <si>
    <t>20.06.2026 13:00</t>
  </si>
  <si>
    <t>842C9604</t>
  </si>
  <si>
    <t>20.06.2026 12:57</t>
  </si>
  <si>
    <t>D6773EDF</t>
  </si>
  <si>
    <t>20.06.2026 12:54</t>
  </si>
  <si>
    <t>95904339</t>
  </si>
  <si>
    <t>20.06.2026 12:48</t>
  </si>
  <si>
    <t>A85E6DF3</t>
  </si>
  <si>
    <t>20.06.2026 12:46</t>
  </si>
  <si>
    <t>74A2DF44</t>
  </si>
  <si>
    <t>20.06.2026 12:45</t>
  </si>
  <si>
    <t>F421EE73</t>
  </si>
  <si>
    <t>20.06.2026 12:43</t>
  </si>
  <si>
    <t>C1B67996</t>
  </si>
  <si>
    <t>20.06.2026 12:41</t>
  </si>
  <si>
    <t>01EEDCD5</t>
  </si>
  <si>
    <t>20.06.2026 12:40</t>
  </si>
  <si>
    <t>32D62EBC</t>
  </si>
  <si>
    <t>D7D57EE5</t>
  </si>
  <si>
    <t>20.06.2026 12:37</t>
  </si>
  <si>
    <t>5F8D9650</t>
  </si>
  <si>
    <t>20.06.2026 12:35</t>
  </si>
  <si>
    <t>339CCCD2</t>
  </si>
  <si>
    <t>20.06.2026 12:31</t>
  </si>
  <si>
    <t>CD1BB148</t>
  </si>
  <si>
    <t>20.06.2026 12:30</t>
  </si>
  <si>
    <t>E5E300A6</t>
  </si>
  <si>
    <t>20.06.2026 12:29</t>
  </si>
  <si>
    <t>5F207CB0</t>
  </si>
  <si>
    <t>20.06.2026 12:28</t>
  </si>
  <si>
    <t>16E9D613</t>
  </si>
  <si>
    <t>20.06.2026 12:26</t>
  </si>
  <si>
    <t>33E96652</t>
  </si>
  <si>
    <t>20.06.2026 12:25</t>
  </si>
  <si>
    <t>C02EE376</t>
  </si>
  <si>
    <t>20.06.2026 12:24</t>
  </si>
  <si>
    <t>259A33B2</t>
  </si>
  <si>
    <t>20.06.2026 12:23</t>
  </si>
  <si>
    <t>55AAB0ED</t>
  </si>
  <si>
    <t>7B43FD61</t>
  </si>
  <si>
    <t>20.06.2026 12:20</t>
  </si>
  <si>
    <t>41935B20</t>
  </si>
  <si>
    <t>20.06.2026 12:15</t>
  </si>
  <si>
    <t>86365FA1</t>
  </si>
  <si>
    <t>FE8D209C</t>
  </si>
  <si>
    <t>20.06.2026 12:13</t>
  </si>
  <si>
    <t>9CD45AC4</t>
  </si>
  <si>
    <t>20.06.2026 12:08</t>
  </si>
  <si>
    <t>6E61A446</t>
  </si>
  <si>
    <t>20.06.2026 11:34</t>
  </si>
  <si>
    <t>3F63345A</t>
  </si>
  <si>
    <t>20.06.2026 11:24</t>
  </si>
  <si>
    <t>61BB2DAA</t>
  </si>
  <si>
    <t>20.06.2026 10:55</t>
  </si>
  <si>
    <t>A12BD0C2</t>
  </si>
  <si>
    <t>20.06.2026 10:54</t>
  </si>
  <si>
    <t>7B28F2BD</t>
  </si>
  <si>
    <t>20.06.2026 10:38</t>
  </si>
  <si>
    <t>10593D7C</t>
  </si>
  <si>
    <t>20.06.2026 10:22</t>
  </si>
  <si>
    <t>FEC745C3</t>
  </si>
  <si>
    <t>20.06.2026 10:16</t>
  </si>
  <si>
    <t>522A697C</t>
  </si>
  <si>
    <t>20.06.2026 10:13</t>
  </si>
  <si>
    <t>C5E9C8F1</t>
  </si>
  <si>
    <t>20.06.2026 10:07</t>
  </si>
  <si>
    <t>7CA356EE</t>
  </si>
  <si>
    <t>20.06.2026 10:05</t>
  </si>
  <si>
    <t>04BCFC58</t>
  </si>
  <si>
    <t>20.06.2026 10:03</t>
  </si>
  <si>
    <t>FFA12F96</t>
  </si>
  <si>
    <t>20.06.2026 10:01</t>
  </si>
  <si>
    <t>0B0D63CF</t>
  </si>
  <si>
    <t>20.06.2026 10:00</t>
  </si>
  <si>
    <t>A5EE6DC6</t>
  </si>
  <si>
    <t>C31DD86F</t>
  </si>
  <si>
    <t>20.06.2026 09:58</t>
  </si>
  <si>
    <t>DBCCACDA</t>
  </si>
  <si>
    <t>20.06.2026 09:57</t>
  </si>
  <si>
    <t>C55C157E</t>
  </si>
  <si>
    <t>20.06.2026 09:48</t>
  </si>
  <si>
    <t>E415F304</t>
  </si>
  <si>
    <t>20.06.2026 09:45</t>
  </si>
  <si>
    <t>69E221C3</t>
  </si>
  <si>
    <t>20.06.2026 09:42</t>
  </si>
  <si>
    <t>238FFF83</t>
  </si>
  <si>
    <t>20.06.2026 09:37</t>
  </si>
  <si>
    <t>7B8B6712</t>
  </si>
  <si>
    <t>20.06.2026 09:19</t>
  </si>
  <si>
    <t>40844AED</t>
  </si>
  <si>
    <t>20.06.2026 09:05</t>
  </si>
  <si>
    <t>5D07BE1B</t>
  </si>
  <si>
    <t>20.06.2026 08:41</t>
  </si>
  <si>
    <t>8FEC7A4A</t>
  </si>
  <si>
    <t>20.06.2026 08:40</t>
  </si>
  <si>
    <t>3694E6E7</t>
  </si>
  <si>
    <t>20.06.2026 08:39</t>
  </si>
  <si>
    <t>C131BF82</t>
  </si>
  <si>
    <t>20.06.2026 08:38</t>
  </si>
  <si>
    <t>20EF28AC</t>
  </si>
  <si>
    <t>20.06.2026 08:35</t>
  </si>
  <si>
    <t>230EDAB0</t>
  </si>
  <si>
    <t>20.06.2026 08:33</t>
  </si>
  <si>
    <t>0462E094</t>
  </si>
  <si>
    <t>20.06.2026 08:29</t>
  </si>
  <si>
    <t>C1512D8B</t>
  </si>
  <si>
    <t>20.06.2026 08:28</t>
  </si>
  <si>
    <t>95B6C80E</t>
  </si>
  <si>
    <t>20.06.2026 08:27</t>
  </si>
  <si>
    <t>DDF9010A</t>
  </si>
  <si>
    <t>20.06.2026 08:18</t>
  </si>
  <si>
    <t>8F0E8640</t>
  </si>
  <si>
    <t>20.06.2026 08:17</t>
  </si>
  <si>
    <t>34C25C90</t>
  </si>
  <si>
    <t>14A65355</t>
  </si>
  <si>
    <t>20.06.2026 08:13</t>
  </si>
  <si>
    <t>9B0F1F7A</t>
  </si>
  <si>
    <t>20.06.2026 08:12</t>
  </si>
  <si>
    <t>BED747FF</t>
  </si>
  <si>
    <t>20.06.2026 08:10</t>
  </si>
  <si>
    <t>1AF7B0D4</t>
  </si>
  <si>
    <t>20.06.2026 08:09</t>
  </si>
  <si>
    <t>150FFA87</t>
  </si>
  <si>
    <t>20.06.2026 08:08</t>
  </si>
  <si>
    <t>C787ABBE</t>
  </si>
  <si>
    <t>20.06.2026 08:05</t>
  </si>
  <si>
    <t>87B74E41</t>
  </si>
  <si>
    <t>20.06.2026 08:03</t>
  </si>
  <si>
    <t>C284F4EA</t>
  </si>
  <si>
    <t>E2F76345</t>
  </si>
  <si>
    <t>20.06.2026 08:02</t>
  </si>
  <si>
    <t>277E36B7</t>
  </si>
  <si>
    <t>20.06.2026 08:01</t>
  </si>
  <si>
    <t>76952DCF</t>
  </si>
  <si>
    <t>20.06.2026 07:59</t>
  </si>
  <si>
    <t>10AAC6EA</t>
  </si>
  <si>
    <t>EC8EDC74</t>
  </si>
  <si>
    <t>20.06.2026 07:55</t>
  </si>
  <si>
    <t>5E3F2A33</t>
  </si>
  <si>
    <t>20.06.2026 07:49</t>
  </si>
  <si>
    <t>68DC60B8</t>
  </si>
  <si>
    <t>20.06.2026 07:48</t>
  </si>
  <si>
    <t>BB66A0B0</t>
  </si>
  <si>
    <t>20.06.2026 07:33</t>
  </si>
  <si>
    <t>96A317B3</t>
  </si>
  <si>
    <t>20.06.2026 07:01</t>
  </si>
  <si>
    <t>4BD4BAA7</t>
  </si>
  <si>
    <t>4295882C</t>
  </si>
  <si>
    <t>20.06.2026 06:58</t>
  </si>
  <si>
    <t>AFCD11AE</t>
  </si>
  <si>
    <t>20.06.2026 06:57</t>
  </si>
  <si>
    <t>74C2095D</t>
  </si>
  <si>
    <t>20.06.2026 06:55</t>
  </si>
  <si>
    <t>09B7981D</t>
  </si>
  <si>
    <t>20.06.2026 06:53</t>
  </si>
  <si>
    <t>4683850F</t>
  </si>
  <si>
    <t>20.06.2026 06:52</t>
  </si>
  <si>
    <t>6D84ED05</t>
  </si>
  <si>
    <t>20.06.2026 06:50</t>
  </si>
  <si>
    <t>590F5109</t>
  </si>
  <si>
    <t>20.06.2026 06:46</t>
  </si>
  <si>
    <t>0FC00675</t>
  </si>
  <si>
    <t>20.06.2026 06:45</t>
  </si>
  <si>
    <t>558D09CC</t>
  </si>
  <si>
    <t>20.06.2026 06:43</t>
  </si>
  <si>
    <t>3849F4A6</t>
  </si>
  <si>
    <t>20.06.2026 06:42</t>
  </si>
  <si>
    <t>97B0C6C9</t>
  </si>
  <si>
    <t>20.06.2026 06:41</t>
  </si>
  <si>
    <t>7FCF5DED</t>
  </si>
  <si>
    <t>A085182A</t>
  </si>
  <si>
    <t>20.06.2026 06:37</t>
  </si>
  <si>
    <t>4D8E4F9C</t>
  </si>
  <si>
    <t>20.06.2026 06:34</t>
  </si>
  <si>
    <t>02116CD7</t>
  </si>
  <si>
    <t>20.06.2026 06:30</t>
  </si>
  <si>
    <t>F8729232</t>
  </si>
  <si>
    <t>DE31D41D</t>
  </si>
  <si>
    <t>20.06.2026 06:26</t>
  </si>
  <si>
    <t>2FC9D611</t>
  </si>
  <si>
    <t>20.06.2026 06:21</t>
  </si>
  <si>
    <t>866DBBE6</t>
  </si>
  <si>
    <t>20.06.2026 06:20</t>
  </si>
  <si>
    <t>7198E14F</t>
  </si>
  <si>
    <t>20.06.2026 06:19</t>
  </si>
  <si>
    <t>C9272016</t>
  </si>
  <si>
    <t>20.06.2026 06:17</t>
  </si>
  <si>
    <t>F89CC5CF</t>
  </si>
  <si>
    <t>20.06.2026 06:16</t>
  </si>
  <si>
    <t>7FFA1B00</t>
  </si>
  <si>
    <t>20.06.2026 06:12</t>
  </si>
  <si>
    <t>B62B30D8</t>
  </si>
  <si>
    <t>20.06.2026 06:10</t>
  </si>
  <si>
    <t>8760653D</t>
  </si>
  <si>
    <t>20.06.2026 06:07</t>
  </si>
  <si>
    <t>D3C55A29</t>
  </si>
  <si>
    <t>20.06.2026 06:05</t>
  </si>
  <si>
    <t>B7D1B50B</t>
  </si>
  <si>
    <t>20.06.2026 06:04</t>
  </si>
  <si>
    <t>79183D11</t>
  </si>
  <si>
    <t>E29DEE0D</t>
  </si>
  <si>
    <t>20.06.2026 05:56</t>
  </si>
  <si>
    <t>77CD06D8</t>
  </si>
  <si>
    <t>20.06.2026 05:36</t>
  </si>
  <si>
    <t>9460E2A0</t>
  </si>
  <si>
    <t>20.06.2026 05:34</t>
  </si>
  <si>
    <t>EC752878</t>
  </si>
  <si>
    <t>20.06.2026 05:33</t>
  </si>
  <si>
    <t>AEA9786C</t>
  </si>
  <si>
    <t>20.06.2026 05:31</t>
  </si>
  <si>
    <t>CCCDEF29</t>
  </si>
  <si>
    <t>20.06.2026 05:30</t>
  </si>
  <si>
    <t>0AE245F8</t>
  </si>
  <si>
    <t>BB4184D9</t>
  </si>
  <si>
    <t>20.06.2026 05:28</t>
  </si>
  <si>
    <t>191EB745</t>
  </si>
  <si>
    <t>144E4DB1</t>
  </si>
  <si>
    <t>20.06.2026 05:24</t>
  </si>
  <si>
    <t>3035C292</t>
  </si>
  <si>
    <t>20.06.2026 05:18</t>
  </si>
  <si>
    <t>68FB09B7</t>
  </si>
  <si>
    <t>20.06.2026 05:16</t>
  </si>
  <si>
    <t>D19C4C6E</t>
  </si>
  <si>
    <t>20.06.2026 05:15</t>
  </si>
  <si>
    <t>FA7BF475</t>
  </si>
  <si>
    <t>20.06.2026 05:05</t>
  </si>
  <si>
    <t>F0E6B208</t>
  </si>
  <si>
    <t>20.06.2026 05:00</t>
  </si>
  <si>
    <t>41E9C96D</t>
  </si>
  <si>
    <t>20.06.2026 04:56</t>
  </si>
  <si>
    <t>51463D6E</t>
  </si>
  <si>
    <t>20.06.2026 04:50</t>
  </si>
  <si>
    <t>F02E323C</t>
  </si>
  <si>
    <t>20.06.2026 04:46</t>
  </si>
  <si>
    <t>5F1CA8F1</t>
  </si>
  <si>
    <t>D9C7AC65</t>
  </si>
  <si>
    <t>20.06.2026 04:45</t>
  </si>
  <si>
    <t>7ACACD40</t>
  </si>
  <si>
    <t>20.06.2026 04:43</t>
  </si>
  <si>
    <t>A415E2B2</t>
  </si>
  <si>
    <t>20.06.2026 04:41</t>
  </si>
  <si>
    <t>69FC74AC</t>
  </si>
  <si>
    <t>20.06.2026 04:40</t>
  </si>
  <si>
    <t>4D34A2DA</t>
  </si>
  <si>
    <t>20.06.2026 04:37</t>
  </si>
  <si>
    <t>B6FDE7EB</t>
  </si>
  <si>
    <t>12010E80</t>
  </si>
  <si>
    <t>20.06.2026 04:35</t>
  </si>
  <si>
    <t>D2482A97</t>
  </si>
  <si>
    <t>20.06.2026 04:33</t>
  </si>
  <si>
    <t>5EFFC531</t>
  </si>
  <si>
    <t>20.06.2026 04:32</t>
  </si>
  <si>
    <t>8FD068B4</t>
  </si>
  <si>
    <t>53D55A2F</t>
  </si>
  <si>
    <t>20.06.2026 04:31</t>
  </si>
  <si>
    <t>60C0DDEF</t>
  </si>
  <si>
    <t>20.06.2026 04:29</t>
  </si>
  <si>
    <t>0F6A2923</t>
  </si>
  <si>
    <t>9260B510</t>
  </si>
  <si>
    <t>20.06.2026 04:27</t>
  </si>
  <si>
    <t>980D0858</t>
  </si>
  <si>
    <t>20.06.2026 04:26</t>
  </si>
  <si>
    <t>100792E8</t>
  </si>
  <si>
    <t>20.06.2026 04:24</t>
  </si>
  <si>
    <t>627AC4BD</t>
  </si>
  <si>
    <t>20.06.2026 04:21</t>
  </si>
  <si>
    <t>02E57A36</t>
  </si>
  <si>
    <t>20.06.2026 04:18</t>
  </si>
  <si>
    <t>8D5FD868</t>
  </si>
  <si>
    <t>20.06.2026 04:17</t>
  </si>
  <si>
    <t>05962EBF</t>
  </si>
  <si>
    <t>20.06.2026 04:16</t>
  </si>
  <si>
    <t>88167F1E</t>
  </si>
  <si>
    <t>20.06.2026 04:13</t>
  </si>
  <si>
    <t>77138C95</t>
  </si>
  <si>
    <t>20.06.2026 04:12</t>
  </si>
  <si>
    <t>575A132D</t>
  </si>
  <si>
    <t>EABA8911</t>
  </si>
  <si>
    <t>20.06.2026 04:10</t>
  </si>
  <si>
    <t>22536A4F</t>
  </si>
  <si>
    <t>00CAE051</t>
  </si>
  <si>
    <t>20.06.2026 04:07</t>
  </si>
  <si>
    <t>B28079DD</t>
  </si>
  <si>
    <t>20.06.2026 04:06</t>
  </si>
  <si>
    <t>5371CBB1</t>
  </si>
  <si>
    <t>20.06.2026 04:05</t>
  </si>
  <si>
    <t>FC21B7DC</t>
  </si>
  <si>
    <t>20.06.2026 04:00</t>
  </si>
  <si>
    <t>A1ABCF38</t>
  </si>
  <si>
    <t>20.06.2026 03:54</t>
  </si>
  <si>
    <t>62FF8FB5</t>
  </si>
  <si>
    <t>20.06.2026 03:51</t>
  </si>
  <si>
    <t>98801DCC</t>
  </si>
  <si>
    <t>20.06.2026 03:48</t>
  </si>
  <si>
    <t>C236959D</t>
  </si>
  <si>
    <t>377D1136</t>
  </si>
  <si>
    <t>20.06.2026 03:45</t>
  </si>
  <si>
    <t>D66800CE</t>
  </si>
  <si>
    <t>20.06.2026 03:22</t>
  </si>
  <si>
    <t>43D687A3</t>
  </si>
  <si>
    <t>20.06.2026 03:17</t>
  </si>
  <si>
    <t>88359A88</t>
  </si>
  <si>
    <t>20.06.2026 02:32</t>
  </si>
  <si>
    <t>BCC46DF5</t>
  </si>
  <si>
    <t>20.06.2026 02:29</t>
  </si>
  <si>
    <t>0A68DEB4</t>
  </si>
  <si>
    <t>20.06.2026 02:24</t>
  </si>
  <si>
    <t>2E5A0760</t>
  </si>
  <si>
    <t>20.06.2026 02:13</t>
  </si>
  <si>
    <t>F0460BDF</t>
  </si>
  <si>
    <t>20.06.2026 02:11</t>
  </si>
  <si>
    <t>388A6DAE</t>
  </si>
  <si>
    <t>20.06.2026 02:10</t>
  </si>
  <si>
    <t>E017108B</t>
  </si>
  <si>
    <t>20.06.2026 02:09</t>
  </si>
  <si>
    <t>54E06EEC</t>
  </si>
  <si>
    <t>20.06.2026 02:08</t>
  </si>
  <si>
    <t>009533C0</t>
  </si>
  <si>
    <t>10F2F3EC</t>
  </si>
  <si>
    <t>20.06.2026 02:07</t>
  </si>
  <si>
    <t>B0821760</t>
  </si>
  <si>
    <t>8830B948</t>
  </si>
  <si>
    <t>20.06.2026 02:05</t>
  </si>
  <si>
    <t>F043E42A</t>
  </si>
  <si>
    <t>20.06.2026 02:00</t>
  </si>
  <si>
    <t>F5B9F63D</t>
  </si>
  <si>
    <t>20.06.2026 01:55</t>
  </si>
  <si>
    <t>78D0FED9</t>
  </si>
  <si>
    <t>20.06.2026 01:52</t>
  </si>
  <si>
    <t>6B4F1B34</t>
  </si>
  <si>
    <t>24839305</t>
  </si>
  <si>
    <t>20.06.2026 01:49</t>
  </si>
  <si>
    <t>F5C33674</t>
  </si>
  <si>
    <t>20.06.2026 01:27</t>
  </si>
  <si>
    <t>4574A17C</t>
  </si>
  <si>
    <t>20.06.2026 01:21</t>
  </si>
  <si>
    <t>131FB699</t>
  </si>
  <si>
    <t>20.06.2026 01:19</t>
  </si>
  <si>
    <t>C0E3B50C</t>
  </si>
  <si>
    <t>20.06.2026 01:10</t>
  </si>
  <si>
    <t>564D1001</t>
  </si>
  <si>
    <t>20.06.2026 01:09</t>
  </si>
  <si>
    <t>066A3A36</t>
  </si>
  <si>
    <t>20.06.2026 01:08</t>
  </si>
  <si>
    <t>803BDEBC</t>
  </si>
  <si>
    <t>20.06.2026 01:06</t>
  </si>
  <si>
    <t>C2A0C594</t>
  </si>
  <si>
    <t>20.06.2026 01:00</t>
  </si>
  <si>
    <t>1DAA1804</t>
  </si>
  <si>
    <t>20.06.2026 00:56</t>
  </si>
  <si>
    <t>08A2FC25</t>
  </si>
  <si>
    <t>20.06.2026 00:53</t>
  </si>
  <si>
    <t>A1D3AD56</t>
  </si>
  <si>
    <t>20.06.2026 00:50</t>
  </si>
  <si>
    <t>9D08CD8F</t>
  </si>
  <si>
    <t>5627FA46</t>
  </si>
  <si>
    <t>20.06.2026 00:46</t>
  </si>
  <si>
    <t>4D7BDD1B</t>
  </si>
  <si>
    <t>20.06.2026 00:43</t>
  </si>
  <si>
    <t>EB064D98</t>
  </si>
  <si>
    <t>20.06.2026 00:40</t>
  </si>
  <si>
    <t>F59060BB</t>
  </si>
  <si>
    <t>C4BCD1C3</t>
  </si>
  <si>
    <t>20.06.2026 00:39</t>
  </si>
  <si>
    <t>730E6FCA</t>
  </si>
  <si>
    <t>20.06.2026 00:38</t>
  </si>
  <si>
    <t>41086D76</t>
  </si>
  <si>
    <t>20.06.2026 00:37</t>
  </si>
  <si>
    <t>5F4B6E52</t>
  </si>
  <si>
    <t>20.06.2026 00:34</t>
  </si>
  <si>
    <t>A440B21F</t>
  </si>
  <si>
    <t>AEF21DE3</t>
  </si>
  <si>
    <t>20.06.2026 00:31</t>
  </si>
  <si>
    <t>4FECF5A3</t>
  </si>
  <si>
    <t>20.06.2026 00:29</t>
  </si>
  <si>
    <t>FE18316D</t>
  </si>
  <si>
    <t>20.06.2026 00:27</t>
  </si>
  <si>
    <t>69D3A7C9</t>
  </si>
  <si>
    <t>DBA372D9</t>
  </si>
  <si>
    <t>20.06.2026 00:25</t>
  </si>
  <si>
    <t>60A634D6</t>
  </si>
  <si>
    <t>20.06.2026 00:19</t>
  </si>
  <si>
    <t>3D64714B</t>
  </si>
  <si>
    <t>C4BFA5F7</t>
  </si>
  <si>
    <t>20.06.2026 00:15</t>
  </si>
  <si>
    <t>ABF47F6A</t>
  </si>
  <si>
    <t>4A249EBC</t>
  </si>
  <si>
    <t>20.06.2026 00:12</t>
  </si>
  <si>
    <t>ED949410</t>
  </si>
  <si>
    <t>20.06.2026 00:11</t>
  </si>
  <si>
    <t>D715FBA6</t>
  </si>
  <si>
    <t>20.06.2026 00:09</t>
  </si>
  <si>
    <t>D0CA71C7</t>
  </si>
  <si>
    <t>20.06.2026 00:08</t>
  </si>
  <si>
    <t>D5F29771</t>
  </si>
  <si>
    <t>20.06.2026 00:06</t>
  </si>
  <si>
    <t>7F11276A</t>
  </si>
  <si>
    <t>20.06.2026 00:05</t>
  </si>
  <si>
    <t>42B16E88</t>
  </si>
  <si>
    <t>20.06.2026 00:03</t>
  </si>
  <si>
    <t>7857AB6C</t>
  </si>
  <si>
    <t>20.06.2026 00:00</t>
  </si>
  <si>
    <t>3D4F58BB</t>
  </si>
  <si>
    <t>1EAADC91</t>
  </si>
  <si>
    <t>19.06.2026 23:59</t>
  </si>
  <si>
    <t>6B11C633</t>
  </si>
  <si>
    <t>186073B3</t>
  </si>
  <si>
    <t>19.06.2026 23:57</t>
  </si>
  <si>
    <t>BC793785</t>
  </si>
  <si>
    <t>19.06.2026 23:56</t>
  </si>
  <si>
    <t>4C47EECF</t>
  </si>
  <si>
    <t>19.06.2026 23:55</t>
  </si>
  <si>
    <t>5DEDC36F</t>
  </si>
  <si>
    <t>19.06.2026 23:52</t>
  </si>
  <si>
    <t>2FD6900D</t>
  </si>
  <si>
    <t>19.06.2026 23:48</t>
  </si>
  <si>
    <t>B6292D7E</t>
  </si>
  <si>
    <t>19.06.2026 23:06</t>
  </si>
  <si>
    <t>7AAD959B</t>
  </si>
  <si>
    <t>19.06.2026 23:01</t>
  </si>
  <si>
    <t>738B836B</t>
  </si>
  <si>
    <t>19.06.2026 22:54</t>
  </si>
  <si>
    <t>96BC2D36</t>
  </si>
  <si>
    <t>19.06.2026 22:52</t>
  </si>
  <si>
    <t>A01F9605</t>
  </si>
  <si>
    <t>19.06.2026 22:49</t>
  </si>
  <si>
    <t>D2E90443</t>
  </si>
  <si>
    <t>19.06.2026 22:47</t>
  </si>
  <si>
    <t>2D5452D0</t>
  </si>
  <si>
    <t>19.06.2026 22:36</t>
  </si>
  <si>
    <t>882D3BB4</t>
  </si>
  <si>
    <t>19.06.2026 22:34</t>
  </si>
  <si>
    <t>EF7C3B92</t>
  </si>
  <si>
    <t>F081C6AF</t>
  </si>
  <si>
    <t>19.06.2026 22:33</t>
  </si>
  <si>
    <t>BFCB233C</t>
  </si>
  <si>
    <t>19.06.2026 22:30</t>
  </si>
  <si>
    <t>3CCAB2EA</t>
  </si>
  <si>
    <t>19.06.2026 22:26</t>
  </si>
  <si>
    <t>99050EE1</t>
  </si>
  <si>
    <t>19.06.2026 22:20</t>
  </si>
  <si>
    <t>D3DDBFB5</t>
  </si>
  <si>
    <t>19.06.2026 22:18</t>
  </si>
  <si>
    <t>815606DB</t>
  </si>
  <si>
    <t>19.06.2026 22:11</t>
  </si>
  <si>
    <t>123D86E1</t>
  </si>
  <si>
    <t>19.06.2026 22:00</t>
  </si>
  <si>
    <t>E3534919</t>
  </si>
  <si>
    <t>BD84120A</t>
  </si>
  <si>
    <t>19.06.2026 21:49</t>
  </si>
  <si>
    <t>2FAF74FB</t>
  </si>
  <si>
    <t>19.06.2026 21:37</t>
  </si>
  <si>
    <t>1FDF0104</t>
  </si>
  <si>
    <t>19.06.2026 21:30</t>
  </si>
  <si>
    <t>6B124B15</t>
  </si>
  <si>
    <t>19.06.2026 21:29</t>
  </si>
  <si>
    <t>6DE6806B</t>
  </si>
  <si>
    <t>19.06.2026 21:17</t>
  </si>
  <si>
    <t>01969D41</t>
  </si>
  <si>
    <t>19.06.2026 21:02</t>
  </si>
  <si>
    <t>0B41ECC1</t>
  </si>
  <si>
    <t>19.06.2026 20:55</t>
  </si>
  <si>
    <t>D22687D0</t>
  </si>
  <si>
    <t>19.06.2026 20:52</t>
  </si>
  <si>
    <t>CB1C5901</t>
  </si>
  <si>
    <t>19.06.2026 20:50</t>
  </si>
  <si>
    <t>1CE609D0</t>
  </si>
  <si>
    <t>19.06.2026 20:48</t>
  </si>
  <si>
    <t>DBC9D484</t>
  </si>
  <si>
    <t>19.06.2026 20:46</t>
  </si>
  <si>
    <t>87E7A45D</t>
  </si>
  <si>
    <t>19.06.2026 20:41</t>
  </si>
  <si>
    <t>B2901ECE</t>
  </si>
  <si>
    <t>19.06.2026 20:39</t>
  </si>
  <si>
    <t>F356B5D9</t>
  </si>
  <si>
    <t>19.06.2026 20:36</t>
  </si>
  <si>
    <t>53E51856</t>
  </si>
  <si>
    <t>563E478F</t>
  </si>
  <si>
    <t>19.06.2026 20:34</t>
  </si>
  <si>
    <t>632BDDCD</t>
  </si>
  <si>
    <t>19.06.2026 20:33</t>
  </si>
  <si>
    <t>4C194838</t>
  </si>
  <si>
    <t>19.06.2026 20:32</t>
  </si>
  <si>
    <t>4710CE75</t>
  </si>
  <si>
    <t>19.06.2026 20:28</t>
  </si>
  <si>
    <t>A9516BB6</t>
  </si>
  <si>
    <t>19.06.2026 20:26</t>
  </si>
  <si>
    <t>0F03DF24</t>
  </si>
  <si>
    <t>19.06.2026 20:22</t>
  </si>
  <si>
    <t>69320E45</t>
  </si>
  <si>
    <t>19.06.2026 20:21</t>
  </si>
  <si>
    <t>0B68FD49</t>
  </si>
  <si>
    <t>19.06.2026 20:18</t>
  </si>
  <si>
    <t>E4EA7580</t>
  </si>
  <si>
    <t>19.06.2026 20:16</t>
  </si>
  <si>
    <t>E621B6EC</t>
  </si>
  <si>
    <t>19.06.2026 20:15</t>
  </si>
  <si>
    <t>2DE32585</t>
  </si>
  <si>
    <t>7F18EF94</t>
  </si>
  <si>
    <t>19.06.2026 20:14</t>
  </si>
  <si>
    <t>A8BEDBC8</t>
  </si>
  <si>
    <t>19.06.2026 20:12</t>
  </si>
  <si>
    <t>6B1CCDC0</t>
  </si>
  <si>
    <t>19.06.2026 20:10</t>
  </si>
  <si>
    <t>F98B95C8</t>
  </si>
  <si>
    <t>19.06.2026 20:07</t>
  </si>
  <si>
    <t>B39B4E52</t>
  </si>
  <si>
    <t>19.06.2026 20:06</t>
  </si>
  <si>
    <t>056A6AEB</t>
  </si>
  <si>
    <t>19.06.2026 20:02</t>
  </si>
  <si>
    <t>04DE2AD7</t>
  </si>
  <si>
    <t>19.06.2026 19:46</t>
  </si>
  <si>
    <t>2F3F8474</t>
  </si>
  <si>
    <t>19.06.2026 19:45</t>
  </si>
  <si>
    <t>B072C636</t>
  </si>
  <si>
    <t>19.06.2026 19:42</t>
  </si>
  <si>
    <t>22645FD5</t>
  </si>
  <si>
    <t>19.06.2026 19:40</t>
  </si>
  <si>
    <t>EBE59ACE</t>
  </si>
  <si>
    <t>19.06.2026 19:37</t>
  </si>
  <si>
    <t>0BB928C1</t>
  </si>
  <si>
    <t>19.06.2026 19:34</t>
  </si>
  <si>
    <t>88F23A36</t>
  </si>
  <si>
    <t>19.06.2026 19:26</t>
  </si>
  <si>
    <t>1AB81689</t>
  </si>
  <si>
    <t>19.06.2026 19:05</t>
  </si>
  <si>
    <t>173AF6F9</t>
  </si>
  <si>
    <t>19.06.2026 19:04</t>
  </si>
  <si>
    <t>56F63395</t>
  </si>
  <si>
    <t>19.06.2026 18:42</t>
  </si>
  <si>
    <t>FEC1132F</t>
  </si>
  <si>
    <t>19.06.2026 18:35</t>
  </si>
  <si>
    <t>725C0BE9</t>
  </si>
  <si>
    <t>19.06.2026 18:33</t>
  </si>
  <si>
    <t>D6328013</t>
  </si>
  <si>
    <t>19.06.2026 18:25</t>
  </si>
  <si>
    <t>36EF1A6F</t>
  </si>
  <si>
    <t>19.06.2026 18:16</t>
  </si>
  <si>
    <t>5D9D75B8</t>
  </si>
  <si>
    <t>19.06.2026 18:14</t>
  </si>
  <si>
    <t>9F73CDBF</t>
  </si>
  <si>
    <t>19.06.2026 18:09</t>
  </si>
  <si>
    <t>DE8958CF</t>
  </si>
  <si>
    <t>19.06.2026 18:08</t>
  </si>
  <si>
    <t>4F41F115</t>
  </si>
  <si>
    <t>B2C123C7</t>
  </si>
  <si>
    <t>19.06.2026 18:04</t>
  </si>
  <si>
    <t>A51CADD6</t>
  </si>
  <si>
    <t>19.06.2026 18:03</t>
  </si>
  <si>
    <t>C7959586</t>
  </si>
  <si>
    <t>19.06.2026 18:02</t>
  </si>
  <si>
    <t>0B15A8DB</t>
  </si>
  <si>
    <t>19.06.2026 18:00</t>
  </si>
  <si>
    <t>4E068145</t>
  </si>
  <si>
    <t>19.06.2026 17:57</t>
  </si>
  <si>
    <t>4FE23A10</t>
  </si>
  <si>
    <t>19.06.2026 17:54</t>
  </si>
  <si>
    <t>9F53C19E</t>
  </si>
  <si>
    <t>F05C01D8</t>
  </si>
  <si>
    <t>19.06.2026 17:52</t>
  </si>
  <si>
    <t>5804BF6F</t>
  </si>
  <si>
    <t>19.06.2026 17:50</t>
  </si>
  <si>
    <t>EED325EF</t>
  </si>
  <si>
    <t>19.06.2026 17:46</t>
  </si>
  <si>
    <t>20696A2E</t>
  </si>
  <si>
    <t>19.06.2026 17:44</t>
  </si>
  <si>
    <t>2DEBC58C</t>
  </si>
  <si>
    <t>19.06.2026 17:42</t>
  </si>
  <si>
    <t>C3710539</t>
  </si>
  <si>
    <t>19.06.2026 17:41</t>
  </si>
  <si>
    <t>E66DDFCC</t>
  </si>
  <si>
    <t>E628AC16</t>
  </si>
  <si>
    <t>19.06.2026 17:37</t>
  </si>
  <si>
    <t>8767345C</t>
  </si>
  <si>
    <t>1CF08B20</t>
  </si>
  <si>
    <t>19.06.2026 17:32</t>
  </si>
  <si>
    <t>378FF34C</t>
  </si>
  <si>
    <t>19.06.2026 17:27</t>
  </si>
  <si>
    <t>8AB76C93</t>
  </si>
  <si>
    <t>19.06.2026 17:21</t>
  </si>
  <si>
    <t>2E7F8310</t>
  </si>
  <si>
    <t>19.06.2026 17:19</t>
  </si>
  <si>
    <t>DFD476C9</t>
  </si>
  <si>
    <t>19.06.2026 17:17</t>
  </si>
  <si>
    <t>0A2DB85C</t>
  </si>
  <si>
    <t>19.06.2026 17:16</t>
  </si>
  <si>
    <t>9FA100DB</t>
  </si>
  <si>
    <t>19.06.2026 17:11</t>
  </si>
  <si>
    <t>883E2BEE</t>
  </si>
  <si>
    <t>19.06.2026 17:08</t>
  </si>
  <si>
    <t>F7CAD82D</t>
  </si>
  <si>
    <t>2477D203</t>
  </si>
  <si>
    <t>19.06.2026 17:06</t>
  </si>
  <si>
    <t>3677C916</t>
  </si>
  <si>
    <t>19.06.2026 17:04</t>
  </si>
  <si>
    <t>503C169D</t>
  </si>
  <si>
    <t>19.06.2026 16:52</t>
  </si>
  <si>
    <t>8B85081A</t>
  </si>
  <si>
    <t>19.06.2026 16:50</t>
  </si>
  <si>
    <t>1F0E26EE</t>
  </si>
  <si>
    <t>19.06.2026 16:48</t>
  </si>
  <si>
    <t>B0751BE7</t>
  </si>
  <si>
    <t>19.06.2026 16:46</t>
  </si>
  <si>
    <t>0F49A35C</t>
  </si>
  <si>
    <t>19.06.2026 16:38</t>
  </si>
  <si>
    <t>A15F549F</t>
  </si>
  <si>
    <t>526D7AE0</t>
  </si>
  <si>
    <t>19.06.2026 16:34</t>
  </si>
  <si>
    <t>270C87BE</t>
  </si>
  <si>
    <t>19.06.2026 16:30</t>
  </si>
  <si>
    <t>85795FC4</t>
  </si>
  <si>
    <t>19.06.2026 16:29</t>
  </si>
  <si>
    <t>FDFF7E36</t>
  </si>
  <si>
    <t>19.06.2026 16:24</t>
  </si>
  <si>
    <t>BC7AFF6C</t>
  </si>
  <si>
    <t>188C46B1</t>
  </si>
  <si>
    <t>19.06.2026 16:22</t>
  </si>
  <si>
    <t>43E021D0</t>
  </si>
  <si>
    <t>19.06.2026 16:21</t>
  </si>
  <si>
    <t>D5DDEED0</t>
  </si>
  <si>
    <t>19.06.2026 16:20</t>
  </si>
  <si>
    <t>6EFB982B</t>
  </si>
  <si>
    <t>238E64BC</t>
  </si>
  <si>
    <t>1F46606F</t>
  </si>
  <si>
    <t>19.06.2026 16:18</t>
  </si>
  <si>
    <t>40E62FEB</t>
  </si>
  <si>
    <t>19.06.2026 16:16</t>
  </si>
  <si>
    <t>B150AE97</t>
  </si>
  <si>
    <t>19.06.2026 16:12</t>
  </si>
  <si>
    <t>2B94F785</t>
  </si>
  <si>
    <t>19.06.2026 16:11</t>
  </si>
  <si>
    <t>31C82C59</t>
  </si>
  <si>
    <t>19.06.2026 16:10</t>
  </si>
  <si>
    <t>96F39379</t>
  </si>
  <si>
    <t>19.06.2026 16:08</t>
  </si>
  <si>
    <t>226E3BE3</t>
  </si>
  <si>
    <t>19.06.2026 16:06</t>
  </si>
  <si>
    <t>5416332E</t>
  </si>
  <si>
    <t>19.06.2026 16:03</t>
  </si>
  <si>
    <t>3FBECF40</t>
  </si>
  <si>
    <t>7C31017D</t>
  </si>
  <si>
    <t>19.06.2026 16:00</t>
  </si>
  <si>
    <t>DDEDD031</t>
  </si>
  <si>
    <t>19.06.2026 15:59</t>
  </si>
  <si>
    <t>21BC2DB0</t>
  </si>
  <si>
    <t>6412ABC4</t>
  </si>
  <si>
    <t>19.06.2026 15:57</t>
  </si>
  <si>
    <t>1689BBE4</t>
  </si>
  <si>
    <t>19.06.2026 15:55</t>
  </si>
  <si>
    <t>D7BC9772</t>
  </si>
  <si>
    <t>19.06.2026 15:52</t>
  </si>
  <si>
    <t>D37E2592</t>
  </si>
  <si>
    <t>19.06.2026 15:51</t>
  </si>
  <si>
    <t>5585BDD7</t>
  </si>
  <si>
    <t>19.06.2026 15:50</t>
  </si>
  <si>
    <t>83E4D902</t>
  </si>
  <si>
    <t>19.06.2026 15:48</t>
  </si>
  <si>
    <t>0BC7EF62</t>
  </si>
  <si>
    <t>19.06.2026 15:47</t>
  </si>
  <si>
    <t>14BDED33</t>
  </si>
  <si>
    <t>19.06.2026 15:45</t>
  </si>
  <si>
    <t>7066405F</t>
  </si>
  <si>
    <t>19.06.2026 15:42</t>
  </si>
  <si>
    <t>A22CCFE8</t>
  </si>
  <si>
    <t>19.06.2026 15:40</t>
  </si>
  <si>
    <t>DCB2856D</t>
  </si>
  <si>
    <t>B5ACF83A</t>
  </si>
  <si>
    <t>19.06.2026 15:19</t>
  </si>
  <si>
    <t>985BCCD6</t>
  </si>
  <si>
    <t>19.06.2026 15:11</t>
  </si>
  <si>
    <t>02E4A57F</t>
  </si>
  <si>
    <t>19.06.2026 15:10</t>
  </si>
  <si>
    <t>45D9F6DF</t>
  </si>
  <si>
    <t>19.06.2026 15:01</t>
  </si>
  <si>
    <t>EAA46325</t>
  </si>
  <si>
    <t>19.06.2026 15:00</t>
  </si>
  <si>
    <t>97057014</t>
  </si>
  <si>
    <t>19.06.2026 14:47</t>
  </si>
  <si>
    <t>ECB3F46C</t>
  </si>
  <si>
    <t>19.06.2026 14:39</t>
  </si>
  <si>
    <t>915401CC</t>
  </si>
  <si>
    <t>19.06.2026 14:38</t>
  </si>
  <si>
    <t>22D967F3</t>
  </si>
  <si>
    <t>19.06.2026 14:37</t>
  </si>
  <si>
    <t>5A001823</t>
  </si>
  <si>
    <t>50F89D6E</t>
  </si>
  <si>
    <t>19.06.2026 14:32</t>
  </si>
  <si>
    <t>089410A1</t>
  </si>
  <si>
    <t>19.06.2026 14:31</t>
  </si>
  <si>
    <t>2DBC0C14</t>
  </si>
  <si>
    <t>19.06.2026 14:28</t>
  </si>
  <si>
    <t>0BEF234C</t>
  </si>
  <si>
    <t>19.06.2026 14:23</t>
  </si>
  <si>
    <t>3CF2D3A4</t>
  </si>
  <si>
    <t>19.06.2026 14:21</t>
  </si>
  <si>
    <t>6EBACB71</t>
  </si>
  <si>
    <t>214AFE7A</t>
  </si>
  <si>
    <t>19.06.2026 14:13</t>
  </si>
  <si>
    <t>9E1711EB</t>
  </si>
  <si>
    <t>19.06.2026 14:08</t>
  </si>
  <si>
    <t>DAD87E5F</t>
  </si>
  <si>
    <t>E65C570C</t>
  </si>
  <si>
    <t>E976FC76</t>
  </si>
  <si>
    <t>19.06.2026 14:02</t>
  </si>
  <si>
    <t>5A623D4D</t>
  </si>
  <si>
    <t>19.06.2026 13:57</t>
  </si>
  <si>
    <t>A7374034</t>
  </si>
  <si>
    <t>19.06.2026 13:52</t>
  </si>
  <si>
    <t>ECE287B7</t>
  </si>
  <si>
    <t>DAC761E6</t>
  </si>
  <si>
    <t>19.06.2026 13:49</t>
  </si>
  <si>
    <t>2B503E28</t>
  </si>
  <si>
    <t>19.06.2026 13:47</t>
  </si>
  <si>
    <t>2EBA4F39</t>
  </si>
  <si>
    <t>19.06.2026 13:33</t>
  </si>
  <si>
    <t>86AA619E</t>
  </si>
  <si>
    <t>19.06.2026 13:22</t>
  </si>
  <si>
    <t>99DAEE68</t>
  </si>
  <si>
    <t>19.06.2026 13:19</t>
  </si>
  <si>
    <t>83D7C3C8</t>
  </si>
  <si>
    <t>19.06.2026 13:16</t>
  </si>
  <si>
    <t>C7EE77A4</t>
  </si>
  <si>
    <t>19.06.2026 13:14</t>
  </si>
  <si>
    <t>FC91BCF4</t>
  </si>
  <si>
    <t>19.06.2026 13:07</t>
  </si>
  <si>
    <t>8E53AF28</t>
  </si>
  <si>
    <t>19.06.2026 13:03</t>
  </si>
  <si>
    <t>F77B450F</t>
  </si>
  <si>
    <t>19.06.2026 12:56</t>
  </si>
  <si>
    <t>1611856A</t>
  </si>
  <si>
    <t>19.06.2026 12:54</t>
  </si>
  <si>
    <t>76FEF7D1</t>
  </si>
  <si>
    <t>19.06.2026 12:46</t>
  </si>
  <si>
    <t>A8E76633</t>
  </si>
  <si>
    <t>19.06.2026 12:43</t>
  </si>
  <si>
    <t>9ED2DC04</t>
  </si>
  <si>
    <t>19.06.2026 12:40</t>
  </si>
  <si>
    <t>44105166</t>
  </si>
  <si>
    <t>19.06.2026 12:36</t>
  </si>
  <si>
    <t>383E4C91</t>
  </si>
  <si>
    <t>F6E138F7</t>
  </si>
  <si>
    <t>19.06.2026 12:32</t>
  </si>
  <si>
    <t>7332C1D3</t>
  </si>
  <si>
    <t>19.06.2026 12:30</t>
  </si>
  <si>
    <t>34E4796B</t>
  </si>
  <si>
    <t>19.06.2026 12:28</t>
  </si>
  <si>
    <t>B6934D05</t>
  </si>
  <si>
    <t>1BA41A61</t>
  </si>
  <si>
    <t>19.06.2026 12:27</t>
  </si>
  <si>
    <t>0B4F2616</t>
  </si>
  <si>
    <t>19.06.2026 12:25</t>
  </si>
  <si>
    <t>10CAEFF2</t>
  </si>
  <si>
    <t>19.06.2026 12:24</t>
  </si>
  <si>
    <t>3BBDAAAB</t>
  </si>
  <si>
    <t>2C596172</t>
  </si>
  <si>
    <t>19.06.2026 12:21</t>
  </si>
  <si>
    <t>86992A78</t>
  </si>
  <si>
    <t>19.06.2026 12:17</t>
  </si>
  <si>
    <t>B58E8DF7</t>
  </si>
  <si>
    <t>19.06.2026 12:15</t>
  </si>
  <si>
    <t>7F383D71</t>
  </si>
  <si>
    <t>19.06.2026 12:13</t>
  </si>
  <si>
    <t>B25F9A12</t>
  </si>
  <si>
    <t>19.06.2026 12:09</t>
  </si>
  <si>
    <t>652EBC9B</t>
  </si>
  <si>
    <t>19.06.2026 12:07</t>
  </si>
  <si>
    <t>7DFA694B</t>
  </si>
  <si>
    <t>19.06.2026 12:01</t>
  </si>
  <si>
    <t>97724F2C</t>
  </si>
  <si>
    <t>19.06.2026 12:00</t>
  </si>
  <si>
    <t>A9562072</t>
  </si>
  <si>
    <t>19.06.2026 11:50</t>
  </si>
  <si>
    <t>D01E75B3</t>
  </si>
  <si>
    <t>19.06.2026 11:46</t>
  </si>
  <si>
    <t>B9320793</t>
  </si>
  <si>
    <t>19.06.2026 11:34</t>
  </si>
  <si>
    <t>1EBE5484</t>
  </si>
  <si>
    <t>19.06.2026 11:26</t>
  </si>
  <si>
    <t>57E87A6B</t>
  </si>
  <si>
    <t>19.06.2026 11:15</t>
  </si>
  <si>
    <t>FE312F8A</t>
  </si>
  <si>
    <t>19.06.2026 11:04</t>
  </si>
  <si>
    <t>E21485E1</t>
  </si>
  <si>
    <t>19.06.2026 10:49</t>
  </si>
  <si>
    <t>43F588D3</t>
  </si>
  <si>
    <t>19.06.2026 10:34</t>
  </si>
  <si>
    <t>460125D4</t>
  </si>
  <si>
    <t>19.06.2026 10:30</t>
  </si>
  <si>
    <t>C31E7C0E</t>
  </si>
  <si>
    <t>19.06.2026 10:25</t>
  </si>
  <si>
    <t>7F9AC6B9</t>
  </si>
  <si>
    <t>19.06.2026 10:17</t>
  </si>
  <si>
    <t>686B4A5B</t>
  </si>
  <si>
    <t>19.06.2026 10:16</t>
  </si>
  <si>
    <t>FE6C63F7</t>
  </si>
  <si>
    <t>19.06.2026 10:09</t>
  </si>
  <si>
    <t>BFDCFC0B</t>
  </si>
  <si>
    <t>19.06.2026 09:42</t>
  </si>
  <si>
    <t>1ADBE9E2</t>
  </si>
  <si>
    <t>19.06.2026 09:40</t>
  </si>
  <si>
    <t>08B08BDF</t>
  </si>
  <si>
    <t>19.06.2026 09:39</t>
  </si>
  <si>
    <t>0EC59F73</t>
  </si>
  <si>
    <t>19.06.2026 09:37</t>
  </si>
  <si>
    <t>BF14F3FF</t>
  </si>
  <si>
    <t>19.06.2026 09:33</t>
  </si>
  <si>
    <t>1B4F54D3</t>
  </si>
  <si>
    <t>19.06.2026 09:28</t>
  </si>
  <si>
    <t>FFD7C533</t>
  </si>
  <si>
    <t>19.06.2026 09:21</t>
  </si>
  <si>
    <t>3C69B829</t>
  </si>
  <si>
    <t>19.06.2026 09:19</t>
  </si>
  <si>
    <t>9E5F16D8</t>
  </si>
  <si>
    <t>19.06.2026 09:00</t>
  </si>
  <si>
    <t>19C77465</t>
  </si>
  <si>
    <t>19.06.2026 08:55</t>
  </si>
  <si>
    <t>34C54DBE</t>
  </si>
  <si>
    <t>19.06.2026 08:54</t>
  </si>
  <si>
    <t>2EFD6F60</t>
  </si>
  <si>
    <t>19.06.2026 08:42</t>
  </si>
  <si>
    <t>67710C7D</t>
  </si>
  <si>
    <t>19.06.2026 08:33</t>
  </si>
  <si>
    <t>2AE751AD</t>
  </si>
  <si>
    <t>3924C896</t>
  </si>
  <si>
    <t>19.06.2026 08:30</t>
  </si>
  <si>
    <t>12015E9E</t>
  </si>
  <si>
    <t>19.06.2026 08:28</t>
  </si>
  <si>
    <t>CDF47B93</t>
  </si>
  <si>
    <t>19.06.2026 08:24</t>
  </si>
  <si>
    <t>DE3259B7</t>
  </si>
  <si>
    <t>19.06.2026 08:23</t>
  </si>
  <si>
    <t>6D5A42D2</t>
  </si>
  <si>
    <t>19.06.2026 08:18</t>
  </si>
  <si>
    <t>73F6B0E7</t>
  </si>
  <si>
    <t>19.06.2026 08:17</t>
  </si>
  <si>
    <t>B9C8DDAD</t>
  </si>
  <si>
    <t>1BBDB4BC</t>
  </si>
  <si>
    <t>19.06.2026 08:16</t>
  </si>
  <si>
    <t>E394B057</t>
  </si>
  <si>
    <t>19.06.2026 08:11</t>
  </si>
  <si>
    <t>F3AC325E</t>
  </si>
  <si>
    <t>19.06.2026 08:10</t>
  </si>
  <si>
    <t>B9D9A2F9</t>
  </si>
  <si>
    <t>793A5B19</t>
  </si>
  <si>
    <t>19.06.2026 08:07</t>
  </si>
  <si>
    <t>11157646</t>
  </si>
  <si>
    <t>19.06.2026 08:02</t>
  </si>
  <si>
    <t>47400376</t>
  </si>
  <si>
    <t>19.06.2026 08:00</t>
  </si>
  <si>
    <t>0A77CCFA</t>
  </si>
  <si>
    <t>AB8B040A</t>
  </si>
  <si>
    <t>19.06.2026 07:57</t>
  </si>
  <si>
    <t>A3F0B62A</t>
  </si>
  <si>
    <t>19.06.2026 07:56</t>
  </si>
  <si>
    <t>116DEE13</t>
  </si>
  <si>
    <t>B87AD7BE</t>
  </si>
  <si>
    <t>19.06.2026 07:52</t>
  </si>
  <si>
    <t>37FCC766</t>
  </si>
  <si>
    <t>0A872CB8</t>
  </si>
  <si>
    <t>19.06.2026 07:51</t>
  </si>
  <si>
    <t>B3A9C064</t>
  </si>
  <si>
    <t>19.06.2026 07:50</t>
  </si>
  <si>
    <t>FBA735F6</t>
  </si>
  <si>
    <t>8128801D</t>
  </si>
  <si>
    <t>19.06.2026 07:49</t>
  </si>
  <si>
    <t>C7A189B2</t>
  </si>
  <si>
    <t>A7103862</t>
  </si>
  <si>
    <t>19.06.2026 07:48</t>
  </si>
  <si>
    <t>8E71A524</t>
  </si>
  <si>
    <t>19.06.2026 07:40</t>
  </si>
  <si>
    <t>59130EA9</t>
  </si>
  <si>
    <t>19.06.2026 07:39</t>
  </si>
  <si>
    <t>01446E20</t>
  </si>
  <si>
    <t>7E4D538D</t>
  </si>
  <si>
    <t>19.06.2026 07:38</t>
  </si>
  <si>
    <t>15E30EBB</t>
  </si>
  <si>
    <t>87142FD5</t>
  </si>
  <si>
    <t>19.06.2026 07:36</t>
  </si>
  <si>
    <t>68E378BA</t>
  </si>
  <si>
    <t>FA7559F3</t>
  </si>
  <si>
    <t>D820023A</t>
  </si>
  <si>
    <t>19.06.2026 07:32</t>
  </si>
  <si>
    <t>059DB834</t>
  </si>
  <si>
    <t>19.06.2026 07:31</t>
  </si>
  <si>
    <t>C2521C98</t>
  </si>
  <si>
    <t>19.06.2026 07:07</t>
  </si>
  <si>
    <t>28AFCFA0</t>
  </si>
  <si>
    <t>19.06.2026 06:59</t>
  </si>
  <si>
    <t>B7B22B92</t>
  </si>
  <si>
    <t>19.06.2026 06:57</t>
  </si>
  <si>
    <t>3217450F</t>
  </si>
  <si>
    <t>ABA897AA</t>
  </si>
  <si>
    <t>19.06.2026 06:52</t>
  </si>
  <si>
    <t>2F54CADE</t>
  </si>
  <si>
    <t>19.06.2026 06:50</t>
  </si>
  <si>
    <t>0030932B</t>
  </si>
  <si>
    <t>19.06.2026 06:46</t>
  </si>
  <si>
    <t>69744313</t>
  </si>
  <si>
    <t>19.06.2026 06:45</t>
  </si>
  <si>
    <t>0BD0AAE9</t>
  </si>
  <si>
    <t>98E4F17D</t>
  </si>
  <si>
    <t>19.06.2026 06:41</t>
  </si>
  <si>
    <t>E124B2F6</t>
  </si>
  <si>
    <t>19.06.2026 06:40</t>
  </si>
  <si>
    <t>00DF6F11</t>
  </si>
  <si>
    <t>19.06.2026 06:38</t>
  </si>
  <si>
    <t>D727C327</t>
  </si>
  <si>
    <t>19.06.2026 06:35</t>
  </si>
  <si>
    <t>83943DE3</t>
  </si>
  <si>
    <t>19.06.2026 06:33</t>
  </si>
  <si>
    <t>4891E2CD</t>
  </si>
  <si>
    <t>19.06.2026 06:32</t>
  </si>
  <si>
    <t>B4579D4A</t>
  </si>
  <si>
    <t>19.06.2026 06:31</t>
  </si>
  <si>
    <t>B383A1AB</t>
  </si>
  <si>
    <t>19.06.2026 06:29</t>
  </si>
  <si>
    <t>18A0B38D</t>
  </si>
  <si>
    <t>19.06.2026 06:28</t>
  </si>
  <si>
    <t>99990984</t>
  </si>
  <si>
    <t>314DFDBF</t>
  </si>
  <si>
    <t>19.06.2026 06:19</t>
  </si>
  <si>
    <t>4FBBCED2</t>
  </si>
  <si>
    <t>19.06.2026 06:17</t>
  </si>
  <si>
    <t>BE70E5DA</t>
  </si>
  <si>
    <t>19.06.2026 06:15</t>
  </si>
  <si>
    <t>21AD55D2</t>
  </si>
  <si>
    <t>19.06.2026 06:14</t>
  </si>
  <si>
    <t>3B5D0818</t>
  </si>
  <si>
    <t>19.06.2026 06:11</t>
  </si>
  <si>
    <t>F643B135</t>
  </si>
  <si>
    <t>19.06.2026 06:10</t>
  </si>
  <si>
    <t>56FC7D58</t>
  </si>
  <si>
    <t>19.06.2026 06:08</t>
  </si>
  <si>
    <t>85A6C202</t>
  </si>
  <si>
    <t>19.06.2026 06:05</t>
  </si>
  <si>
    <t>D4836C57</t>
  </si>
  <si>
    <t>19.06.2026 05:55</t>
  </si>
  <si>
    <t>350BD210</t>
  </si>
  <si>
    <t>19.06.2026 05:44</t>
  </si>
  <si>
    <t>ABD551BA</t>
  </si>
  <si>
    <t>19.06.2026 05:42</t>
  </si>
  <si>
    <t>AD795A97</t>
  </si>
  <si>
    <t>19.06.2026 05:39</t>
  </si>
  <si>
    <t>78910450</t>
  </si>
  <si>
    <t>19.06.2026 05:37</t>
  </si>
  <si>
    <t>94F79FD9</t>
  </si>
  <si>
    <t>923C869B</t>
  </si>
  <si>
    <t>19.06.2026 05:36</t>
  </si>
  <si>
    <t>359F5233</t>
  </si>
  <si>
    <t>19.06.2026 05:33</t>
  </si>
  <si>
    <t>3A5E6DC2</t>
  </si>
  <si>
    <t>19.06.2026 05:30</t>
  </si>
  <si>
    <t>EA0CB109</t>
  </si>
  <si>
    <t>19.06.2026 05:28</t>
  </si>
  <si>
    <t>69282FB5</t>
  </si>
  <si>
    <t>E1EB38CB</t>
  </si>
  <si>
    <t>19.06.2026 05:27</t>
  </si>
  <si>
    <t>26171FC4</t>
  </si>
  <si>
    <t>19.06.2026 05:25</t>
  </si>
  <si>
    <t>F77147F7</t>
  </si>
  <si>
    <t>19.06.2026 05:21</t>
  </si>
  <si>
    <t>516E0459</t>
  </si>
  <si>
    <t>19.06.2026 05:19</t>
  </si>
  <si>
    <t>E2CE33CA</t>
  </si>
  <si>
    <t>7F80E781</t>
  </si>
  <si>
    <t>19.06.2026 05:15</t>
  </si>
  <si>
    <t>848D64D5</t>
  </si>
  <si>
    <t>19.06.2026 05:13</t>
  </si>
  <si>
    <t>41603EE9</t>
  </si>
  <si>
    <t>19.06.2026 05:08</t>
  </si>
  <si>
    <t>AF719B89</t>
  </si>
  <si>
    <t>19.06.2026 05:05</t>
  </si>
  <si>
    <t>818A5F62</t>
  </si>
  <si>
    <t>19.06.2026 05:03</t>
  </si>
  <si>
    <t>5E92BD02</t>
  </si>
  <si>
    <t>19.06.2026 04:57</t>
  </si>
  <si>
    <t>1A30334B</t>
  </si>
  <si>
    <t>19.06.2026 04:53</t>
  </si>
  <si>
    <t>E9E477F0</t>
  </si>
  <si>
    <t>19.06.2026 04:52</t>
  </si>
  <si>
    <t>9D02AE07</t>
  </si>
  <si>
    <t>19.06.2026 04:49</t>
  </si>
  <si>
    <t>321C2044</t>
  </si>
  <si>
    <t>19.06.2026 04:47</t>
  </si>
  <si>
    <t>B02A76B6</t>
  </si>
  <si>
    <t>19.06.2026 04:44</t>
  </si>
  <si>
    <t>CAFE37BD</t>
  </si>
  <si>
    <t>19.06.2026 04:41</t>
  </si>
  <si>
    <t>6CA639FB</t>
  </si>
  <si>
    <t>19.06.2026 04:37</t>
  </si>
  <si>
    <t>85E48194</t>
  </si>
  <si>
    <t>19.06.2026 04:36</t>
  </si>
  <si>
    <t>8185A313</t>
  </si>
  <si>
    <t>19.06.2026 04:34</t>
  </si>
  <si>
    <t>B3F0B585</t>
  </si>
  <si>
    <t>19.06.2026 04:32</t>
  </si>
  <si>
    <t>B8ACF840</t>
  </si>
  <si>
    <t>19.06.2026 04:30</t>
  </si>
  <si>
    <t>1AD83F4A</t>
  </si>
  <si>
    <t>19.06.2026 04:29</t>
  </si>
  <si>
    <t>A741F906</t>
  </si>
  <si>
    <t>19.06.2026 04:28</t>
  </si>
  <si>
    <t>9F4BA439</t>
  </si>
  <si>
    <t>19.06.2026 04:23</t>
  </si>
  <si>
    <t>1E044C64</t>
  </si>
  <si>
    <t>0DAD7B14</t>
  </si>
  <si>
    <t>19.06.2026 04:21</t>
  </si>
  <si>
    <t>59FB2A36</t>
  </si>
  <si>
    <t>32A928AE</t>
  </si>
  <si>
    <t>19.06.2026 04:19</t>
  </si>
  <si>
    <t>DDA18053</t>
  </si>
  <si>
    <t>19.06.2026 04:15</t>
  </si>
  <si>
    <t>4B637343</t>
  </si>
  <si>
    <t>3AC9FEE8</t>
  </si>
  <si>
    <t>F09D7184</t>
  </si>
  <si>
    <t>19.06.2026 04:14</t>
  </si>
  <si>
    <t>F8E672DF</t>
  </si>
  <si>
    <t>19.06.2026 04:10</t>
  </si>
  <si>
    <t>651B181C</t>
  </si>
  <si>
    <t>19.06.2026 04:08</t>
  </si>
  <si>
    <t>FED7A8E0</t>
  </si>
  <si>
    <t>19.06.2026 04:04</t>
  </si>
  <si>
    <t>717A5C51</t>
  </si>
  <si>
    <t>19.06.2026 04:03</t>
  </si>
  <si>
    <t>A7E7900C</t>
  </si>
  <si>
    <t>19.06.2026 04:00</t>
  </si>
  <si>
    <t>87E60B13</t>
  </si>
  <si>
    <t>19.06.2026 03:59</t>
  </si>
  <si>
    <t>A01369B3</t>
  </si>
  <si>
    <t>19.06.2026 03:53</t>
  </si>
  <si>
    <t>B7BEFDF5</t>
  </si>
  <si>
    <t>19.06.2026 03:48</t>
  </si>
  <si>
    <t>CBD223D9</t>
  </si>
  <si>
    <t>19.06.2026 03:43</t>
  </si>
  <si>
    <t>42F0E9A5</t>
  </si>
  <si>
    <t>19.06.2026 03:30</t>
  </si>
  <si>
    <t>334CEC69</t>
  </si>
  <si>
    <t>19.06.2026 03:28</t>
  </si>
  <si>
    <t>159573A4</t>
  </si>
  <si>
    <t>19.06.2026 03:23</t>
  </si>
  <si>
    <t>1E422406</t>
  </si>
  <si>
    <t>19.06.2026 03:18</t>
  </si>
  <si>
    <t>9227F362</t>
  </si>
  <si>
    <t>2DE8BE52</t>
  </si>
  <si>
    <t>19.06.2026 03:12</t>
  </si>
  <si>
    <t>95CFACBA</t>
  </si>
  <si>
    <t>19.06.2026 02:27</t>
  </si>
  <si>
    <t>0D360D6B</t>
  </si>
  <si>
    <t>B05BEAFC</t>
  </si>
  <si>
    <t>19.06.2026 02:25</t>
  </si>
  <si>
    <t>866A66CE</t>
  </si>
  <si>
    <t>19.06.2026 02:19</t>
  </si>
  <si>
    <t>E2292A1E</t>
  </si>
  <si>
    <t>40DDCCB3</t>
  </si>
  <si>
    <t>19.06.2026 02:18</t>
  </si>
  <si>
    <t>1D33F467</t>
  </si>
  <si>
    <t>E4004219</t>
  </si>
  <si>
    <t>19.06.2026 02:17</t>
  </si>
  <si>
    <t>96C3EA0A</t>
  </si>
  <si>
    <t>19.06.2026 02:16</t>
  </si>
  <si>
    <t>A43CE092</t>
  </si>
  <si>
    <t>19.06.2026 02:15</t>
  </si>
  <si>
    <t>732B01C8</t>
  </si>
  <si>
    <t>19.06.2026 02:14</t>
  </si>
  <si>
    <t>4E51D999</t>
  </si>
  <si>
    <t>19.06.2026 02:13</t>
  </si>
  <si>
    <t>ECE32B6F</t>
  </si>
  <si>
    <t>19.06.2026 02:10</t>
  </si>
  <si>
    <t>501CCD61</t>
  </si>
  <si>
    <t>19.06.2026 02:08</t>
  </si>
  <si>
    <t>4A23DF5C</t>
  </si>
  <si>
    <t>19.06.2026 02:07</t>
  </si>
  <si>
    <t>52120DE6</t>
  </si>
  <si>
    <t>19.06.2026 02:02</t>
  </si>
  <si>
    <t>06BB35E3</t>
  </si>
  <si>
    <t>19.06.2026 02:00</t>
  </si>
  <si>
    <t>D183252C</t>
  </si>
  <si>
    <t>492B2841</t>
  </si>
  <si>
    <t>19.06.2026 01:58</t>
  </si>
  <si>
    <t>4A77DAC7</t>
  </si>
  <si>
    <t>19.06.2026 01:55</t>
  </si>
  <si>
    <t>1775707B</t>
  </si>
  <si>
    <t>19.06.2026 01:53</t>
  </si>
  <si>
    <t>AC603971</t>
  </si>
  <si>
    <t>19.06.2026 01:51</t>
  </si>
  <si>
    <t>A336C36A</t>
  </si>
  <si>
    <t>19.06.2026 01:48</t>
  </si>
  <si>
    <t>FCEA043F</t>
  </si>
  <si>
    <t>19.06.2026 01:32</t>
  </si>
  <si>
    <t>F44E437E</t>
  </si>
  <si>
    <t>19.06.2026 01:28</t>
  </si>
  <si>
    <t>EEDF5530</t>
  </si>
  <si>
    <t>19.06.2026 01:10</t>
  </si>
  <si>
    <t>1358C234</t>
  </si>
  <si>
    <t>19.06.2026 00:56</t>
  </si>
  <si>
    <t>6CD2FBB5</t>
  </si>
  <si>
    <t>19.06.2026 00:53</t>
  </si>
  <si>
    <t>E9AE5A75</t>
  </si>
  <si>
    <t>19.06.2026 00:52</t>
  </si>
  <si>
    <t>BBD7216C</t>
  </si>
  <si>
    <t>19.06.2026 00:51</t>
  </si>
  <si>
    <t>5E981FE7</t>
  </si>
  <si>
    <t>19.06.2026 00:49</t>
  </si>
  <si>
    <t>D2CBEFAA</t>
  </si>
  <si>
    <t>19.06.2026 00:47</t>
  </si>
  <si>
    <t>5D4F6819</t>
  </si>
  <si>
    <t>19.06.2026 00:42</t>
  </si>
  <si>
    <t>F122629D</t>
  </si>
  <si>
    <t>19.06.2026 00:41</t>
  </si>
  <si>
    <t>627FD46F</t>
  </si>
  <si>
    <t>9FE80405</t>
  </si>
  <si>
    <t>19.06.2026 00:40</t>
  </si>
  <si>
    <t>8CDEF7B8</t>
  </si>
  <si>
    <t>19.06.2026 00:39</t>
  </si>
  <si>
    <t>1A5A142A</t>
  </si>
  <si>
    <t>19.06.2026 00:36</t>
  </si>
  <si>
    <t>4E06D568</t>
  </si>
  <si>
    <t>431480FC</t>
  </si>
  <si>
    <t>19.06.2026 00:35</t>
  </si>
  <si>
    <t>CF5E2689</t>
  </si>
  <si>
    <t>19.06.2026 00:34</t>
  </si>
  <si>
    <t>38F90109</t>
  </si>
  <si>
    <t>2AF2B229</t>
  </si>
  <si>
    <t>19.06.2026 00:31</t>
  </si>
  <si>
    <t>D16F3CCD</t>
  </si>
  <si>
    <t>19.06.2026 00:26</t>
  </si>
  <si>
    <t>4A64C317</t>
  </si>
  <si>
    <t>19.06.2026 00:17</t>
  </si>
  <si>
    <t>B60D416E</t>
  </si>
  <si>
    <t>396A7AA0</t>
  </si>
  <si>
    <t>1CE14952</t>
  </si>
  <si>
    <t>19.06.2026 00:15</t>
  </si>
  <si>
    <t>D45C9DC9</t>
  </si>
  <si>
    <t>19.06.2026 00:14</t>
  </si>
  <si>
    <t>0DBFD09C</t>
  </si>
  <si>
    <t>19.06.2026 00:13</t>
  </si>
  <si>
    <t>F667B46C</t>
  </si>
  <si>
    <t>19.06.2026 00:11</t>
  </si>
  <si>
    <t>8B5BB175</t>
  </si>
  <si>
    <t>19.06.2026 00:09</t>
  </si>
  <si>
    <t>C1786CAE</t>
  </si>
  <si>
    <t>19.06.2026 00:06</t>
  </si>
  <si>
    <t>7C0C1A6B</t>
  </si>
  <si>
    <t>19.06.2026 00:04</t>
  </si>
  <si>
    <t>D37D890B</t>
  </si>
  <si>
    <t>19.06.2026 00:03</t>
  </si>
  <si>
    <t>5E6431E5</t>
  </si>
  <si>
    <t>19.06.2026 00:02</t>
  </si>
  <si>
    <t>4CF8C860</t>
  </si>
  <si>
    <t>19.06.2026 00:00</t>
  </si>
  <si>
    <t>4DD9B860</t>
  </si>
  <si>
    <t>18.06.2026 23:59</t>
  </si>
  <si>
    <t>46D44E30</t>
  </si>
  <si>
    <t>18.06.2026 23:56</t>
  </si>
  <si>
    <t>F971D546</t>
  </si>
  <si>
    <t>18.06.2026 23:52</t>
  </si>
  <si>
    <t>D8AD7334</t>
  </si>
  <si>
    <t>18.06.2026 23:50</t>
  </si>
  <si>
    <t>A957DCBF</t>
  </si>
  <si>
    <t>18.06.2026 23:47</t>
  </si>
  <si>
    <t>2B11586E</t>
  </si>
  <si>
    <t>18.06.2026 23:43</t>
  </si>
  <si>
    <t>A1A108AE</t>
  </si>
  <si>
    <t>18.06.2026 23:37</t>
  </si>
  <si>
    <t>4A1BE9ED</t>
  </si>
  <si>
    <t>18.06.2026 23:04</t>
  </si>
  <si>
    <t>7A6DB4F7</t>
  </si>
  <si>
    <t>B6F0C398</t>
  </si>
  <si>
    <t>18.06.2026 22:58</t>
  </si>
  <si>
    <t>3D9DE958</t>
  </si>
  <si>
    <t>18.06.2026 22:55</t>
  </si>
  <si>
    <t>4E1E90F9</t>
  </si>
  <si>
    <t>18.06.2026 22:54</t>
  </si>
  <si>
    <t>A53D92D3</t>
  </si>
  <si>
    <t>18.06.2026 22:48</t>
  </si>
  <si>
    <t>B638FDE1</t>
  </si>
  <si>
    <t>18.06.2026 22:44</t>
  </si>
  <si>
    <t>B097510C</t>
  </si>
  <si>
    <t>18.06.2026 22:43</t>
  </si>
  <si>
    <t>78AB66DC</t>
  </si>
  <si>
    <t>18.06.2026 22:37</t>
  </si>
  <si>
    <t>3B5A9443</t>
  </si>
  <si>
    <t>18.06.2026 22:32</t>
  </si>
  <si>
    <t>DBC3428D</t>
  </si>
  <si>
    <t>18.06.2026 22:31</t>
  </si>
  <si>
    <t>47DDC0BD</t>
  </si>
  <si>
    <t>18.06.2026 22:28</t>
  </si>
  <si>
    <t>85091201</t>
  </si>
  <si>
    <t>18.06.2026 22:27</t>
  </si>
  <si>
    <t>91CE696D</t>
  </si>
  <si>
    <t>F12A4A12</t>
  </si>
  <si>
    <t>18.06.2026 22:26</t>
  </si>
  <si>
    <t>25872119</t>
  </si>
  <si>
    <t>18.06.2026 22:24</t>
  </si>
  <si>
    <t>78AF866E</t>
  </si>
  <si>
    <t>18.06.2026 22:23</t>
  </si>
  <si>
    <t>900A7A9B</t>
  </si>
  <si>
    <t>18.06.2026 22:21</t>
  </si>
  <si>
    <t>3284B7B0</t>
  </si>
  <si>
    <t>18.06.2026 22:19</t>
  </si>
  <si>
    <t>9923845E</t>
  </si>
  <si>
    <t>18.06.2026 22:18</t>
  </si>
  <si>
    <t>FE6E6ED3</t>
  </si>
  <si>
    <t>18.06.2026 22:17</t>
  </si>
  <si>
    <t>F14EB192</t>
  </si>
  <si>
    <t>18.06.2026 22:16</t>
  </si>
  <si>
    <t>824E1160</t>
  </si>
  <si>
    <t>18.06.2026 22:13</t>
  </si>
  <si>
    <t>2E645D4A</t>
  </si>
  <si>
    <t>8C4FAEED</t>
  </si>
  <si>
    <t>18.06.2026 22:12</t>
  </si>
  <si>
    <t>75F09179</t>
  </si>
  <si>
    <t>18.06.2026 22:09</t>
  </si>
  <si>
    <t>4FF144F2</t>
  </si>
  <si>
    <t>18.06.2026 22:06</t>
  </si>
  <si>
    <t>A24C78B8</t>
  </si>
  <si>
    <t>18.06.2026 22:04</t>
  </si>
  <si>
    <t>D487607F</t>
  </si>
  <si>
    <t>18.06.2026 22:03</t>
  </si>
  <si>
    <t>E722C966</t>
  </si>
  <si>
    <t>18.06.2026 22:00</t>
  </si>
  <si>
    <t>E0E4CD2C</t>
  </si>
  <si>
    <t>18.06.2026 21:37</t>
  </si>
  <si>
    <t>FA9E0B4D</t>
  </si>
  <si>
    <t>18.06.2026 21:36</t>
  </si>
  <si>
    <t>0CBCF2B2</t>
  </si>
  <si>
    <t>18.06.2026 21:29</t>
  </si>
  <si>
    <t>B002C60F</t>
  </si>
  <si>
    <t>18.06.2026 21:20</t>
  </si>
  <si>
    <t>636ECA65</t>
  </si>
  <si>
    <t>18.06.2026 21:16</t>
  </si>
  <si>
    <t>F65A5894</t>
  </si>
  <si>
    <t>18.06.2026 21:10</t>
  </si>
  <si>
    <t>4047CA20</t>
  </si>
  <si>
    <t>18.06.2026 21:03</t>
  </si>
  <si>
    <t>27C6EA95</t>
  </si>
  <si>
    <t>18.06.2026 20:52</t>
  </si>
  <si>
    <t>6C8A751E</t>
  </si>
  <si>
    <t>2E0FA002</t>
  </si>
  <si>
    <t>18.06.2026 20:46</t>
  </si>
  <si>
    <t>5CB60EF4</t>
  </si>
  <si>
    <t>18.06.2026 20:40</t>
  </si>
  <si>
    <t>615DA46A</t>
  </si>
  <si>
    <t>18.06.2026 20:37</t>
  </si>
  <si>
    <t>949983A7</t>
  </si>
  <si>
    <t>882B02E8</t>
  </si>
  <si>
    <t>18.06.2026 20:30</t>
  </si>
  <si>
    <t>460E18C5</t>
  </si>
  <si>
    <t>18.06.2026 20:29</t>
  </si>
  <si>
    <t>0BF16B8D</t>
  </si>
  <si>
    <t>18.06.2026 20:28</t>
  </si>
  <si>
    <t>0FFFF4AC</t>
  </si>
  <si>
    <t>18.06.2026 20:21</t>
  </si>
  <si>
    <t>417B3811</t>
  </si>
  <si>
    <t>CF8F1A51</t>
  </si>
  <si>
    <t>18.06.2026 20:20</t>
  </si>
  <si>
    <t>8A81235E</t>
  </si>
  <si>
    <t>18.06.2026 20:18</t>
  </si>
  <si>
    <t>421AF684</t>
  </si>
  <si>
    <t>18.06.2026 20:15</t>
  </si>
  <si>
    <t>10770E0B</t>
  </si>
  <si>
    <t>18.06.2026 20:14</t>
  </si>
  <si>
    <t>4E98C39F</t>
  </si>
  <si>
    <t>890632C5</t>
  </si>
  <si>
    <t>18.06.2026 20:12</t>
  </si>
  <si>
    <t>72F6A5E2</t>
  </si>
  <si>
    <t>18.06.2026 20:07</t>
  </si>
  <si>
    <t>642B0A39</t>
  </si>
  <si>
    <t>18.06.2026 20:05</t>
  </si>
  <si>
    <t>534DD059</t>
  </si>
  <si>
    <t>18.06.2026 20:02</t>
  </si>
  <si>
    <t>4147CF8A</t>
  </si>
  <si>
    <t>18.06.2026 20:00</t>
  </si>
  <si>
    <t>99BD8131</t>
  </si>
  <si>
    <t>18.06.2026 19:56</t>
  </si>
  <si>
    <t>A6ABDBDA</t>
  </si>
  <si>
    <t>18.06.2026 19:48</t>
  </si>
  <si>
    <t>YUSUF ALBAY</t>
  </si>
  <si>
    <t>F5490B10</t>
  </si>
  <si>
    <t>A40D0CAC</t>
  </si>
  <si>
    <t>18.06.2026 19:33</t>
  </si>
  <si>
    <t>0F5B0600</t>
  </si>
  <si>
    <t>DABF4516</t>
  </si>
  <si>
    <t>18.06.2026 19:29</t>
  </si>
  <si>
    <t>D6BD40FF</t>
  </si>
  <si>
    <t>18.06.2026 19:27</t>
  </si>
  <si>
    <t>C68A2114</t>
  </si>
  <si>
    <t>18.06.2026 19:26</t>
  </si>
  <si>
    <t>812CB89D</t>
  </si>
  <si>
    <t>18.06.2026 19:24</t>
  </si>
  <si>
    <t>B537A57E</t>
  </si>
  <si>
    <t>ABC5C4A4</t>
  </si>
  <si>
    <t>18.06.2026 19:23</t>
  </si>
  <si>
    <t>B23D39EB</t>
  </si>
  <si>
    <t>18.06.2026 19:16</t>
  </si>
  <si>
    <t>D779C246</t>
  </si>
  <si>
    <t>18.06.2026 18:57</t>
  </si>
  <si>
    <t>09167890</t>
  </si>
  <si>
    <t>18.06.2026 18:41</t>
  </si>
  <si>
    <t>15A79590</t>
  </si>
  <si>
    <t>18.06.2026 18:28</t>
  </si>
  <si>
    <t>7EF986E9</t>
  </si>
  <si>
    <t>8490ED52</t>
  </si>
  <si>
    <t>18.06.2026 18:27</t>
  </si>
  <si>
    <t>3FE94552</t>
  </si>
  <si>
    <t>18.06.2026 18:19</t>
  </si>
  <si>
    <t>3659F92B</t>
  </si>
  <si>
    <t>18.06.2026 18:16</t>
  </si>
  <si>
    <t>1D33CF7A</t>
  </si>
  <si>
    <t>18.06.2026 18:15</t>
  </si>
  <si>
    <t>47D417E4</t>
  </si>
  <si>
    <t>18.06.2026 18:07</t>
  </si>
  <si>
    <t>9137F5A4</t>
  </si>
  <si>
    <t>18.06.2026 18:01</t>
  </si>
  <si>
    <t>C0D4B67C</t>
  </si>
  <si>
    <t>18.06.2026 17:59</t>
  </si>
  <si>
    <t>456BBD14</t>
  </si>
  <si>
    <t>18.06.2026 17:56</t>
  </si>
  <si>
    <t>F7C9CA0D</t>
  </si>
  <si>
    <t>5CD71889</t>
  </si>
  <si>
    <t>18.06.2026 17:52</t>
  </si>
  <si>
    <t>E0DCA3E4</t>
  </si>
  <si>
    <t>C176517B</t>
  </si>
  <si>
    <t>18.06.2026 17:50</t>
  </si>
  <si>
    <t>28300BAC</t>
  </si>
  <si>
    <t>18.06.2026 17:49</t>
  </si>
  <si>
    <t>5BA1B094</t>
  </si>
  <si>
    <t>18.06.2026 17:46</t>
  </si>
  <si>
    <t>898D3983</t>
  </si>
  <si>
    <t>8A4C5E89</t>
  </si>
  <si>
    <t>18.06.2026 17:38</t>
  </si>
  <si>
    <t>AA166014</t>
  </si>
  <si>
    <t>B8F8CE53</t>
  </si>
  <si>
    <t>AE266D05</t>
  </si>
  <si>
    <t>18.06.2026 17:31</t>
  </si>
  <si>
    <t>9D312593</t>
  </si>
  <si>
    <t>18.06.2026 17:27</t>
  </si>
  <si>
    <t>F381F51F</t>
  </si>
  <si>
    <t>18.06.2026 17:19</t>
  </si>
  <si>
    <t>792CD5D9</t>
  </si>
  <si>
    <t>FAD0C493</t>
  </si>
  <si>
    <t>18.06.2026 17:12</t>
  </si>
  <si>
    <t>3ECFE21C</t>
  </si>
  <si>
    <t>18.06.2026 16:59</t>
  </si>
  <si>
    <t>9963A2E3</t>
  </si>
  <si>
    <t>18.06.2026 16:58</t>
  </si>
  <si>
    <t>D6AD56E8</t>
  </si>
  <si>
    <t>18.06.2026 16:57</t>
  </si>
  <si>
    <t>6B788675</t>
  </si>
  <si>
    <t>18.06.2026 16:47</t>
  </si>
  <si>
    <t>C18809C8</t>
  </si>
  <si>
    <t>18.06.2026 16:46</t>
  </si>
  <si>
    <t>25011DD1</t>
  </si>
  <si>
    <t>18.06.2026 16:45</t>
  </si>
  <si>
    <t>A975A47C</t>
  </si>
  <si>
    <t>18.06.2026 16:43</t>
  </si>
  <si>
    <t>3DA62FE2</t>
  </si>
  <si>
    <t>18.06.2026 16:37</t>
  </si>
  <si>
    <t>7B43BE55</t>
  </si>
  <si>
    <t>18.06.2026 16:35</t>
  </si>
  <si>
    <t>EB79B7AB</t>
  </si>
  <si>
    <t>18.06.2026 16:33</t>
  </si>
  <si>
    <t>8BE734B7</t>
  </si>
  <si>
    <t>18.06.2026 16:29</t>
  </si>
  <si>
    <t>743D0F99</t>
  </si>
  <si>
    <t>18.06.2026 16:28</t>
  </si>
  <si>
    <t>57C74D21</t>
  </si>
  <si>
    <t>18.06.2026 16:26</t>
  </si>
  <si>
    <t>9C72EA74</t>
  </si>
  <si>
    <t>18.06.2026 16:22</t>
  </si>
  <si>
    <t>98315085</t>
  </si>
  <si>
    <t>18.06.2026 16:19</t>
  </si>
  <si>
    <t>E04EB549</t>
  </si>
  <si>
    <t>18.06.2026 16:16</t>
  </si>
  <si>
    <t>4C5CD200</t>
  </si>
  <si>
    <t>49CFC08C</t>
  </si>
  <si>
    <t>18.06.2026 16:13</t>
  </si>
  <si>
    <t>4716FD5F</t>
  </si>
  <si>
    <t>18.06.2026 16:12</t>
  </si>
  <si>
    <t>3FA81BCA</t>
  </si>
  <si>
    <t>18.06.2026 16:11</t>
  </si>
  <si>
    <t>ACA22919</t>
  </si>
  <si>
    <t>18.06.2026 16:09</t>
  </si>
  <si>
    <t>BB7A685F</t>
  </si>
  <si>
    <t>18.06.2026 16:08</t>
  </si>
  <si>
    <t>F783C561</t>
  </si>
  <si>
    <t>18.06.2026 16:04</t>
  </si>
  <si>
    <t>95B862A7</t>
  </si>
  <si>
    <t>18.06.2026 16:02</t>
  </si>
  <si>
    <t>C3C0D611</t>
  </si>
  <si>
    <t>AFFECA78</t>
  </si>
  <si>
    <t>C474555F</t>
  </si>
  <si>
    <t>18.06.2026 15:59</t>
  </si>
  <si>
    <t>68B503A1</t>
  </si>
  <si>
    <t>18.06.2026 15:55</t>
  </si>
  <si>
    <t>9070876F</t>
  </si>
  <si>
    <t>5BFBAC19</t>
  </si>
  <si>
    <t>18.06.2026 15:51</t>
  </si>
  <si>
    <t>15940095</t>
  </si>
  <si>
    <t>18.06.2026 15:49</t>
  </si>
  <si>
    <t>D0A23124</t>
  </si>
  <si>
    <t>18.06.2026 15:48</t>
  </si>
  <si>
    <t>957CFA32</t>
  </si>
  <si>
    <t>18.06.2026 15:46</t>
  </si>
  <si>
    <t>38FE6097</t>
  </si>
  <si>
    <t>18.06.2026 15:45</t>
  </si>
  <si>
    <t>18DF4D33</t>
  </si>
  <si>
    <t>18.06.2026 15:44</t>
  </si>
  <si>
    <t>7E78FC00</t>
  </si>
  <si>
    <t>7D5F54CB</t>
  </si>
  <si>
    <t>18.06.2026 15:43</t>
  </si>
  <si>
    <t>464A7CBA</t>
  </si>
  <si>
    <t>18.06.2026 15:41</t>
  </si>
  <si>
    <t>87E68C53</t>
  </si>
  <si>
    <t>18.06.2026 15:39</t>
  </si>
  <si>
    <t>646A9B9E</t>
  </si>
  <si>
    <t>18.06.2026 15:37</t>
  </si>
  <si>
    <t>BE3DAC39</t>
  </si>
  <si>
    <t>18.06.2026 15:36</t>
  </si>
  <si>
    <t>18395EA4</t>
  </si>
  <si>
    <t>18.06.2026 15:13</t>
  </si>
  <si>
    <t>9A419414</t>
  </si>
  <si>
    <t>18.06.2026 15:06</t>
  </si>
  <si>
    <t>F1AFF932</t>
  </si>
  <si>
    <t>18.06.2026 14:57</t>
  </si>
  <si>
    <t>B8F96998</t>
  </si>
  <si>
    <t>18.06.2026 14:53</t>
  </si>
  <si>
    <t>831E0AF3</t>
  </si>
  <si>
    <t>D0A39EFF</t>
  </si>
  <si>
    <t>18.06.2026 14:43</t>
  </si>
  <si>
    <t>ADAD5FDE</t>
  </si>
  <si>
    <t>18.06.2026 14:42</t>
  </si>
  <si>
    <t>EB0336DC</t>
  </si>
  <si>
    <t>18.06.2026 14:30</t>
  </si>
  <si>
    <t>66691AF8</t>
  </si>
  <si>
    <t>18.06.2026 14:25</t>
  </si>
  <si>
    <t>75D2C6D7</t>
  </si>
  <si>
    <t>9AFD7CBA</t>
  </si>
  <si>
    <t>18.06.2026 14:22</t>
  </si>
  <si>
    <t>8F82E7DB</t>
  </si>
  <si>
    <t>18.06.2026 14:14</t>
  </si>
  <si>
    <t>240569CC</t>
  </si>
  <si>
    <t>18.06.2026 14:13</t>
  </si>
  <si>
    <t>50008A91</t>
  </si>
  <si>
    <t>18.06.2026 14:12</t>
  </si>
  <si>
    <t>B11598B6</t>
  </si>
  <si>
    <t>18.06.2026 14:06</t>
  </si>
  <si>
    <t>A6E3A2FE</t>
  </si>
  <si>
    <t>18.06.2026 14:05</t>
  </si>
  <si>
    <t>43305CFB</t>
  </si>
  <si>
    <t>18.06.2026 14:04</t>
  </si>
  <si>
    <t>D29ECB26</t>
  </si>
  <si>
    <t>18.06.2026 13:45</t>
  </si>
  <si>
    <t>711CDE10</t>
  </si>
  <si>
    <t>18.06.2026 13:36</t>
  </si>
  <si>
    <t>E96388D6</t>
  </si>
  <si>
    <t>18.06.2026 13:30</t>
  </si>
  <si>
    <t>8370B86F</t>
  </si>
  <si>
    <t>18.06.2026 13:23</t>
  </si>
  <si>
    <t>EEA71F5E</t>
  </si>
  <si>
    <t>18.06.2026 13:10</t>
  </si>
  <si>
    <t>FFA271D8</t>
  </si>
  <si>
    <t>18.06.2026 13:07</t>
  </si>
  <si>
    <t>3D9EBC55</t>
  </si>
  <si>
    <t>18.06.2026 12:58</t>
  </si>
  <si>
    <t>92D8BF30</t>
  </si>
  <si>
    <t>18.06.2026 12:56</t>
  </si>
  <si>
    <t>BB2DB4BA</t>
  </si>
  <si>
    <t>51CBBF0E</t>
  </si>
  <si>
    <t>18.06.2026 12:50</t>
  </si>
  <si>
    <t>C25F92BA</t>
  </si>
  <si>
    <t>18.06.2026 12:49</t>
  </si>
  <si>
    <t>8808FD91</t>
  </si>
  <si>
    <t>18.06.2026 12:48</t>
  </si>
  <si>
    <t>B84DFEA6</t>
  </si>
  <si>
    <t>18.06.2026 12:46</t>
  </si>
  <si>
    <t>2A84BB75</t>
  </si>
  <si>
    <t>18.06.2026 12:45</t>
  </si>
  <si>
    <t>ED2F620F</t>
  </si>
  <si>
    <t>18.06.2026 12:42</t>
  </si>
  <si>
    <t>C7EC6F4E</t>
  </si>
  <si>
    <t>C11C63FB</t>
  </si>
  <si>
    <t>18.06.2026 12:40</t>
  </si>
  <si>
    <t>1CB75B3A</t>
  </si>
  <si>
    <t>18.06.2026 12:39</t>
  </si>
  <si>
    <t>A1114C0A</t>
  </si>
  <si>
    <t>18.06.2026 12:37</t>
  </si>
  <si>
    <t>08D884E8</t>
  </si>
  <si>
    <t>061811A5</t>
  </si>
  <si>
    <t>18.06.2026 12:35</t>
  </si>
  <si>
    <t>EE740A9A</t>
  </si>
  <si>
    <t>18.06.2026 12:34</t>
  </si>
  <si>
    <t>9903EA29</t>
  </si>
  <si>
    <t>18.06.2026 12:32</t>
  </si>
  <si>
    <t>18E8547A</t>
  </si>
  <si>
    <t>18.06.2026 12:31</t>
  </si>
  <si>
    <t>E837B5CF</t>
  </si>
  <si>
    <t>1E3A4755</t>
  </si>
  <si>
    <t>18.06.2026 12:30</t>
  </si>
  <si>
    <t>D935ACD0</t>
  </si>
  <si>
    <t>D41BC6F5</t>
  </si>
  <si>
    <t>18.06.2026 12:28</t>
  </si>
  <si>
    <t>1B2ED858</t>
  </si>
  <si>
    <t>AB604ACD</t>
  </si>
  <si>
    <t>18.06.2026 12:23</t>
  </si>
  <si>
    <t>0F274962</t>
  </si>
  <si>
    <t>ECD9E268</t>
  </si>
  <si>
    <t>18.06.2026 12:11</t>
  </si>
  <si>
    <t>0331909A</t>
  </si>
  <si>
    <t>18.06.2026 12:04</t>
  </si>
  <si>
    <t>EDE4855A</t>
  </si>
  <si>
    <t>18.06.2026 12:01</t>
  </si>
  <si>
    <t>80B9A290</t>
  </si>
  <si>
    <t>18.06.2026 11:57</t>
  </si>
  <si>
    <t>CD9DC1B8</t>
  </si>
  <si>
    <t>18.06.2026 11:52</t>
  </si>
  <si>
    <t>8F397017</t>
  </si>
  <si>
    <t>18.06.2026 11:51</t>
  </si>
  <si>
    <t>30ED3519</t>
  </si>
  <si>
    <t>18.06.2026 11:50</t>
  </si>
  <si>
    <t>A6D1445E</t>
  </si>
  <si>
    <t>18.06.2026 11:49</t>
  </si>
  <si>
    <t>6869E1F9</t>
  </si>
  <si>
    <t>18.06.2026 11:48</t>
  </si>
  <si>
    <t>272F413D</t>
  </si>
  <si>
    <t>18.06.2026 11:37</t>
  </si>
  <si>
    <t>B105481C</t>
  </si>
  <si>
    <t>18.06.2026 11:18</t>
  </si>
  <si>
    <t>D9A2AAC8</t>
  </si>
  <si>
    <t>18.06.2026 11:12</t>
  </si>
  <si>
    <t>AB6751EC</t>
  </si>
  <si>
    <t>18.06.2026 11:03</t>
  </si>
  <si>
    <t>D3351766</t>
  </si>
  <si>
    <t>18.06.2026 10:57</t>
  </si>
  <si>
    <t>EBFBC9E9</t>
  </si>
  <si>
    <t>18.06.2026 10:34</t>
  </si>
  <si>
    <t>30DECD6E</t>
  </si>
  <si>
    <t>18.06.2026 10:28</t>
  </si>
  <si>
    <t>2DEAED44</t>
  </si>
  <si>
    <t>18.06.2026 10:07</t>
  </si>
  <si>
    <t>E3DB6056</t>
  </si>
  <si>
    <t>18.06.2026 10:00</t>
  </si>
  <si>
    <t>FCA45676</t>
  </si>
  <si>
    <t>E5C188A7</t>
  </si>
  <si>
    <t>18.06.2026 09:59</t>
  </si>
  <si>
    <t>85AB47F8</t>
  </si>
  <si>
    <t>18.06.2026 09:55</t>
  </si>
  <si>
    <t>59AD66E0</t>
  </si>
  <si>
    <t>18.06.2026 09:42</t>
  </si>
  <si>
    <t>D7C9E1BB</t>
  </si>
  <si>
    <t>18.06.2026 09:40</t>
  </si>
  <si>
    <t>A6D83B09</t>
  </si>
  <si>
    <t>18.06.2026 09:38</t>
  </si>
  <si>
    <t>34B57946</t>
  </si>
  <si>
    <t>18.06.2026 09:37</t>
  </si>
  <si>
    <t>8169F445</t>
  </si>
  <si>
    <t>18.06.2026 09:34</t>
  </si>
  <si>
    <t>CB4C9F38</t>
  </si>
  <si>
    <t>18.06.2026 09:33</t>
  </si>
  <si>
    <t>1C84F630</t>
  </si>
  <si>
    <t>18.06.2026 09:29</t>
  </si>
  <si>
    <t>4C72CFC1</t>
  </si>
  <si>
    <t>18.06.2026 09:14</t>
  </si>
  <si>
    <t>268BE28B</t>
  </si>
  <si>
    <t>18.06.2026 09:05</t>
  </si>
  <si>
    <t>81C2A876</t>
  </si>
  <si>
    <t>18.06.2026 08:56</t>
  </si>
  <si>
    <t>715A321B</t>
  </si>
  <si>
    <t>18.06.2026 08:47</t>
  </si>
  <si>
    <t>3902B604</t>
  </si>
  <si>
    <t>85210A8C</t>
  </si>
  <si>
    <t>18.06.2026 08:41</t>
  </si>
  <si>
    <t>662E1F6A</t>
  </si>
  <si>
    <t>18.06.2026 08:37</t>
  </si>
  <si>
    <t>C6468539</t>
  </si>
  <si>
    <t>18.06.2026 08:30</t>
  </si>
  <si>
    <t>398D924A</t>
  </si>
  <si>
    <t>18.06.2026 08:28</t>
  </si>
  <si>
    <t>081B4FBC</t>
  </si>
  <si>
    <t>18.06.2026 08:16</t>
  </si>
  <si>
    <t>F7C34709</t>
  </si>
  <si>
    <t>18.06.2026 08:11</t>
  </si>
  <si>
    <t>08164D9F</t>
  </si>
  <si>
    <t>BF4521B1</t>
  </si>
  <si>
    <t>18.06.2026 08:10</t>
  </si>
  <si>
    <t>008052A9</t>
  </si>
  <si>
    <t>18.06.2026 08:06</t>
  </si>
  <si>
    <t>1F83B41D</t>
  </si>
  <si>
    <t>18.06.2026 08:05</t>
  </si>
  <si>
    <t>90011120</t>
  </si>
  <si>
    <t>8A108BBE</t>
  </si>
  <si>
    <t>18.06.2026 08:04</t>
  </si>
  <si>
    <t>E83605D5</t>
  </si>
  <si>
    <t>18.06.2026 07:59</t>
  </si>
  <si>
    <t>CA6EB684</t>
  </si>
  <si>
    <t>18.06.2026 07:58</t>
  </si>
  <si>
    <t>7A48F73E</t>
  </si>
  <si>
    <t>7AC51DC0</t>
  </si>
  <si>
    <t>18.06.2026 07:56</t>
  </si>
  <si>
    <t>F96F740B</t>
  </si>
  <si>
    <t>088F8B5F</t>
  </si>
  <si>
    <t>18.06.2026 07:54</t>
  </si>
  <si>
    <t>DC9BB56D</t>
  </si>
  <si>
    <t>18.06.2026 07:53</t>
  </si>
  <si>
    <t>D25D00EC</t>
  </si>
  <si>
    <t>18.06.2026 07:52</t>
  </si>
  <si>
    <t>C61BD0F0</t>
  </si>
  <si>
    <t>18.06.2026 07:51</t>
  </si>
  <si>
    <t>DD7CC9AB</t>
  </si>
  <si>
    <t>18.06.2026 07:50</t>
  </si>
  <si>
    <t>C291B724</t>
  </si>
  <si>
    <t>18.06.2026 07:49</t>
  </si>
  <si>
    <t>DFCF7F74</t>
  </si>
  <si>
    <t>18.06.2026 07:45</t>
  </si>
  <si>
    <t>74690E1F</t>
  </si>
  <si>
    <t>974032FE</t>
  </si>
  <si>
    <t>18.06.2026 07:43</t>
  </si>
  <si>
    <t>30966A6A</t>
  </si>
  <si>
    <t>18.06.2026 07:41</t>
  </si>
  <si>
    <t>97F8AA86</t>
  </si>
  <si>
    <t>18.06.2026 07:40</t>
  </si>
  <si>
    <t>6A3E86FE</t>
  </si>
  <si>
    <t>18.06.2026 07:39</t>
  </si>
  <si>
    <t>F203DA21</t>
  </si>
  <si>
    <t>18.06.2026 07:35</t>
  </si>
  <si>
    <t>BEFEC18B</t>
  </si>
  <si>
    <t>18.06.2026 07:34</t>
  </si>
  <si>
    <t>3DF75A40</t>
  </si>
  <si>
    <t>18.06.2026 07:30</t>
  </si>
  <si>
    <t>303F4F92</t>
  </si>
  <si>
    <t>18.06.2026 07:24</t>
  </si>
  <si>
    <t>C3678082</t>
  </si>
  <si>
    <t>18.06.2026 07:21</t>
  </si>
  <si>
    <t>AD5EAD04</t>
  </si>
  <si>
    <t>18.06.2026 07:19</t>
  </si>
  <si>
    <t>D56E03E5</t>
  </si>
  <si>
    <t>18.06.2026 07:12</t>
  </si>
  <si>
    <t>794E3D57</t>
  </si>
  <si>
    <t>18.06.2026 07:03</t>
  </si>
  <si>
    <t>2B51A7FA</t>
  </si>
  <si>
    <t>18.06.2026 06:59</t>
  </si>
  <si>
    <t>EF54973E</t>
  </si>
  <si>
    <t>18.06.2026 06:57</t>
  </si>
  <si>
    <t>148DF00B</t>
  </si>
  <si>
    <t>18.06.2026 06:51</t>
  </si>
  <si>
    <t>A522B90F</t>
  </si>
  <si>
    <t>18.06.2026 06:50</t>
  </si>
  <si>
    <t>D0087483</t>
  </si>
  <si>
    <t>18.06.2026 06:46</t>
  </si>
  <si>
    <t>F27F8960</t>
  </si>
  <si>
    <t>18.06.2026 06:43</t>
  </si>
  <si>
    <t>19BCFFFA</t>
  </si>
  <si>
    <t>18.06.2026 06:42</t>
  </si>
  <si>
    <t>977E26FF</t>
  </si>
  <si>
    <t>18.06.2026 06:39</t>
  </si>
  <si>
    <t>06321349</t>
  </si>
  <si>
    <t>18.06.2026 06:36</t>
  </si>
  <si>
    <t>BDAD2161</t>
  </si>
  <si>
    <t>18.06.2026 06:35</t>
  </si>
  <si>
    <t>A3C3DEAC</t>
  </si>
  <si>
    <t>18.06.2026 06:34</t>
  </si>
  <si>
    <t>A1C14418</t>
  </si>
  <si>
    <t>18.06.2026 06:32</t>
  </si>
  <si>
    <t>989894C3</t>
  </si>
  <si>
    <t>18.06.2026 06:31</t>
  </si>
  <si>
    <t>0D2245CA</t>
  </si>
  <si>
    <t>18.06.2026 06:28</t>
  </si>
  <si>
    <t>1AE26593</t>
  </si>
  <si>
    <t>18.06.2026 06:25</t>
  </si>
  <si>
    <t>0097175F</t>
  </si>
  <si>
    <t>7FCB0F21</t>
  </si>
  <si>
    <t>18.06.2026 06:22</t>
  </si>
  <si>
    <t>83185AC0</t>
  </si>
  <si>
    <t>18.06.2026 06:19</t>
  </si>
  <si>
    <t>F843D5FA</t>
  </si>
  <si>
    <t>18.06.2026 06:18</t>
  </si>
  <si>
    <t>52877DC4</t>
  </si>
  <si>
    <t>18.06.2026 06:16</t>
  </si>
  <si>
    <t>A3ABF183</t>
  </si>
  <si>
    <t>18.06.2026 06:13</t>
  </si>
  <si>
    <t>749F1F4C</t>
  </si>
  <si>
    <t>18.06.2026 06:12</t>
  </si>
  <si>
    <t>68A6EB0E</t>
  </si>
  <si>
    <t>18.06.2026 06:10</t>
  </si>
  <si>
    <t>F932754E</t>
  </si>
  <si>
    <t>18.06.2026 06:07</t>
  </si>
  <si>
    <t>DB917BC2</t>
  </si>
  <si>
    <t>B7B632CB</t>
  </si>
  <si>
    <t>18.06.2026 06:05</t>
  </si>
  <si>
    <t>6324C544</t>
  </si>
  <si>
    <t>18.06.2026 06:02</t>
  </si>
  <si>
    <t>491EE2FA</t>
  </si>
  <si>
    <t>18.06.2026 06:00</t>
  </si>
  <si>
    <t>4CAE611C</t>
  </si>
  <si>
    <t>B185A6A5</t>
  </si>
  <si>
    <t>18.06.2026 05:59</t>
  </si>
  <si>
    <t>308FAB0E</t>
  </si>
  <si>
    <t>18.06.2026 05:58</t>
  </si>
  <si>
    <t>A8C8CEAC</t>
  </si>
  <si>
    <t>18.06.2026 05:56</t>
  </si>
  <si>
    <t>94761666</t>
  </si>
  <si>
    <t>18.06.2026 05:52</t>
  </si>
  <si>
    <t>026A8DC3</t>
  </si>
  <si>
    <t>18.06.2026 05:46</t>
  </si>
  <si>
    <t>6BE02475</t>
  </si>
  <si>
    <t>18.06.2026 05:44</t>
  </si>
  <si>
    <t>A05C0347</t>
  </si>
  <si>
    <t>18.06.2026 05:26</t>
  </si>
  <si>
    <t>54340F44</t>
  </si>
  <si>
    <t>18.06.2026 05:21</t>
  </si>
  <si>
    <t>0C23E1C4</t>
  </si>
  <si>
    <t>18.06.2026 05:20</t>
  </si>
  <si>
    <t>FEE4AFDF</t>
  </si>
  <si>
    <t>18.06.2026 05:13</t>
  </si>
  <si>
    <t>D7AE3BB5</t>
  </si>
  <si>
    <t>18.06.2026 05:08</t>
  </si>
  <si>
    <t>31FF5959</t>
  </si>
  <si>
    <t>18.06.2026 05:06</t>
  </si>
  <si>
    <t>5663D91C</t>
  </si>
  <si>
    <t>9D0491BE</t>
  </si>
  <si>
    <t>18.06.2026 05:03</t>
  </si>
  <si>
    <t>00351ABF</t>
  </si>
  <si>
    <t>18.06.2026 05:00</t>
  </si>
  <si>
    <t>E8087741</t>
  </si>
  <si>
    <t>72B1006F</t>
  </si>
  <si>
    <t>18.06.2026 04:49</t>
  </si>
  <si>
    <t>9E6CC22E</t>
  </si>
  <si>
    <t>18.06.2026 04:46</t>
  </si>
  <si>
    <t>75DAD1F7</t>
  </si>
  <si>
    <t>18.06.2026 04:44</t>
  </si>
  <si>
    <t>B52E80F5</t>
  </si>
  <si>
    <t>18.06.2026 04:42</t>
  </si>
  <si>
    <t>A8A8066A</t>
  </si>
  <si>
    <t>18.06.2026 04:38</t>
  </si>
  <si>
    <t>953CC528</t>
  </si>
  <si>
    <t>18.06.2026 04:35</t>
  </si>
  <si>
    <t>4376EB87</t>
  </si>
  <si>
    <t>18.06.2026 04:34</t>
  </si>
  <si>
    <t>5B5D75F0</t>
  </si>
  <si>
    <t>0EEB32C2</t>
  </si>
  <si>
    <t>18.06.2026 04:32</t>
  </si>
  <si>
    <t>E6F270F0</t>
  </si>
  <si>
    <t>18.06.2026 04:30</t>
  </si>
  <si>
    <t>4A057D48</t>
  </si>
  <si>
    <t>18.06.2026 04:29</t>
  </si>
  <si>
    <t>748F2EB0</t>
  </si>
  <si>
    <t>18.06.2026 04:26</t>
  </si>
  <si>
    <t>8D1BEA85</t>
  </si>
  <si>
    <t>18.06.2026 04:24</t>
  </si>
  <si>
    <t>5E72F35D</t>
  </si>
  <si>
    <t>18.06.2026 04:19</t>
  </si>
  <si>
    <t>010F2D2A</t>
  </si>
  <si>
    <t>18.06.2026 04:18</t>
  </si>
  <si>
    <t>A5811602</t>
  </si>
  <si>
    <t>18.06.2026 04:16</t>
  </si>
  <si>
    <t>290C04E0</t>
  </si>
  <si>
    <t>C30561F4</t>
  </si>
  <si>
    <t>18.06.2026 04:15</t>
  </si>
  <si>
    <t>B423DA44</t>
  </si>
  <si>
    <t>18.06.2026 04:14</t>
  </si>
  <si>
    <t>873510ED</t>
  </si>
  <si>
    <t>0DA88AA1</t>
  </si>
  <si>
    <t>18.06.2026 04:11</t>
  </si>
  <si>
    <t>D22F45BD</t>
  </si>
  <si>
    <t>7BF03C3A</t>
  </si>
  <si>
    <t>18.06.2026 04:10</t>
  </si>
  <si>
    <t>EB95B729</t>
  </si>
  <si>
    <t>84551449</t>
  </si>
  <si>
    <t>6CA59B3D</t>
  </si>
  <si>
    <t>18.06.2026 04:08</t>
  </si>
  <si>
    <t>2A7E443E</t>
  </si>
  <si>
    <t>18.06.2026 04:06</t>
  </si>
  <si>
    <t>D93B218A</t>
  </si>
  <si>
    <t>18.06.2026 04:05</t>
  </si>
  <si>
    <t>B430F725</t>
  </si>
  <si>
    <t>18.06.2026 04:04</t>
  </si>
  <si>
    <t>C12AC4C4</t>
  </si>
  <si>
    <t>18.06.2026 03:53</t>
  </si>
  <si>
    <t>7C8A02D2</t>
  </si>
  <si>
    <t>18.06.2026 03:51</t>
  </si>
  <si>
    <t>99E35B7D</t>
  </si>
  <si>
    <t>18.06.2026 03:46</t>
  </si>
  <si>
    <t>496DDF3F</t>
  </si>
  <si>
    <t>18.06.2026 03:44</t>
  </si>
  <si>
    <t>C249F148</t>
  </si>
  <si>
    <t>18.06.2026 03:40</t>
  </si>
  <si>
    <t>0CE09EF0</t>
  </si>
  <si>
    <t>18.06.2026 03:38</t>
  </si>
  <si>
    <t>C7C5FA43</t>
  </si>
  <si>
    <t>18.06.2026 03:23</t>
  </si>
  <si>
    <t>CB118E3A</t>
  </si>
  <si>
    <t>18.06.2026 03:15</t>
  </si>
  <si>
    <t>CC021684</t>
  </si>
  <si>
    <t>18.06.2026 02:29</t>
  </si>
  <si>
    <t>25E12477</t>
  </si>
  <si>
    <t>18.06.2026 02:19</t>
  </si>
  <si>
    <t>27778859</t>
  </si>
  <si>
    <t>C205DFAD</t>
  </si>
  <si>
    <t>18.06.2026 02:18</t>
  </si>
  <si>
    <t>7F18CC75</t>
  </si>
  <si>
    <t>18.06.2026 02:17</t>
  </si>
  <si>
    <t>07DE86BA</t>
  </si>
  <si>
    <t>18.06.2026 02:14</t>
  </si>
  <si>
    <t>C4CBE59E</t>
  </si>
  <si>
    <t>18.06.2026 02:13</t>
  </si>
  <si>
    <t>394B8BC0</t>
  </si>
  <si>
    <t>18.06.2026 02:10</t>
  </si>
  <si>
    <t>A1FBEF00</t>
  </si>
  <si>
    <t>18.06.2026 02:08</t>
  </si>
  <si>
    <t>52608AE5</t>
  </si>
  <si>
    <t>18.06.2026 02:07</t>
  </si>
  <si>
    <t>9C370E93</t>
  </si>
  <si>
    <t>96362CB0</t>
  </si>
  <si>
    <t>18.06.2026 02:06</t>
  </si>
  <si>
    <t>FF0FB61E</t>
  </si>
  <si>
    <t>18.06.2026 02:05</t>
  </si>
  <si>
    <t>C6854DA0</t>
  </si>
  <si>
    <t>18.06.2026 02:02</t>
  </si>
  <si>
    <t>707890E4</t>
  </si>
  <si>
    <t>18.06.2026 01:59</t>
  </si>
  <si>
    <t>071E84B1</t>
  </si>
  <si>
    <t>69EFA682</t>
  </si>
  <si>
    <t>18.06.2026 01:57</t>
  </si>
  <si>
    <t>1BCEB4B2</t>
  </si>
  <si>
    <t>18.06.2026 01:55</t>
  </si>
  <si>
    <t>8807D458</t>
  </si>
  <si>
    <t>18.06.2026 01:54</t>
  </si>
  <si>
    <t>25EDBB0C</t>
  </si>
  <si>
    <t>18.06.2026 01:52</t>
  </si>
  <si>
    <t>6A8094C4</t>
  </si>
  <si>
    <t>18.06.2026 01:49</t>
  </si>
  <si>
    <t>D91F55F9</t>
  </si>
  <si>
    <t>18.06.2026 01:48</t>
  </si>
  <si>
    <t>10FDA4EC</t>
  </si>
  <si>
    <t>3AF77341</t>
  </si>
  <si>
    <t>18.06.2026 01:38</t>
  </si>
  <si>
    <t>E6899839</t>
  </si>
  <si>
    <t>18.06.2026 01:31</t>
  </si>
  <si>
    <t>7A1310F6</t>
  </si>
  <si>
    <t>18.06.2026 01:26</t>
  </si>
  <si>
    <t>8AD53D40</t>
  </si>
  <si>
    <t>18.06.2026 01:24</t>
  </si>
  <si>
    <t>46EDFB7B</t>
  </si>
  <si>
    <t>18.06.2026 01:13</t>
  </si>
  <si>
    <t>7ED2B202</t>
  </si>
  <si>
    <t>18.06.2026 01:02</t>
  </si>
  <si>
    <t>E03B9816</t>
  </si>
  <si>
    <t>18.06.2026 00:58</t>
  </si>
  <si>
    <t>0B77F428</t>
  </si>
  <si>
    <t>18.06.2026 00:56</t>
  </si>
  <si>
    <t>10B33E4A</t>
  </si>
  <si>
    <t>18.06.2026 00:49</t>
  </si>
  <si>
    <t>96A49E8B</t>
  </si>
  <si>
    <t>18.06.2026 00:47</t>
  </si>
  <si>
    <t>34718933</t>
  </si>
  <si>
    <t>18.06.2026 00:46</t>
  </si>
  <si>
    <t>66FC61C9</t>
  </si>
  <si>
    <t>18.06.2026 00:39</t>
  </si>
  <si>
    <t>84A310C9</t>
  </si>
  <si>
    <t>18.06.2026 00:38</t>
  </si>
  <si>
    <t>17E587E9</t>
  </si>
  <si>
    <t>18.06.2026 00:35</t>
  </si>
  <si>
    <t>405CDCD3</t>
  </si>
  <si>
    <t>510A0FDC</t>
  </si>
  <si>
    <t>18.06.2026 00:34</t>
  </si>
  <si>
    <t>D3B233CD</t>
  </si>
  <si>
    <t>18.06.2026 00:33</t>
  </si>
  <si>
    <t>1BE83576</t>
  </si>
  <si>
    <t>18.06.2026 00:31</t>
  </si>
  <si>
    <t>32C03D9B</t>
  </si>
  <si>
    <t>18.06.2026 00:29</t>
  </si>
  <si>
    <t>2257CC83</t>
  </si>
  <si>
    <t>18.06.2026 00:26</t>
  </si>
  <si>
    <t>E46BF966</t>
  </si>
  <si>
    <t>18.06.2026 00:24</t>
  </si>
  <si>
    <t>4F79EB23</t>
  </si>
  <si>
    <t>18.06.2026 00:20</t>
  </si>
  <si>
    <t>8C0B5266</t>
  </si>
  <si>
    <t>18.06.2026 00:18</t>
  </si>
  <si>
    <t>90B71BFE</t>
  </si>
  <si>
    <t>18.06.2026 00:17</t>
  </si>
  <si>
    <t>5FB039C7</t>
  </si>
  <si>
    <t>18.06.2026 00:16</t>
  </si>
  <si>
    <t>8E8D2ED0</t>
  </si>
  <si>
    <t>18.06.2026 00:13</t>
  </si>
  <si>
    <t>784C22A3</t>
  </si>
  <si>
    <t>18.06.2026 00:12</t>
  </si>
  <si>
    <t>B074FCF7</t>
  </si>
  <si>
    <t>082DD2E2</t>
  </si>
  <si>
    <t>18.06.2026 00:11</t>
  </si>
  <si>
    <t>C9B6E7D8</t>
  </si>
  <si>
    <t>18.06.2026 00:10</t>
  </si>
  <si>
    <t>DB8EBBA6</t>
  </si>
  <si>
    <t>18.06.2026 00:08</t>
  </si>
  <si>
    <t>8E37AA3C</t>
  </si>
  <si>
    <t>18.06.2026 00:06</t>
  </si>
  <si>
    <t>86460149</t>
  </si>
  <si>
    <t>EBE7538A</t>
  </si>
  <si>
    <t>18.06.2026 00:03</t>
  </si>
  <si>
    <t>F7A7EFF6</t>
  </si>
  <si>
    <t>E6C10297</t>
  </si>
  <si>
    <t>18.06.2026 00:01</t>
  </si>
  <si>
    <t>C0AF3760</t>
  </si>
  <si>
    <t>18.06.2026 00:00</t>
  </si>
  <si>
    <t>13169250</t>
  </si>
  <si>
    <t>17.06.2026 23:58</t>
  </si>
  <si>
    <t>28FC2B49</t>
  </si>
  <si>
    <t>17.06.2026 23:57</t>
  </si>
  <si>
    <t>C2B0D564</t>
  </si>
  <si>
    <t>17.06.2026 23:55</t>
  </si>
  <si>
    <t>38BCD1F6</t>
  </si>
  <si>
    <t>17.06.2026 23:54</t>
  </si>
  <si>
    <t>B9F0B659</t>
  </si>
  <si>
    <t>17.06.2026 23:52</t>
  </si>
  <si>
    <t>DE268142</t>
  </si>
  <si>
    <t>17.06.2026 23:50</t>
  </si>
  <si>
    <t>E52205B3</t>
  </si>
  <si>
    <t>17.06.2026 23:48</t>
  </si>
  <si>
    <t>9EAF332A</t>
  </si>
  <si>
    <t>17.06.2026 23:46</t>
  </si>
  <si>
    <t>8ED312E2</t>
  </si>
  <si>
    <t>17.06.2026 23:45</t>
  </si>
  <si>
    <t>A18604B8</t>
  </si>
  <si>
    <t>17.06.2026 23:02</t>
  </si>
  <si>
    <t>CF6417B8</t>
  </si>
  <si>
    <t>17.06.2026 22:57</t>
  </si>
  <si>
    <t>D3F952DE</t>
  </si>
  <si>
    <t>17.06.2026 22:56</t>
  </si>
  <si>
    <t>6C6F1773</t>
  </si>
  <si>
    <t>17.06.2026 22:52</t>
  </si>
  <si>
    <t>0EDD4E04</t>
  </si>
  <si>
    <t>69A4FC61</t>
  </si>
  <si>
    <t>17.06.2026 22:51</t>
  </si>
  <si>
    <t>62BDFB8F</t>
  </si>
  <si>
    <t>17.06.2026 22:48</t>
  </si>
  <si>
    <t>D47B4956</t>
  </si>
  <si>
    <t>EFA503F1</t>
  </si>
  <si>
    <t>17.06.2026 22:46</t>
  </si>
  <si>
    <t>DBC3CA54</t>
  </si>
  <si>
    <t>17.06.2026 22:39</t>
  </si>
  <si>
    <t>91F2BF72</t>
  </si>
  <si>
    <t>17.06.2026 22:38</t>
  </si>
  <si>
    <t>AC90A05D</t>
  </si>
  <si>
    <t>564213F0</t>
  </si>
  <si>
    <t>17.06.2026 22:36</t>
  </si>
  <si>
    <t>D7C21B15</t>
  </si>
  <si>
    <t>17.06.2026 22:35</t>
  </si>
  <si>
    <t>9457AE41</t>
  </si>
  <si>
    <t>17.06.2026 22:33</t>
  </si>
  <si>
    <t>B7C9AA52</t>
  </si>
  <si>
    <t>B946BA20</t>
  </si>
  <si>
    <t>17.06.2026 22:32</t>
  </si>
  <si>
    <t>BE906321</t>
  </si>
  <si>
    <t>17.06.2026 22:30</t>
  </si>
  <si>
    <t>AD170BF5</t>
  </si>
  <si>
    <t>17.06.2026 22:25</t>
  </si>
  <si>
    <t>1DBE3524</t>
  </si>
  <si>
    <t>17.06.2026 22:24</t>
  </si>
  <si>
    <t>28D1E59D</t>
  </si>
  <si>
    <t>17.06.2026 22:17</t>
  </si>
  <si>
    <t>8A78F7BA</t>
  </si>
  <si>
    <t>17.06.2026 22:10</t>
  </si>
  <si>
    <t>6BE2A040</t>
  </si>
  <si>
    <t>17.06.2026 22:09</t>
  </si>
  <si>
    <t>EAE63B47</t>
  </si>
  <si>
    <t>17.06.2026 22:04</t>
  </si>
  <si>
    <t>09F6C161</t>
  </si>
  <si>
    <t>17.06.2026 21:51</t>
  </si>
  <si>
    <t>7504BEBC</t>
  </si>
  <si>
    <t>17.06.2026 21:40</t>
  </si>
  <si>
    <t>1551D228</t>
  </si>
  <si>
    <t>17.06.2026 21:36</t>
  </si>
  <si>
    <t>96B9B693</t>
  </si>
  <si>
    <t>17.06.2026 21:34</t>
  </si>
  <si>
    <t>F9698A2B</t>
  </si>
  <si>
    <t>17.06.2026 21:28</t>
  </si>
  <si>
    <t>81968AC2</t>
  </si>
  <si>
    <t>17.06.2026 21:14</t>
  </si>
  <si>
    <t>9F7C207D</t>
  </si>
  <si>
    <t>17.06.2026 21:11</t>
  </si>
  <si>
    <t>7388A2F7</t>
  </si>
  <si>
    <t>17.06.2026 21:10</t>
  </si>
  <si>
    <t>B6D10374</t>
  </si>
  <si>
    <t>17.06.2026 21:04</t>
  </si>
  <si>
    <t>8661F3DE</t>
  </si>
  <si>
    <t>17.06.2026 21:00</t>
  </si>
  <si>
    <t>2FF86DB5</t>
  </si>
  <si>
    <t>F3D1D6B4</t>
  </si>
  <si>
    <t>17.06.2026 20:56</t>
  </si>
  <si>
    <t>33DEFFC2</t>
  </si>
  <si>
    <t>17.06.2026 20:55</t>
  </si>
  <si>
    <t>7DD23B47</t>
  </si>
  <si>
    <t>17.06.2026 20:49</t>
  </si>
  <si>
    <t>F7AD9DDE</t>
  </si>
  <si>
    <t>17.06.2026 20:43</t>
  </si>
  <si>
    <t>6A2A4417</t>
  </si>
  <si>
    <t>17.06.2026 20:40</t>
  </si>
  <si>
    <t>43685EAD</t>
  </si>
  <si>
    <t>17.06.2026 20:37</t>
  </si>
  <si>
    <t>DC244EB9</t>
  </si>
  <si>
    <t>17.06.2026 20:34</t>
  </si>
  <si>
    <t>235DA637</t>
  </si>
  <si>
    <t>17.06.2026 20:33</t>
  </si>
  <si>
    <t>F29F2F7D</t>
  </si>
  <si>
    <t>17.06.2026 20:30</t>
  </si>
  <si>
    <t>9E4C17CA</t>
  </si>
  <si>
    <t>17.06.2026 20:29</t>
  </si>
  <si>
    <t>614508B3</t>
  </si>
  <si>
    <t>17.06.2026 20:24</t>
  </si>
  <si>
    <t>81F5B4F8</t>
  </si>
  <si>
    <t>9FA1772E</t>
  </si>
  <si>
    <t>17.06.2026 20:23</t>
  </si>
  <si>
    <t>77BD9C4F</t>
  </si>
  <si>
    <t>17.06.2026 20:22</t>
  </si>
  <si>
    <t>40A96B4C</t>
  </si>
  <si>
    <t>17.06.2026 20:19</t>
  </si>
  <si>
    <t>2173E04C</t>
  </si>
  <si>
    <t>F8CA9605</t>
  </si>
  <si>
    <t>17.06.2026 20:18</t>
  </si>
  <si>
    <t>2D9D1397</t>
  </si>
  <si>
    <t>17.06.2026 20:14</t>
  </si>
  <si>
    <t>68F3938F</t>
  </si>
  <si>
    <t>820FB8A1</t>
  </si>
  <si>
    <t>17.06.2026 20:11</t>
  </si>
  <si>
    <t>2C8F8AE9</t>
  </si>
  <si>
    <t>17.06.2026 20:10</t>
  </si>
  <si>
    <t>AA819FF9</t>
  </si>
  <si>
    <t>EED3CF28</t>
  </si>
  <si>
    <t>17.06.2026 20:05</t>
  </si>
  <si>
    <t>7011978E</t>
  </si>
  <si>
    <t>17.06.2026 20:04</t>
  </si>
  <si>
    <t>3B1B767A</t>
  </si>
  <si>
    <t>17.06.2026 20:03</t>
  </si>
  <si>
    <t>E79EB80C</t>
  </si>
  <si>
    <t>17.06.2026 20:02</t>
  </si>
  <si>
    <t>77848F9C</t>
  </si>
  <si>
    <t>17.06.2026 19:55</t>
  </si>
  <si>
    <t>3BB34814</t>
  </si>
  <si>
    <t>17.06.2026 19:50</t>
  </si>
  <si>
    <t>0F8E13F1</t>
  </si>
  <si>
    <t>17.06.2026 19:47</t>
  </si>
  <si>
    <t>EF84D5AA</t>
  </si>
  <si>
    <t>17.06.2026 19:44</t>
  </si>
  <si>
    <t>F12B61D9</t>
  </si>
  <si>
    <t>17.06.2026 19:43</t>
  </si>
  <si>
    <t>801BD718</t>
  </si>
  <si>
    <t>17.06.2026 19:41</t>
  </si>
  <si>
    <t>73A934FB</t>
  </si>
  <si>
    <t>17.06.2026 19:15</t>
  </si>
  <si>
    <t>07BC7219</t>
  </si>
  <si>
    <t>17.06.2026 19:11</t>
  </si>
  <si>
    <t>B77FDB59</t>
  </si>
  <si>
    <t>17.06.2026 19:10</t>
  </si>
  <si>
    <t>F8569B79</t>
  </si>
  <si>
    <t>17.06.2026 18:59</t>
  </si>
  <si>
    <t>A6642894</t>
  </si>
  <si>
    <t>17.06.2026 18:48</t>
  </si>
  <si>
    <t>EBDEFD2A</t>
  </si>
  <si>
    <t>17.06.2026 18:31</t>
  </si>
  <si>
    <t>F5D0855F</t>
  </si>
  <si>
    <t>17.06.2026 18:30</t>
  </si>
  <si>
    <t>AE3934ED</t>
  </si>
  <si>
    <t>17.06.2026 18:20</t>
  </si>
  <si>
    <t>C570CF09</t>
  </si>
  <si>
    <t>17.06.2026 18:17</t>
  </si>
  <si>
    <t>62B000DD</t>
  </si>
  <si>
    <t>17.06.2026 18:14</t>
  </si>
  <si>
    <t>8E53BF13</t>
  </si>
  <si>
    <t>17.06.2026 18:13</t>
  </si>
  <si>
    <t>7423A889</t>
  </si>
  <si>
    <t>17.06.2026 18:09</t>
  </si>
  <si>
    <t>57023A89</t>
  </si>
  <si>
    <t>17.06.2026 18:08</t>
  </si>
  <si>
    <t>0AAB8D0C</t>
  </si>
  <si>
    <t>17.06.2026 18:06</t>
  </si>
  <si>
    <t>6C4913F8</t>
  </si>
  <si>
    <t>17.06.2026 18:03</t>
  </si>
  <si>
    <t>EBDB573D</t>
  </si>
  <si>
    <t>17.06.2026 18:02</t>
  </si>
  <si>
    <t>3D1E2437</t>
  </si>
  <si>
    <t>17.06.2026 17:59</t>
  </si>
  <si>
    <t>07198CD5</t>
  </si>
  <si>
    <t>17.06.2026 17:57</t>
  </si>
  <si>
    <t>52CD7923</t>
  </si>
  <si>
    <t>17.06.2026 17:56</t>
  </si>
  <si>
    <t>07B52EF6</t>
  </si>
  <si>
    <t>17.06.2026 17:54</t>
  </si>
  <si>
    <t>5C4A855E</t>
  </si>
  <si>
    <t>17.06.2026 17:50</t>
  </si>
  <si>
    <t>AE5F3F4E</t>
  </si>
  <si>
    <t>17.06.2026 17:49</t>
  </si>
  <si>
    <t>DB8A5D9E</t>
  </si>
  <si>
    <t>17.06.2026 17:46</t>
  </si>
  <si>
    <t>65951B5D</t>
  </si>
  <si>
    <t>17.06.2026 17:40</t>
  </si>
  <si>
    <t>BBC77719</t>
  </si>
  <si>
    <t>17.06.2026 17:39</t>
  </si>
  <si>
    <t>FCBEB5CC</t>
  </si>
  <si>
    <t>17.06.2026 17:37</t>
  </si>
  <si>
    <t>87E1D75C</t>
  </si>
  <si>
    <t>17.06.2026 17:36</t>
  </si>
  <si>
    <t>3F8F75E2</t>
  </si>
  <si>
    <t>17.06.2026 17:34</t>
  </si>
  <si>
    <t>479310C9</t>
  </si>
  <si>
    <t>17.06.2026 17:31</t>
  </si>
  <si>
    <t>56F8566F</t>
  </si>
  <si>
    <t>17.06.2026 17:18</t>
  </si>
  <si>
    <t>4BDA68E5</t>
  </si>
  <si>
    <t>17.06.2026 17:14</t>
  </si>
  <si>
    <t>BFE41B28</t>
  </si>
  <si>
    <t>17.06.2026 17:13</t>
  </si>
  <si>
    <t>74648B07</t>
  </si>
  <si>
    <t>17.06.2026 17:07</t>
  </si>
  <si>
    <t>83192B27</t>
  </si>
  <si>
    <t>17.06.2026 16:59</t>
  </si>
  <si>
    <t>49DADB01</t>
  </si>
  <si>
    <t>41CBC5CB</t>
  </si>
  <si>
    <t>17.06.2026 16:58</t>
  </si>
  <si>
    <t>9C2BFF20</t>
  </si>
  <si>
    <t>17.06.2026 16:56</t>
  </si>
  <si>
    <t>C50794D3</t>
  </si>
  <si>
    <t>17.06.2026 16:51</t>
  </si>
  <si>
    <t>42AD8181</t>
  </si>
  <si>
    <t>17.06.2026 16:40</t>
  </si>
  <si>
    <t>DC19B6F3</t>
  </si>
  <si>
    <t>17.06.2026 16:38</t>
  </si>
  <si>
    <t>95E12896</t>
  </si>
  <si>
    <t>17.06.2026 16:33</t>
  </si>
  <si>
    <t>6A0962C6</t>
  </si>
  <si>
    <t>17.06.2026 16:32</t>
  </si>
  <si>
    <t>8FC7C493</t>
  </si>
  <si>
    <t>17.06.2026 16:29</t>
  </si>
  <si>
    <t>3570E7F0</t>
  </si>
  <si>
    <t>C40988F3</t>
  </si>
  <si>
    <t>17.06.2026 16:26</t>
  </si>
  <si>
    <t>3B75D2F5</t>
  </si>
  <si>
    <t>A3B06A44</t>
  </si>
  <si>
    <t>0CB35E3E</t>
  </si>
  <si>
    <t>17.06.2026 16:23</t>
  </si>
  <si>
    <t>2CC02A87</t>
  </si>
  <si>
    <t>17.06.2026 16:19</t>
  </si>
  <si>
    <t>83F9D4FE</t>
  </si>
  <si>
    <t>17.06.2026 16:18</t>
  </si>
  <si>
    <t>A3D868D1</t>
  </si>
  <si>
    <t>17.06.2026 16:15</t>
  </si>
  <si>
    <t>72E05409</t>
  </si>
  <si>
    <t>0F48CDEE</t>
  </si>
  <si>
    <t>17.06.2026 16:11</t>
  </si>
  <si>
    <t>FF172B70</t>
  </si>
  <si>
    <t>17.06.2026 16:07</t>
  </si>
  <si>
    <t>775B67D0</t>
  </si>
  <si>
    <t>17.06.2026 16:06</t>
  </si>
  <si>
    <t>DCF628CD</t>
  </si>
  <si>
    <t>17.06.2026 16:05</t>
  </si>
  <si>
    <t>ADA6A28B</t>
  </si>
  <si>
    <t>17.06.2026 16:02</t>
  </si>
  <si>
    <t>C4A60F9A</t>
  </si>
  <si>
    <t>17.06.2026 16:00</t>
  </si>
  <si>
    <t>EF0ED5CC</t>
  </si>
  <si>
    <t>17.06.2026 15:59</t>
  </si>
  <si>
    <t>74C6A6C7</t>
  </si>
  <si>
    <t>17.06.2026 15:58</t>
  </si>
  <si>
    <t>646EEDC9</t>
  </si>
  <si>
    <t>17.06.2026 15:55</t>
  </si>
  <si>
    <t>1DBBFCB3</t>
  </si>
  <si>
    <t>17.06.2026 15:54</t>
  </si>
  <si>
    <t>4857E471</t>
  </si>
  <si>
    <t>17.06.2026 15:53</t>
  </si>
  <si>
    <t>C92A13EB</t>
  </si>
  <si>
    <t>17.06.2026 15:52</t>
  </si>
  <si>
    <t>8DF5902F</t>
  </si>
  <si>
    <t>17.06.2026 15:50</t>
  </si>
  <si>
    <t>E0FCFACA</t>
  </si>
  <si>
    <t>17.06.2026 15:49</t>
  </si>
  <si>
    <t>E4A3F1FA</t>
  </si>
  <si>
    <t>D5816333</t>
  </si>
  <si>
    <t>17.06.2026 15:48</t>
  </si>
  <si>
    <t>C0AB266F</t>
  </si>
  <si>
    <t>17.06.2026 15:47</t>
  </si>
  <si>
    <t>48055934</t>
  </si>
  <si>
    <t>17.06.2026 15:44</t>
  </si>
  <si>
    <t>3E480DC9</t>
  </si>
  <si>
    <t>17.06.2026 15:43</t>
  </si>
  <si>
    <t>064924D2</t>
  </si>
  <si>
    <t>E86ED929</t>
  </si>
  <si>
    <t>17.06.2026 15:42</t>
  </si>
  <si>
    <t>1A656AFE</t>
  </si>
  <si>
    <t>17.06.2026 15:39</t>
  </si>
  <si>
    <t>723FB9C9</t>
  </si>
  <si>
    <t>17.06.2026 15:38</t>
  </si>
  <si>
    <t>1C40069B</t>
  </si>
  <si>
    <t>17.06.2026 15:26</t>
  </si>
  <si>
    <t>1668AE51</t>
  </si>
  <si>
    <t>17.06.2026 15:16</t>
  </si>
  <si>
    <t>DFFCC969</t>
  </si>
  <si>
    <t>17.06.2026 15:11</t>
  </si>
  <si>
    <t>E1231F14</t>
  </si>
  <si>
    <t>17.06.2026 15:10</t>
  </si>
  <si>
    <t>55A22448</t>
  </si>
  <si>
    <t>17.06.2026 15:05</t>
  </si>
  <si>
    <t>F32D91FA</t>
  </si>
  <si>
    <t>17.06.2026 14:56</t>
  </si>
  <si>
    <t>E4806830</t>
  </si>
  <si>
    <t>17.06.2026 14:51</t>
  </si>
  <si>
    <t>D6745E8B</t>
  </si>
  <si>
    <t>17.06.2026 14:50</t>
  </si>
  <si>
    <t>22A37DE7</t>
  </si>
  <si>
    <t>17.06.2026 14:48</t>
  </si>
  <si>
    <t>BB18812F</t>
  </si>
  <si>
    <t>17.06.2026 14:45</t>
  </si>
  <si>
    <t>FE585C51</t>
  </si>
  <si>
    <t>17.06.2026 14:44</t>
  </si>
  <si>
    <t>FAİK AKDAĞ</t>
  </si>
  <si>
    <t>984BE47E</t>
  </si>
  <si>
    <t>B287395C</t>
  </si>
  <si>
    <t>17.06.2026 14:37</t>
  </si>
  <si>
    <t>A2654C9B</t>
  </si>
  <si>
    <t>42FC2D2C</t>
  </si>
  <si>
    <t>17.06.2026 14:35</t>
  </si>
  <si>
    <t>D6EDE745</t>
  </si>
  <si>
    <t>17.06.2026 14:34</t>
  </si>
  <si>
    <t>5A8FA891</t>
  </si>
  <si>
    <t>17.06.2026 14:14</t>
  </si>
  <si>
    <t>E673EE6F</t>
  </si>
  <si>
    <t>17.06.2026 14:10</t>
  </si>
  <si>
    <t>5CC9631D</t>
  </si>
  <si>
    <t>17.06.2026 14:07</t>
  </si>
  <si>
    <t>DED0221D</t>
  </si>
  <si>
    <t>17.06.2026 14:06</t>
  </si>
  <si>
    <t>D79B5B57</t>
  </si>
  <si>
    <t>17.06.2026 14:05</t>
  </si>
  <si>
    <t>E54CBB2B</t>
  </si>
  <si>
    <t>17.06.2026 13:58</t>
  </si>
  <si>
    <t>4DB27E4E</t>
  </si>
  <si>
    <t>17.06.2026 13:54</t>
  </si>
  <si>
    <t>0861242D</t>
  </si>
  <si>
    <t>17.06.2026 13:43</t>
  </si>
  <si>
    <t>BBC6D867</t>
  </si>
  <si>
    <t>17.06.2026 13:33</t>
  </si>
  <si>
    <t>6D0C9E92</t>
  </si>
  <si>
    <t>17.06.2026 13:28</t>
  </si>
  <si>
    <t>FB73F964</t>
  </si>
  <si>
    <t>17.06.2026 13:27</t>
  </si>
  <si>
    <t>36F77261</t>
  </si>
  <si>
    <t>17.06.2026 13:22</t>
  </si>
  <si>
    <t>FE45D1E9</t>
  </si>
  <si>
    <t>17.06.2026 13:17</t>
  </si>
  <si>
    <t>4126A376</t>
  </si>
  <si>
    <t>17.06.2026 13:11</t>
  </si>
  <si>
    <t>ED431229</t>
  </si>
  <si>
    <t>17.06.2026 12:59</t>
  </si>
  <si>
    <t>2A7B0FCB</t>
  </si>
  <si>
    <t>704812D6</t>
  </si>
  <si>
    <t>17.06.2026 12:57</t>
  </si>
  <si>
    <t>F1949EB8</t>
  </si>
  <si>
    <t>17.06.2026 12:54</t>
  </si>
  <si>
    <t>8B692060</t>
  </si>
  <si>
    <t>17.06.2026 12:51</t>
  </si>
  <si>
    <t>C00CB16C</t>
  </si>
  <si>
    <t>17.06.2026 12:49</t>
  </si>
  <si>
    <t>A028D3DD</t>
  </si>
  <si>
    <t>17.06.2026 12:48</t>
  </si>
  <si>
    <t>DFEE94BD</t>
  </si>
  <si>
    <t>17.06.2026 12:45</t>
  </si>
  <si>
    <t>3AE964AA</t>
  </si>
  <si>
    <t>D411A53C</t>
  </si>
  <si>
    <t>85BFA9AD</t>
  </si>
  <si>
    <t>17.06.2026 12:44</t>
  </si>
  <si>
    <t>6ED2B7F8</t>
  </si>
  <si>
    <t>17.06.2026 12:43</t>
  </si>
  <si>
    <t>157D368D</t>
  </si>
  <si>
    <t>17.06.2026 12:42</t>
  </si>
  <si>
    <t>63F45915</t>
  </si>
  <si>
    <t>B298E196</t>
  </si>
  <si>
    <t>17.06.2026 12:41</t>
  </si>
  <si>
    <t>752BBEEA</t>
  </si>
  <si>
    <t>D73DCE6D</t>
  </si>
  <si>
    <t>17.06.2026 12:40</t>
  </si>
  <si>
    <t>0C1D6F10</t>
  </si>
  <si>
    <t>40FF11F4</t>
  </si>
  <si>
    <t>17.06.2026 12:36</t>
  </si>
  <si>
    <t>7CFCF257</t>
  </si>
  <si>
    <t>17.06.2026 12:35</t>
  </si>
  <si>
    <t>D1B7EE86</t>
  </si>
  <si>
    <t>17.06.2026 12:33</t>
  </si>
  <si>
    <t>916E83C6</t>
  </si>
  <si>
    <t>17.06.2026 12:32</t>
  </si>
  <si>
    <t>24EB9ECB</t>
  </si>
  <si>
    <t>17.06.2026 12:28</t>
  </si>
  <si>
    <t>6479E35E</t>
  </si>
  <si>
    <t>17.06.2026 12:27</t>
  </si>
  <si>
    <t>7A0F50B0</t>
  </si>
  <si>
    <t>17.06.2026 12:26</t>
  </si>
  <si>
    <t>47AF9A1E</t>
  </si>
  <si>
    <t>17.06.2026 12:24</t>
  </si>
  <si>
    <t>2A7C123B</t>
  </si>
  <si>
    <t>17.06.2026 12:21</t>
  </si>
  <si>
    <t>45556291</t>
  </si>
  <si>
    <t>17.06.2026 12:20</t>
  </si>
  <si>
    <t>64118D67</t>
  </si>
  <si>
    <t>17.06.2026 12:16</t>
  </si>
  <si>
    <t>AA8CA108</t>
  </si>
  <si>
    <t>17.06.2026 12:14</t>
  </si>
  <si>
    <t>C81169D8</t>
  </si>
  <si>
    <t>17.06.2026 12:12</t>
  </si>
  <si>
    <t>908DA49E</t>
  </si>
  <si>
    <t>17.06.2026 12:05</t>
  </si>
  <si>
    <t>6AF7C5A9</t>
  </si>
  <si>
    <t>17.06.2026 12:01</t>
  </si>
  <si>
    <t>27018B0A</t>
  </si>
  <si>
    <t>17.06.2026 11:58</t>
  </si>
  <si>
    <t>0C447737</t>
  </si>
  <si>
    <t>17.06.2026 11:56</t>
  </si>
  <si>
    <t>C0A39757</t>
  </si>
  <si>
    <t>17.06.2026 11:46</t>
  </si>
  <si>
    <t>08B6C82C</t>
  </si>
  <si>
    <t>17.06.2026 11:40</t>
  </si>
  <si>
    <t>6F49757D</t>
  </si>
  <si>
    <t>17.06.2026 11:25</t>
  </si>
  <si>
    <t>5F32B265</t>
  </si>
  <si>
    <t>17.06.2026 11:13</t>
  </si>
  <si>
    <t>545187F2</t>
  </si>
  <si>
    <t>17.06.2026 10:36</t>
  </si>
  <si>
    <t>56C3B32F</t>
  </si>
  <si>
    <t>17.06.2026 10:32</t>
  </si>
  <si>
    <t>F73EA361</t>
  </si>
  <si>
    <t>17.06.2026 10:24</t>
  </si>
  <si>
    <t>4CFF48B0</t>
  </si>
  <si>
    <t>17.06.2026 10:19</t>
  </si>
  <si>
    <t>D2DAA9D2</t>
  </si>
  <si>
    <t>17.06.2026 10:18</t>
  </si>
  <si>
    <t>1587B3B6</t>
  </si>
  <si>
    <t>17.06.2026 10:15</t>
  </si>
  <si>
    <t>2C4FA2C5</t>
  </si>
  <si>
    <t>17.06.2026 10:07</t>
  </si>
  <si>
    <t>C029AEB7</t>
  </si>
  <si>
    <t>17.06.2026 10:04</t>
  </si>
  <si>
    <t>9D96691E</t>
  </si>
  <si>
    <t>17.06.2026 09:58</t>
  </si>
  <si>
    <t>7190A5B7</t>
  </si>
  <si>
    <t>17.06.2026 09:53</t>
  </si>
  <si>
    <t>7B281993</t>
  </si>
  <si>
    <t>17.06.2026 09:46</t>
  </si>
  <si>
    <t>B9DB72CD</t>
  </si>
  <si>
    <t>17.06.2026 09:43</t>
  </si>
  <si>
    <t>F0F1C7CB</t>
  </si>
  <si>
    <t>7384CDD8</t>
  </si>
  <si>
    <t>17.06.2026 09:41</t>
  </si>
  <si>
    <t>65A34516</t>
  </si>
  <si>
    <t>17.06.2026 09:38</t>
  </si>
  <si>
    <t>8CFB71B1</t>
  </si>
  <si>
    <t>17.06.2026 09:35</t>
  </si>
  <si>
    <t>51F0E2A4</t>
  </si>
  <si>
    <t>17.06.2026 09:28</t>
  </si>
  <si>
    <t>597D580F</t>
  </si>
  <si>
    <t>17.06.2026 09:23</t>
  </si>
  <si>
    <t>A3D6B75F</t>
  </si>
  <si>
    <t>17.06.2026 08:56</t>
  </si>
  <si>
    <t>3BB7FF61</t>
  </si>
  <si>
    <t>17.06.2026 08:55</t>
  </si>
  <si>
    <t>B5DCA199</t>
  </si>
  <si>
    <t>17.06.2026 08:48</t>
  </si>
  <si>
    <t>A0A08121</t>
  </si>
  <si>
    <t>17.06.2026 08:44</t>
  </si>
  <si>
    <t>EDEF3EA4</t>
  </si>
  <si>
    <t>17.06.2026 08:42</t>
  </si>
  <si>
    <t>2F00599B</t>
  </si>
  <si>
    <t>5EE848A7</t>
  </si>
  <si>
    <t>17.06.2026 08:39</t>
  </si>
  <si>
    <t>58174060</t>
  </si>
  <si>
    <t>17.06.2026 08:35</t>
  </si>
  <si>
    <t>7D8B9D50</t>
  </si>
  <si>
    <t>17.06.2026 08:30</t>
  </si>
  <si>
    <t>9807014F</t>
  </si>
  <si>
    <t>17.06.2026 08:23</t>
  </si>
  <si>
    <t>6CEC6A41</t>
  </si>
  <si>
    <t>17.06.2026 08:18</t>
  </si>
  <si>
    <t>BD0A301E</t>
  </si>
  <si>
    <t>17.06.2026 08:16</t>
  </si>
  <si>
    <t>1A4B7261</t>
  </si>
  <si>
    <t>8C4CDEA8</t>
  </si>
  <si>
    <t>1CCCA77E</t>
  </si>
  <si>
    <t>17.06.2026 08:15</t>
  </si>
  <si>
    <t>4733DF39</t>
  </si>
  <si>
    <t>17.06.2026 08:09</t>
  </si>
  <si>
    <t>5E874CD2</t>
  </si>
  <si>
    <t>17.06.2026 08:07</t>
  </si>
  <si>
    <t>32A88C14</t>
  </si>
  <si>
    <t>17.06.2026 08:06</t>
  </si>
  <si>
    <t>5BF217F6</t>
  </si>
  <si>
    <t>B37664C0</t>
  </si>
  <si>
    <t>17.06.2026 08:05</t>
  </si>
  <si>
    <t>217B8B12</t>
  </si>
  <si>
    <t>95DFE633</t>
  </si>
  <si>
    <t>17.06.2026 08:03</t>
  </si>
  <si>
    <t>5ECC043C</t>
  </si>
  <si>
    <t>17.06.2026 08:01</t>
  </si>
  <si>
    <t>EF39156B</t>
  </si>
  <si>
    <t>17.06.2026 08:00</t>
  </si>
  <si>
    <t>9B923ABD</t>
  </si>
  <si>
    <t>17.06.2026 07:58</t>
  </si>
  <si>
    <t>2F3A7832</t>
  </si>
  <si>
    <t>634031B7</t>
  </si>
  <si>
    <t>17.06.2026 07:57</t>
  </si>
  <si>
    <t>D14F3ECB</t>
  </si>
  <si>
    <t>17.06.2026 07:56</t>
  </si>
  <si>
    <t>76705A01</t>
  </si>
  <si>
    <t>654AA9A2</t>
  </si>
  <si>
    <t>17.06.2026 07:55</t>
  </si>
  <si>
    <t>49443F2B</t>
  </si>
  <si>
    <t>17.06.2026 07:47</t>
  </si>
  <si>
    <t>928863DF</t>
  </si>
  <si>
    <t>17.06.2026 07:46</t>
  </si>
  <si>
    <t>16AB768C</t>
  </si>
  <si>
    <t>8DD62C71</t>
  </si>
  <si>
    <t>17.06.2026 07:43</t>
  </si>
  <si>
    <t>4C288C6E</t>
  </si>
  <si>
    <t>17.06.2026 07:42</t>
  </si>
  <si>
    <t>43BA09F8</t>
  </si>
  <si>
    <t>17.06.2026 07:40</t>
  </si>
  <si>
    <t>3909510E</t>
  </si>
  <si>
    <t>17.06.2026 07:39</t>
  </si>
  <si>
    <t>4E01B8D5</t>
  </si>
  <si>
    <t>17.06.2026 07:38</t>
  </si>
  <si>
    <t>0DA6F13B</t>
  </si>
  <si>
    <t>17.06.2026 07:37</t>
  </si>
  <si>
    <t>5D118F77</t>
  </si>
  <si>
    <t>17.06.2026 07:33</t>
  </si>
  <si>
    <t>89622CA4</t>
  </si>
  <si>
    <t>17.06.2026 07:32</t>
  </si>
  <si>
    <t>B95227AA</t>
  </si>
  <si>
    <t>E78CBEAF</t>
  </si>
  <si>
    <t>17.06.2026 07:03</t>
  </si>
  <si>
    <t>EE09E6F9</t>
  </si>
  <si>
    <t>17.06.2026 07:00</t>
  </si>
  <si>
    <t>DEC16219</t>
  </si>
  <si>
    <t>17.06.2026 06:54</t>
  </si>
  <si>
    <t>23B68EAE</t>
  </si>
  <si>
    <t>17.06.2026 06:53</t>
  </si>
  <si>
    <t>2B8F434A</t>
  </si>
  <si>
    <t>F7E7D0EA</t>
  </si>
  <si>
    <t>17.06.2026 06:50</t>
  </si>
  <si>
    <t>C45792D3</t>
  </si>
  <si>
    <t>54B6FABB</t>
  </si>
  <si>
    <t>17.06.2026 06:42</t>
  </si>
  <si>
    <t>D8FD2705</t>
  </si>
  <si>
    <t>17.06.2026 06:40</t>
  </si>
  <si>
    <t>72125F3A</t>
  </si>
  <si>
    <t>8EC12C25</t>
  </si>
  <si>
    <t>37D6F67E</t>
  </si>
  <si>
    <t>17.06.2026 06:36</t>
  </si>
  <si>
    <t>522DD32E</t>
  </si>
  <si>
    <t>17.06.2026 06:33</t>
  </si>
  <si>
    <t>A16788C0</t>
  </si>
  <si>
    <t>17.06.2026 06:32</t>
  </si>
  <si>
    <t>393F7BC7</t>
  </si>
  <si>
    <t>17.06.2026 06:31</t>
  </si>
  <si>
    <t>D6BF8C76</t>
  </si>
  <si>
    <t>17.06.2026 06:28</t>
  </si>
  <si>
    <t>663DACFA</t>
  </si>
  <si>
    <t>42C41345</t>
  </si>
  <si>
    <t>17.06.2026 06:22</t>
  </si>
  <si>
    <t>3087676B</t>
  </si>
  <si>
    <t>17.06.2026 06:20</t>
  </si>
  <si>
    <t>DAA1A9F5</t>
  </si>
  <si>
    <t>99199A75</t>
  </si>
  <si>
    <t>17.06.2026 06:17</t>
  </si>
  <si>
    <t>B739A085</t>
  </si>
  <si>
    <t>D9831E32</t>
  </si>
  <si>
    <t>17.06.2026 06:16</t>
  </si>
  <si>
    <t>5445CBDC</t>
  </si>
  <si>
    <t>17.06.2026 06:15</t>
  </si>
  <si>
    <t>5E578BB5</t>
  </si>
  <si>
    <t>17.06.2026 06:11</t>
  </si>
  <si>
    <t>A89E51B1</t>
  </si>
  <si>
    <t>BAD76A77</t>
  </si>
  <si>
    <t>9AD0CA28</t>
  </si>
  <si>
    <t>17.06.2026 06:08</t>
  </si>
  <si>
    <t>820EECB2</t>
  </si>
  <si>
    <t>17.06.2026 06:06</t>
  </si>
  <si>
    <t>209BF48B</t>
  </si>
  <si>
    <t>17.06.2026 06:04</t>
  </si>
  <si>
    <t>AB176EA0</t>
  </si>
  <si>
    <t>17.06.2026 06:02</t>
  </si>
  <si>
    <t>BD30AAEB</t>
  </si>
  <si>
    <t>17.06.2026 06:01</t>
  </si>
  <si>
    <t>DBBD3521</t>
  </si>
  <si>
    <t>17.06.2026 05:59</t>
  </si>
  <si>
    <t>4C386C13</t>
  </si>
  <si>
    <t>BA79D8A6</t>
  </si>
  <si>
    <t>17.06.2026 05:56</t>
  </si>
  <si>
    <t>1C403769</t>
  </si>
  <si>
    <t>77DA30EA</t>
  </si>
  <si>
    <t>C00D7500</t>
  </si>
  <si>
    <t>17.06.2026 05:55</t>
  </si>
  <si>
    <t>3955CAA7</t>
  </si>
  <si>
    <t>17.06.2026 05:50</t>
  </si>
  <si>
    <t>5182363B</t>
  </si>
  <si>
    <t>17.06.2026 05:42</t>
  </si>
  <si>
    <t>8C49654D</t>
  </si>
  <si>
    <t>17.06.2026 05:37</t>
  </si>
  <si>
    <t>5A825846</t>
  </si>
  <si>
    <t>17.06.2026 05:21</t>
  </si>
  <si>
    <t>DAFD67FA</t>
  </si>
  <si>
    <t>17.06.2026 05:18</t>
  </si>
  <si>
    <t>F8D2FA42</t>
  </si>
  <si>
    <t>17.06.2026 05:11</t>
  </si>
  <si>
    <t>58693470</t>
  </si>
  <si>
    <t>17.06.2026 05:06</t>
  </si>
  <si>
    <t>4AA9FB00</t>
  </si>
  <si>
    <t>17.06.2026 05:00</t>
  </si>
  <si>
    <t>E3FE4E9B</t>
  </si>
  <si>
    <t>17.06.2026 04:56</t>
  </si>
  <si>
    <t>89417E60</t>
  </si>
  <si>
    <t>2A27C0C3</t>
  </si>
  <si>
    <t>17.06.2026 04:55</t>
  </si>
  <si>
    <t>A80C6E14</t>
  </si>
  <si>
    <t>17.06.2026 04:46</t>
  </si>
  <si>
    <t>10972A46</t>
  </si>
  <si>
    <t>17.06.2026 04:45</t>
  </si>
  <si>
    <t>D1BFA0E2</t>
  </si>
  <si>
    <t>17.06.2026 04:41</t>
  </si>
  <si>
    <t>20CA930D</t>
  </si>
  <si>
    <t>DFD09ACA</t>
  </si>
  <si>
    <t>17.06.2026 04:37</t>
  </si>
  <si>
    <t>D132C519</t>
  </si>
  <si>
    <t>17.06.2026 04:36</t>
  </si>
  <si>
    <t>8AB71080</t>
  </si>
  <si>
    <t>2369E409</t>
  </si>
  <si>
    <t>17.06.2026 04:29</t>
  </si>
  <si>
    <t>75F3F9DC</t>
  </si>
  <si>
    <t>17.06.2026 04:25</t>
  </si>
  <si>
    <t>BF103B78</t>
  </si>
  <si>
    <t>17.06.2026 04:16</t>
  </si>
  <si>
    <t>989A8445</t>
  </si>
  <si>
    <t>17.06.2026 04:15</t>
  </si>
  <si>
    <t>7C677C28</t>
  </si>
  <si>
    <t>17.06.2026 04:13</t>
  </si>
  <si>
    <t>A4654470</t>
  </si>
  <si>
    <t>17.06.2026 04:10</t>
  </si>
  <si>
    <t>243E9DE1</t>
  </si>
  <si>
    <t>00CB324A</t>
  </si>
  <si>
    <t>17.06.2026 04:01</t>
  </si>
  <si>
    <t>28747DE6</t>
  </si>
  <si>
    <t>17.06.2026 03:58</t>
  </si>
  <si>
    <t>EDE1B3F6</t>
  </si>
  <si>
    <t>17.06.2026 03:50</t>
  </si>
  <si>
    <t>5847BAED</t>
  </si>
  <si>
    <t>B8BC3BFE</t>
  </si>
  <si>
    <t>17.06.2026 03:47</t>
  </si>
  <si>
    <t>CA57535A</t>
  </si>
  <si>
    <t>17.06.2026 03:46</t>
  </si>
  <si>
    <t>BDEC5FA6</t>
  </si>
  <si>
    <t>17.06.2026 03:39</t>
  </si>
  <si>
    <t>A88C7D15</t>
  </si>
  <si>
    <t>17.06.2026 03:35</t>
  </si>
  <si>
    <t>05A46AAB</t>
  </si>
  <si>
    <t>17.06.2026 03:33</t>
  </si>
  <si>
    <t>20169699</t>
  </si>
  <si>
    <t>17.06.2026 03:32</t>
  </si>
  <si>
    <t>1E1AEE42</t>
  </si>
  <si>
    <t>17.06.2026 03:30</t>
  </si>
  <si>
    <t>467FFB44</t>
  </si>
  <si>
    <t>17.06.2026 03:28</t>
  </si>
  <si>
    <t>5212595F</t>
  </si>
  <si>
    <t>17.06.2026 03:25</t>
  </si>
  <si>
    <t>6334D4F7</t>
  </si>
  <si>
    <t>17.06.2026 03:20</t>
  </si>
  <si>
    <t>7626FAEC</t>
  </si>
  <si>
    <t>17.06.2026 02:35</t>
  </si>
  <si>
    <t>0AE223F8</t>
  </si>
  <si>
    <t>17.06.2026 02:31</t>
  </si>
  <si>
    <t>F559AA9F</t>
  </si>
  <si>
    <t>17.06.2026 02:25</t>
  </si>
  <si>
    <t>8643F793</t>
  </si>
  <si>
    <t>17.06.2026 02:21</t>
  </si>
  <si>
    <t>44C25817</t>
  </si>
  <si>
    <t>17.06.2026 02:16</t>
  </si>
  <si>
    <t>26ECE0FA</t>
  </si>
  <si>
    <t>7949D5BB</t>
  </si>
  <si>
    <t>17.06.2026 02:14</t>
  </si>
  <si>
    <t>FF721A62</t>
  </si>
  <si>
    <t>17.06.2026 02:13</t>
  </si>
  <si>
    <t>525F9509</t>
  </si>
  <si>
    <t>17.06.2026 02:12</t>
  </si>
  <si>
    <t>CDE0163B</t>
  </si>
  <si>
    <t>8E455D77</t>
  </si>
  <si>
    <t>D8B02CA4</t>
  </si>
  <si>
    <t>17.06.2026 02:10</t>
  </si>
  <si>
    <t>D99E7AC4</t>
  </si>
  <si>
    <t>AF119EAE</t>
  </si>
  <si>
    <t>235B01A3</t>
  </si>
  <si>
    <t>17.06.2026 02:06</t>
  </si>
  <si>
    <t>1902ADE6</t>
  </si>
  <si>
    <t>17.06.2026 02:04</t>
  </si>
  <si>
    <t>3D73F425</t>
  </si>
  <si>
    <t>17.06.2026 02:03</t>
  </si>
  <si>
    <t>5F8C3EA1</t>
  </si>
  <si>
    <t>17.06.2026 02:00</t>
  </si>
  <si>
    <t>AD8D6337</t>
  </si>
  <si>
    <t>F343E805</t>
  </si>
  <si>
    <t>17.06.2026 01:54</t>
  </si>
  <si>
    <t>09D9EDC8</t>
  </si>
  <si>
    <t>17.06.2026 01:53</t>
  </si>
  <si>
    <t>E376ADF0</t>
  </si>
  <si>
    <t>17.06.2026 01:50</t>
  </si>
  <si>
    <t>B393A850</t>
  </si>
  <si>
    <t>17.06.2026 01:48</t>
  </si>
  <si>
    <t>052AFD7B</t>
  </si>
  <si>
    <t>17.06.2026 01:45</t>
  </si>
  <si>
    <t>1B329D13</t>
  </si>
  <si>
    <t>17.06.2026 01:43</t>
  </si>
  <si>
    <t>8F652F4E</t>
  </si>
  <si>
    <t>17.06.2026 01:42</t>
  </si>
  <si>
    <t>0C114D25</t>
  </si>
  <si>
    <t>17.06.2026 01:40</t>
  </si>
  <si>
    <t>8968F12B</t>
  </si>
  <si>
    <t>17.06.2026 01:32</t>
  </si>
  <si>
    <t>076C3B0F</t>
  </si>
  <si>
    <t>17.06.2026 01:16</t>
  </si>
  <si>
    <t>F43EE933</t>
  </si>
  <si>
    <t>17.06.2026 01:12</t>
  </si>
  <si>
    <t>1BB062B6</t>
  </si>
  <si>
    <t>17.06.2026 01:10</t>
  </si>
  <si>
    <t>7D8A5155</t>
  </si>
  <si>
    <t>17.06.2026 01:08</t>
  </si>
  <si>
    <t>AD4B29E2</t>
  </si>
  <si>
    <t>17.06.2026 01:04</t>
  </si>
  <si>
    <t>7A61B787</t>
  </si>
  <si>
    <t>17.06.2026 01:03</t>
  </si>
  <si>
    <t>4CEAD505</t>
  </si>
  <si>
    <t>17.06.2026 01:02</t>
  </si>
  <si>
    <t>0A5A2DA0</t>
  </si>
  <si>
    <t>17.06.2026 00:59</t>
  </si>
  <si>
    <t>BB91F6E1</t>
  </si>
  <si>
    <t>17.06.2026 00:58</t>
  </si>
  <si>
    <t>3958D76A</t>
  </si>
  <si>
    <t>17.06.2026 00:53</t>
  </si>
  <si>
    <t>0A0C1850</t>
  </si>
  <si>
    <t>17.06.2026 00:52</t>
  </si>
  <si>
    <t>4C13C11B</t>
  </si>
  <si>
    <t>17.06.2026 00:47</t>
  </si>
  <si>
    <t>AB39581E</t>
  </si>
  <si>
    <t>17.06.2026 00:40</t>
  </si>
  <si>
    <t>36F569FA</t>
  </si>
  <si>
    <t>17.06.2026 00:38</t>
  </si>
  <si>
    <t>2A5988CE</t>
  </si>
  <si>
    <t>17.06.2026 00:36</t>
  </si>
  <si>
    <t>E8B5F671</t>
  </si>
  <si>
    <t>17.06.2026 00:32</t>
  </si>
  <si>
    <t>05136716</t>
  </si>
  <si>
    <t>17.06.2026 00:29</t>
  </si>
  <si>
    <t>A8009B6A</t>
  </si>
  <si>
    <t>17.06.2026 00:27</t>
  </si>
  <si>
    <t>2764A423</t>
  </si>
  <si>
    <t>C52A981A</t>
  </si>
  <si>
    <t>17.06.2026 00:22</t>
  </si>
  <si>
    <t>3D502E24</t>
  </si>
  <si>
    <t>17.06.2026 00:21</t>
  </si>
  <si>
    <t>51F2EBD4</t>
  </si>
  <si>
    <t>AE1BECF2</t>
  </si>
  <si>
    <t>5A847B06</t>
  </si>
  <si>
    <t>17.06.2026 00:19</t>
  </si>
  <si>
    <t>5D1F815F</t>
  </si>
  <si>
    <t>17.06.2026 00:18</t>
  </si>
  <si>
    <t>1BDF12C8</t>
  </si>
  <si>
    <t>17.06.2026 00:15</t>
  </si>
  <si>
    <t>A0F60C1A</t>
  </si>
  <si>
    <t>17.06.2026 00:14</t>
  </si>
  <si>
    <t>D80BAE39</t>
  </si>
  <si>
    <t>82A96818</t>
  </si>
  <si>
    <t>17.06.2026 00:11</t>
  </si>
  <si>
    <t>540D6162</t>
  </si>
  <si>
    <t>77C336E2</t>
  </si>
  <si>
    <t>17.06.2026 00:09</t>
  </si>
  <si>
    <t>80D96F29</t>
  </si>
  <si>
    <t>17.06.2026 00:08</t>
  </si>
  <si>
    <t>350F0EE1</t>
  </si>
  <si>
    <t>2B86B0E2</t>
  </si>
  <si>
    <t>17.06.2026 00:07</t>
  </si>
  <si>
    <t>D55BE829</t>
  </si>
  <si>
    <t>17.06.2026 00:06</t>
  </si>
  <si>
    <t>171E7388</t>
  </si>
  <si>
    <t>17.06.2026 00:05</t>
  </si>
  <si>
    <t>75D56111</t>
  </si>
  <si>
    <t>17.06.2026 00:03</t>
  </si>
  <si>
    <t>81EA7E3A</t>
  </si>
  <si>
    <t>FFCF48FA</t>
  </si>
  <si>
    <t>17.06.2026 00:00</t>
  </si>
  <si>
    <t>40068262</t>
  </si>
  <si>
    <t>16.06.2026 23:58</t>
  </si>
  <si>
    <t>DC2241BF</t>
  </si>
  <si>
    <t>16.06.2026 23:57</t>
  </si>
  <si>
    <t>85DDCBD7</t>
  </si>
  <si>
    <t>16.06.2026 23:54</t>
  </si>
  <si>
    <t>3F4B71BD</t>
  </si>
  <si>
    <t>EC1753F5</t>
  </si>
  <si>
    <t>16.06.2026 23:51</t>
  </si>
  <si>
    <t>12C4D209</t>
  </si>
  <si>
    <t>16.06.2026 23:49</t>
  </si>
  <si>
    <t>A799ABE6</t>
  </si>
  <si>
    <t>16.06.2026 23:46</t>
  </si>
  <si>
    <t>3537ADA5</t>
  </si>
  <si>
    <t>16.06.2026 23:45</t>
  </si>
  <si>
    <t>74871F79</t>
  </si>
  <si>
    <t>16.06.2026 23:44</t>
  </si>
  <si>
    <t>9C4BD45D</t>
  </si>
  <si>
    <t>16.06.2026 23:41</t>
  </si>
  <si>
    <t>51191DFA</t>
  </si>
  <si>
    <t>16.06.2026 23:12</t>
  </si>
  <si>
    <t>86E68AEF</t>
  </si>
  <si>
    <t>16.06.2026 23:02</t>
  </si>
  <si>
    <t>8F00D0CB</t>
  </si>
  <si>
    <t>16.06.2026 22:58</t>
  </si>
  <si>
    <t>0BC1DEB3</t>
  </si>
  <si>
    <t>16.06.2026 22:55</t>
  </si>
  <si>
    <t>5500210E</t>
  </si>
  <si>
    <t>16.06.2026 22:50</t>
  </si>
  <si>
    <t>E5661260</t>
  </si>
  <si>
    <t>16.06.2026 22:47</t>
  </si>
  <si>
    <t>A55E7D39</t>
  </si>
  <si>
    <t>16.06.2026 22:44</t>
  </si>
  <si>
    <t>511770D7</t>
  </si>
  <si>
    <t>16.06.2026 22:42</t>
  </si>
  <si>
    <t>220D3EEB</t>
  </si>
  <si>
    <t>16.06.2026 22:40</t>
  </si>
  <si>
    <t>BADB311E</t>
  </si>
  <si>
    <t>DACFFC64</t>
  </si>
  <si>
    <t>16.06.2026 22:39</t>
  </si>
  <si>
    <t>087EC58A</t>
  </si>
  <si>
    <t>16.06.2026 22:38</t>
  </si>
  <si>
    <t>8F9DE6A4</t>
  </si>
  <si>
    <t>16.06.2026 22:36</t>
  </si>
  <si>
    <t>7C9E4316</t>
  </si>
  <si>
    <t>16.06.2026 22:32</t>
  </si>
  <si>
    <t>CF039AC6</t>
  </si>
  <si>
    <t>16.06.2026 22:31</t>
  </si>
  <si>
    <t>10D3B92E</t>
  </si>
  <si>
    <t>16.06.2026 22:30</t>
  </si>
  <si>
    <t>D3434248</t>
  </si>
  <si>
    <t>16.06.2026 22:29</t>
  </si>
  <si>
    <t>00548F19</t>
  </si>
  <si>
    <t>16.06.2026 22:25</t>
  </si>
  <si>
    <t>B63B3646</t>
  </si>
  <si>
    <t>16.06.2026 22:15</t>
  </si>
  <si>
    <t>43764BE0</t>
  </si>
  <si>
    <t>C2D1C394</t>
  </si>
  <si>
    <t>16.06.2026 22:12</t>
  </si>
  <si>
    <t>0D19C75D</t>
  </si>
  <si>
    <t>16.06.2026 22:08</t>
  </si>
  <si>
    <t>DA0CF26D</t>
  </si>
  <si>
    <t>16.06.2026 22:04</t>
  </si>
  <si>
    <t>6782E253</t>
  </si>
  <si>
    <t>16.06.2026 21:56</t>
  </si>
  <si>
    <t>C830849B</t>
  </si>
  <si>
    <t>16.06.2026 21:37</t>
  </si>
  <si>
    <t>49759167</t>
  </si>
  <si>
    <t>16.06.2026 21:36</t>
  </si>
  <si>
    <t>4854EA10</t>
  </si>
  <si>
    <t>16.06.2026 21:34</t>
  </si>
  <si>
    <t>593C413A</t>
  </si>
  <si>
    <t>16.06.2026 21:15</t>
  </si>
  <si>
    <t>8D66B82D</t>
  </si>
  <si>
    <t>16.06.2026 21:09</t>
  </si>
  <si>
    <t>18850F36</t>
  </si>
  <si>
    <t>16.06.2026 21:08</t>
  </si>
  <si>
    <t>33DBD6A2</t>
  </si>
  <si>
    <t>16.06.2026 21:04</t>
  </si>
  <si>
    <t>C6451E0D</t>
  </si>
  <si>
    <t>16.06.2026 21:03</t>
  </si>
  <si>
    <t>51F62F69</t>
  </si>
  <si>
    <t>16.06.2026 20:58</t>
  </si>
  <si>
    <t>D9BF848E</t>
  </si>
  <si>
    <t>16.06.2026 20:53</t>
  </si>
  <si>
    <t>7760C4B3</t>
  </si>
  <si>
    <t>16.06.2026 20:40</t>
  </si>
  <si>
    <t>EAA7A929</t>
  </si>
  <si>
    <t>16.06.2026 20:36</t>
  </si>
  <si>
    <t>DF77EAF6</t>
  </si>
  <si>
    <t>16.06.2026 20:35</t>
  </si>
  <si>
    <t>56D5369E</t>
  </si>
  <si>
    <t>16.06.2026 20:34</t>
  </si>
  <si>
    <t>9F0F2D9A</t>
  </si>
  <si>
    <t>16.06.2026 20:29</t>
  </si>
  <si>
    <t>01C7EE19</t>
  </si>
  <si>
    <t>16.06.2026 20:28</t>
  </si>
  <si>
    <t>4ACAE7E8</t>
  </si>
  <si>
    <t>16.06.2026 20:25</t>
  </si>
  <si>
    <t>52325A2E</t>
  </si>
  <si>
    <t>78301782</t>
  </si>
  <si>
    <t>83D2B0CD</t>
  </si>
  <si>
    <t>16.06.2026 20:21</t>
  </si>
  <si>
    <t>402C024C</t>
  </si>
  <si>
    <t>16.06.2026 20:20</t>
  </si>
  <si>
    <t>377AF811</t>
  </si>
  <si>
    <t>16.06.2026 20:18</t>
  </si>
  <si>
    <t>E91313D3</t>
  </si>
  <si>
    <t>16.06.2026 20:15</t>
  </si>
  <si>
    <t>F21F0480</t>
  </si>
  <si>
    <t>7875C9AE</t>
  </si>
  <si>
    <t>16.06.2026 20:14</t>
  </si>
  <si>
    <t>6DCEEDD6</t>
  </si>
  <si>
    <t>16.06.2026 20:12</t>
  </si>
  <si>
    <t>019D3C05</t>
  </si>
  <si>
    <t>16.06.2026 20:10</t>
  </si>
  <si>
    <t>43FAD5F8</t>
  </si>
  <si>
    <t>16.06.2026 20:08</t>
  </si>
  <si>
    <t>BF41E22B</t>
  </si>
  <si>
    <t>16.06.2026 20:06</t>
  </si>
  <si>
    <t>4875B6CF</t>
  </si>
  <si>
    <t>16.06.2026 20:03</t>
  </si>
  <si>
    <t>482D1CFD</t>
  </si>
  <si>
    <t>74F20E42</t>
  </si>
  <si>
    <t>16.06.2026 19:59</t>
  </si>
  <si>
    <t>ECB86A2D</t>
  </si>
  <si>
    <t>16.06.2026 19:57</t>
  </si>
  <si>
    <t>D8C2BED5</t>
  </si>
  <si>
    <t>16.06.2026 19:53</t>
  </si>
  <si>
    <t>BAECA52E</t>
  </si>
  <si>
    <t>16.06.2026 19:49</t>
  </si>
  <si>
    <t>E6D0DAA0</t>
  </si>
  <si>
    <t>16.06.2026 19:39</t>
  </si>
  <si>
    <t>0AC47319</t>
  </si>
  <si>
    <t>16.06.2026 19:33</t>
  </si>
  <si>
    <t>3562B83A</t>
  </si>
  <si>
    <t>16.06.2026 19:22</t>
  </si>
  <si>
    <t>DCBA1D35</t>
  </si>
  <si>
    <t>16.06.2026 19:18</t>
  </si>
  <si>
    <t>6037FFAD</t>
  </si>
  <si>
    <t>16.06.2026 19:02</t>
  </si>
  <si>
    <t>FDC28EB1</t>
  </si>
  <si>
    <t>16.06.2026 18:44</t>
  </si>
  <si>
    <t>308E517A</t>
  </si>
  <si>
    <t>16.06.2026 18:31</t>
  </si>
  <si>
    <t>299204B8</t>
  </si>
  <si>
    <t>16.06.2026 18:17</t>
  </si>
  <si>
    <t>AC849B18</t>
  </si>
  <si>
    <t>16.06.2026 18:13</t>
  </si>
  <si>
    <t>E46729C4</t>
  </si>
  <si>
    <t>16.06.2026 18:08</t>
  </si>
  <si>
    <t>D4E28E9A</t>
  </si>
  <si>
    <t>16.06.2026 18:01</t>
  </si>
  <si>
    <t>A899748D</t>
  </si>
  <si>
    <t>16.06.2026 17:59</t>
  </si>
  <si>
    <t>7D63F9EF</t>
  </si>
  <si>
    <t>16.06.2026 17:58</t>
  </si>
  <si>
    <t>15AEC76F</t>
  </si>
  <si>
    <t>16.06.2026 17:57</t>
  </si>
  <si>
    <t>2300BFD9</t>
  </si>
  <si>
    <t>16.06.2026 17:51</t>
  </si>
  <si>
    <t>4C521E0E</t>
  </si>
  <si>
    <t>16.06.2026 17:48</t>
  </si>
  <si>
    <t>5891E7AA</t>
  </si>
  <si>
    <t>16.06.2026 17:46</t>
  </si>
  <si>
    <t>D39A237C</t>
  </si>
  <si>
    <t>16.06.2026 17:45</t>
  </si>
  <si>
    <t>630397AB</t>
  </si>
  <si>
    <t>16.06.2026 17:42</t>
  </si>
  <si>
    <t>EA527B5F</t>
  </si>
  <si>
    <t>16.06.2026 17:40</t>
  </si>
  <si>
    <t>063F251D</t>
  </si>
  <si>
    <t>27373BC5</t>
  </si>
  <si>
    <t>16.06.2026 17:39</t>
  </si>
  <si>
    <t>F6F6B1DB</t>
  </si>
  <si>
    <t>16.06.2026 17:35</t>
  </si>
  <si>
    <t>4DE53FAE</t>
  </si>
  <si>
    <t>6E26DAA2</t>
  </si>
  <si>
    <t>16.06.2026 17:31</t>
  </si>
  <si>
    <t>2E3023C2</t>
  </si>
  <si>
    <t>16.06.2026 17:29</t>
  </si>
  <si>
    <t>3E921674</t>
  </si>
  <si>
    <t>16.06.2026 17:18</t>
  </si>
  <si>
    <t>28CE5F0E</t>
  </si>
  <si>
    <t>2A058EE5</t>
  </si>
  <si>
    <t>16.06.2026 17:11</t>
  </si>
  <si>
    <t>9E98A0E4</t>
  </si>
  <si>
    <t>16.06.2026 17:04</t>
  </si>
  <si>
    <t>C77490E0</t>
  </si>
  <si>
    <t>16.06.2026 17:03</t>
  </si>
  <si>
    <t>215D5261</t>
  </si>
  <si>
    <t>16.06.2026 16:59</t>
  </si>
  <si>
    <t>7BBE37C9</t>
  </si>
  <si>
    <t>16.06.2026 16:56</t>
  </si>
  <si>
    <t>568C94F5</t>
  </si>
  <si>
    <t>16.06.2026 16:55</t>
  </si>
  <si>
    <t>A88A3D50</t>
  </si>
  <si>
    <t>16.06.2026 16:50</t>
  </si>
  <si>
    <t>37E17FD8</t>
  </si>
  <si>
    <t>16.06.2026 16:45</t>
  </si>
  <si>
    <t>D606DD53</t>
  </si>
  <si>
    <t>265ED697</t>
  </si>
  <si>
    <t>16.06.2026 16:43</t>
  </si>
  <si>
    <t>98324C35</t>
  </si>
  <si>
    <t>16.06.2026 16:42</t>
  </si>
  <si>
    <t>48A1003B</t>
  </si>
  <si>
    <t>16.06.2026 16:39</t>
  </si>
  <si>
    <t>92509112</t>
  </si>
  <si>
    <t>16.06.2026 16:38</t>
  </si>
  <si>
    <t>08B0F828</t>
  </si>
  <si>
    <t>16.06.2026 16:35</t>
  </si>
  <si>
    <t>72B09AA5</t>
  </si>
  <si>
    <t>16.06.2026 16:33</t>
  </si>
  <si>
    <t>ED2B8942</t>
  </si>
  <si>
    <t>16.06.2026 16:31</t>
  </si>
  <si>
    <t>E72C4482</t>
  </si>
  <si>
    <t>16.06.2026 16:30</t>
  </si>
  <si>
    <t>24DC4389</t>
  </si>
  <si>
    <t>16.06.2026 16:28</t>
  </si>
  <si>
    <t>B884A9DF</t>
  </si>
  <si>
    <t>3776AF9E</t>
  </si>
  <si>
    <t>16.06.2026 16:25</t>
  </si>
  <si>
    <t>6EEC3B55</t>
  </si>
  <si>
    <t>16.06.2026 16:21</t>
  </si>
  <si>
    <t>106E3BF7</t>
  </si>
  <si>
    <t>16.06.2026 16:20</t>
  </si>
  <si>
    <t>6C466AB2</t>
  </si>
  <si>
    <t>16.06.2026 16:19</t>
  </si>
  <si>
    <t>BFD48EDB</t>
  </si>
  <si>
    <t>16.06.2026 16:18</t>
  </si>
  <si>
    <t>048486C8</t>
  </si>
  <si>
    <t>16.06.2026 16:15</t>
  </si>
  <si>
    <t>D11074B3</t>
  </si>
  <si>
    <t>16.06.2026 16:10</t>
  </si>
  <si>
    <t>8CF57896</t>
  </si>
  <si>
    <t>E33C9094</t>
  </si>
  <si>
    <t>16.06.2026 16:06</t>
  </si>
  <si>
    <t>F684380E</t>
  </si>
  <si>
    <t>16.06.2026 16:05</t>
  </si>
  <si>
    <t>C4A35C54</t>
  </si>
  <si>
    <t>16.06.2026 16:02</t>
  </si>
  <si>
    <t>B3156643</t>
  </si>
  <si>
    <t>16.06.2026 15:58</t>
  </si>
  <si>
    <t>863DD673</t>
  </si>
  <si>
    <t>16.06.2026 15:57</t>
  </si>
  <si>
    <t>4F2B0971</t>
  </si>
  <si>
    <t>16.06.2026 15:55</t>
  </si>
  <si>
    <t>247529B1</t>
  </si>
  <si>
    <t>5CA23BEC</t>
  </si>
  <si>
    <t>16.06.2026 15:50</t>
  </si>
  <si>
    <t>FE65E16F</t>
  </si>
  <si>
    <t>16.06.2026 15:49</t>
  </si>
  <si>
    <t>C389263C</t>
  </si>
  <si>
    <t>16.06.2026 15:48</t>
  </si>
  <si>
    <t>7696BD33</t>
  </si>
  <si>
    <t>16.06.2026 15:43</t>
  </si>
  <si>
    <t>63003289</t>
  </si>
  <si>
    <t>16.06.2026 15:41</t>
  </si>
  <si>
    <t>3D60EADF</t>
  </si>
  <si>
    <t>16.06.2026 15:38</t>
  </si>
  <si>
    <t>EB40577D</t>
  </si>
  <si>
    <t>16.06.2026 15:36</t>
  </si>
  <si>
    <t>07968360</t>
  </si>
  <si>
    <t>16.06.2026 15:17</t>
  </si>
  <si>
    <t>3EC1099D</t>
  </si>
  <si>
    <t>16.06.2026 15:11</t>
  </si>
  <si>
    <t>DB0498A6</t>
  </si>
  <si>
    <t>16.06.2026 14:59</t>
  </si>
  <si>
    <t>8498199F</t>
  </si>
  <si>
    <t>16.06.2026 14:55</t>
  </si>
  <si>
    <t>8FDC40FE</t>
  </si>
  <si>
    <t>16.06.2026 14:51</t>
  </si>
  <si>
    <t>BB291785</t>
  </si>
  <si>
    <t>16.06.2026 14:49</t>
  </si>
  <si>
    <t>A1AED9DE</t>
  </si>
  <si>
    <t>16.06.2026 14:47</t>
  </si>
  <si>
    <t>91FC102D</t>
  </si>
  <si>
    <t>62A8EBF7</t>
  </si>
  <si>
    <t>16.06.2026 14:42</t>
  </si>
  <si>
    <t>66432E59</t>
  </si>
  <si>
    <t>16.06.2026 14:39</t>
  </si>
  <si>
    <t>B420E138</t>
  </si>
  <si>
    <t>DCA39428</t>
  </si>
  <si>
    <t>16.06.2026 14:36</t>
  </si>
  <si>
    <t>631EF2FD</t>
  </si>
  <si>
    <t>16.06.2026 14:31</t>
  </si>
  <si>
    <t>9A7F3A4D</t>
  </si>
  <si>
    <t>16.06.2026 14:22</t>
  </si>
  <si>
    <t>27D6B6A8</t>
  </si>
  <si>
    <t>16.06.2026 14:07</t>
  </si>
  <si>
    <t>BA31B892</t>
  </si>
  <si>
    <t>16.06.2026 14:04</t>
  </si>
  <si>
    <t>98B276C1</t>
  </si>
  <si>
    <t>EA381D38</t>
  </si>
  <si>
    <t>16.06.2026 14:00</t>
  </si>
  <si>
    <t>D2C0633C</t>
  </si>
  <si>
    <t>16.06.2026 13:59</t>
  </si>
  <si>
    <t>707A13A7</t>
  </si>
  <si>
    <t>16.06.2026 13:56</t>
  </si>
  <si>
    <t>974FB78B</t>
  </si>
  <si>
    <t>16.06.2026 13:55</t>
  </si>
  <si>
    <t>0D8F425F</t>
  </si>
  <si>
    <t>16.06.2026 13:52</t>
  </si>
  <si>
    <t>9A2EE66D</t>
  </si>
  <si>
    <t>16.06.2026 13:51</t>
  </si>
  <si>
    <t>029A180B</t>
  </si>
  <si>
    <t>16.06.2026 13:46</t>
  </si>
  <si>
    <t>A484796A</t>
  </si>
  <si>
    <t>16.06.2026 13:39</t>
  </si>
  <si>
    <t>3222C814</t>
  </si>
  <si>
    <t>16.06.2026 13:37</t>
  </si>
  <si>
    <t>37B1FFD4</t>
  </si>
  <si>
    <t>16.06.2026 13:30</t>
  </si>
  <si>
    <t>AB51AD35</t>
  </si>
  <si>
    <t>16.06.2026 13:08</t>
  </si>
  <si>
    <t>184D95D3</t>
  </si>
  <si>
    <t>16.06.2026 13:06</t>
  </si>
  <si>
    <t>86F4DC68</t>
  </si>
  <si>
    <t>16.06.2026 13:00</t>
  </si>
  <si>
    <t>B9D30932</t>
  </si>
  <si>
    <t>16.06.2026 12:55</t>
  </si>
  <si>
    <t>777C2592</t>
  </si>
  <si>
    <t>16.06.2026 12:53</t>
  </si>
  <si>
    <t>2CA17547</t>
  </si>
  <si>
    <t>16.06.2026 12:46</t>
  </si>
  <si>
    <t>1D431BBE</t>
  </si>
  <si>
    <t>16.06.2026 12:44</t>
  </si>
  <si>
    <t>FDB4D41E</t>
  </si>
  <si>
    <t>16.06.2026 12:41</t>
  </si>
  <si>
    <t>E2DEEC53</t>
  </si>
  <si>
    <t>16.06.2026 12:38</t>
  </si>
  <si>
    <t>BDAFA2E0</t>
  </si>
  <si>
    <t>16.06.2026 12:36</t>
  </si>
  <si>
    <t>DDCB45E7</t>
  </si>
  <si>
    <t>16.06.2026 12:34</t>
  </si>
  <si>
    <t>EB892141</t>
  </si>
  <si>
    <t>16.06.2026 12:29</t>
  </si>
  <si>
    <t>D3B56798</t>
  </si>
  <si>
    <t>16.06.2026 12:27</t>
  </si>
  <si>
    <t>524EC0B9</t>
  </si>
  <si>
    <t>7CEDBAB9</t>
  </si>
  <si>
    <t>16.06.2026 12:22</t>
  </si>
  <si>
    <t>01301DBC</t>
  </si>
  <si>
    <t>16.06.2026 12:15</t>
  </si>
  <si>
    <t>E1A3702C</t>
  </si>
  <si>
    <t>3E6B9347</t>
  </si>
  <si>
    <t>41BE5F2B</t>
  </si>
  <si>
    <t>16.06.2026 12:13</t>
  </si>
  <si>
    <t>58B9DA4D</t>
  </si>
  <si>
    <t>16.06.2026 12:09</t>
  </si>
  <si>
    <t>529BDF1E</t>
  </si>
  <si>
    <t>16.06.2026 12:06</t>
  </si>
  <si>
    <t>8D4E612E</t>
  </si>
  <si>
    <t>857A46DA</t>
  </si>
  <si>
    <t>16.06.2026 12:04</t>
  </si>
  <si>
    <t>BD63754E</t>
  </si>
  <si>
    <t>16.06.2026 12:02</t>
  </si>
  <si>
    <t>60ECC267</t>
  </si>
  <si>
    <t>16.06.2026 12:00</t>
  </si>
  <si>
    <t>7789CE63</t>
  </si>
  <si>
    <t>16.06.2026 11:57</t>
  </si>
  <si>
    <t>35834C21</t>
  </si>
  <si>
    <t>16.06.2026 11:43</t>
  </si>
  <si>
    <t>1D7CBD3B</t>
  </si>
  <si>
    <t>16.06.2026 11:39</t>
  </si>
  <si>
    <t>DB75279C</t>
  </si>
  <si>
    <t>16.06.2026 11:37</t>
  </si>
  <si>
    <t>7FC2CE84</t>
  </si>
  <si>
    <t>16.06.2026 11:27</t>
  </si>
  <si>
    <t>A1EFA842</t>
  </si>
  <si>
    <t>16.06.2026 10:58</t>
  </si>
  <si>
    <t>70227E0B</t>
  </si>
  <si>
    <t>16.06.2026 10:39</t>
  </si>
  <si>
    <t>41985E3A</t>
  </si>
  <si>
    <t>4FE096C2</t>
  </si>
  <si>
    <t>16.06.2026 10:38</t>
  </si>
  <si>
    <t>CD6DC631</t>
  </si>
  <si>
    <t>16.06.2026 10:30</t>
  </si>
  <si>
    <t>27F9EFBE</t>
  </si>
  <si>
    <t>16.06.2026 10:19</t>
  </si>
  <si>
    <t>3A2C633E</t>
  </si>
  <si>
    <t>16.06.2026 10:15</t>
  </si>
  <si>
    <t>F5973B77</t>
  </si>
  <si>
    <t>AD5F3E32</t>
  </si>
  <si>
    <t>16.06.2026 10:11</t>
  </si>
  <si>
    <t>CE5CE7EE</t>
  </si>
  <si>
    <t>16.06.2026 10:05</t>
  </si>
  <si>
    <t>38CF03F8</t>
  </si>
  <si>
    <t>16.06.2026 09:58</t>
  </si>
  <si>
    <t>7910C56B</t>
  </si>
  <si>
    <t>16.06.2026 09:54</t>
  </si>
  <si>
    <t>557A87B8</t>
  </si>
  <si>
    <t>16.06.2026 09:47</t>
  </si>
  <si>
    <t>F7346FDF</t>
  </si>
  <si>
    <t>16.06.2026 09:42</t>
  </si>
  <si>
    <t>37931705</t>
  </si>
  <si>
    <t>16.06.2026 09:36</t>
  </si>
  <si>
    <t>E6B8B531</t>
  </si>
  <si>
    <t>16.06.2026 09:32</t>
  </si>
  <si>
    <t>BD03FCAC</t>
  </si>
  <si>
    <t>16.06.2026 09:28</t>
  </si>
  <si>
    <t>6ADB62B2</t>
  </si>
  <si>
    <t>16.06.2026 09:24</t>
  </si>
  <si>
    <t>D465BA4F</t>
  </si>
  <si>
    <t>16.06.2026 09:22</t>
  </si>
  <si>
    <t>F9C8F26C</t>
  </si>
  <si>
    <t>16.06.2026 09:14</t>
  </si>
  <si>
    <t>60F13513</t>
  </si>
  <si>
    <t>16.06.2026 09:01</t>
  </si>
  <si>
    <t>35BEE035</t>
  </si>
  <si>
    <t>16.06.2026 09:00</t>
  </si>
  <si>
    <t>1652E368</t>
  </si>
  <si>
    <t>16.06.2026 08:53</t>
  </si>
  <si>
    <t>26B6BF2E</t>
  </si>
  <si>
    <t>16.06.2026 08:46</t>
  </si>
  <si>
    <t>88D15495</t>
  </si>
  <si>
    <t>16.06.2026 08:34</t>
  </si>
  <si>
    <t>F22A0B1D</t>
  </si>
  <si>
    <t>16.06.2026 08:31</t>
  </si>
  <si>
    <t>CB0B5239</t>
  </si>
  <si>
    <t>16.06.2026 08:30</t>
  </si>
  <si>
    <t>1486AFEA</t>
  </si>
  <si>
    <t>16.06.2026 08:27</t>
  </si>
  <si>
    <t>3CACE61E</t>
  </si>
  <si>
    <t>16.06.2026 08:15</t>
  </si>
  <si>
    <t>02A67202</t>
  </si>
  <si>
    <t>16.06.2026 08:14</t>
  </si>
  <si>
    <t>26BD73C0</t>
  </si>
  <si>
    <t>16.06.2026 08:12</t>
  </si>
  <si>
    <t>84E4EF00</t>
  </si>
  <si>
    <t>16.06.2026 08:07</t>
  </si>
  <si>
    <t>BC479EFE</t>
  </si>
  <si>
    <t>16.06.2026 08:05</t>
  </si>
  <si>
    <t>2873E484</t>
  </si>
  <si>
    <t>16.06.2026 08:03</t>
  </si>
  <si>
    <t>5DC1812F</t>
  </si>
  <si>
    <t>C68E13FE</t>
  </si>
  <si>
    <t>16.06.2026 08:02</t>
  </si>
  <si>
    <t>F4672D62</t>
  </si>
  <si>
    <t>A4250BFF</t>
  </si>
  <si>
    <t>16.06.2026 07:59</t>
  </si>
  <si>
    <t>40C2FCA0</t>
  </si>
  <si>
    <t>16.06.2026 07:58</t>
  </si>
  <si>
    <t>05F90C83</t>
  </si>
  <si>
    <t>16.06.2026 07:57</t>
  </si>
  <si>
    <t>FEA6B2C1</t>
  </si>
  <si>
    <t>16.06.2026 07:55</t>
  </si>
  <si>
    <t>416163DE</t>
  </si>
  <si>
    <t>16.06.2026 07:54</t>
  </si>
  <si>
    <t>EC6F95D9</t>
  </si>
  <si>
    <t>16.06.2026 07:53</t>
  </si>
  <si>
    <t>9C15527E</t>
  </si>
  <si>
    <t>16.06.2026 07:46</t>
  </si>
  <si>
    <t>17E1F903</t>
  </si>
  <si>
    <t>16.06.2026 07:45</t>
  </si>
  <si>
    <t>9867A759</t>
  </si>
  <si>
    <t>E5D70C21</t>
  </si>
  <si>
    <t>16.06.2026 07:44</t>
  </si>
  <si>
    <t>35FD8EC0</t>
  </si>
  <si>
    <t>16.06.2026 07:42</t>
  </si>
  <si>
    <t>C5D96CD9</t>
  </si>
  <si>
    <t>16.06.2026 07:40</t>
  </si>
  <si>
    <t>CD14EF72</t>
  </si>
  <si>
    <t>5217DC99</t>
  </si>
  <si>
    <t>16.06.2026 07:38</t>
  </si>
  <si>
    <t>EAFCFAE0</t>
  </si>
  <si>
    <t>16.06.2026 06:52</t>
  </si>
  <si>
    <t>1E9C468A</t>
  </si>
  <si>
    <t>16.06.2026 06:36</t>
  </si>
  <si>
    <t>389FF5AB</t>
  </si>
  <si>
    <t>16.06.2026 06:33</t>
  </si>
  <si>
    <t>9A82E9A2</t>
  </si>
  <si>
    <t>16.06.2026 06:28</t>
  </si>
  <si>
    <t>B3C2E05B</t>
  </si>
  <si>
    <t>16.06.2026 06:25</t>
  </si>
  <si>
    <t>862E4506</t>
  </si>
  <si>
    <t>16.06.2026 06:09</t>
  </si>
  <si>
    <t>994E64BC</t>
  </si>
  <si>
    <t>16.06.2026 06:07</t>
  </si>
  <si>
    <t>916C06C1</t>
  </si>
  <si>
    <t>16.06.2026 06:02</t>
  </si>
  <si>
    <t>800141A6</t>
  </si>
  <si>
    <t>16.06.2026 05:15</t>
  </si>
  <si>
    <t>F8BD2990</t>
  </si>
  <si>
    <t>7E71B2C4</t>
  </si>
  <si>
    <t>16.06.2026 05:12</t>
  </si>
  <si>
    <t>3B1A43EE</t>
  </si>
  <si>
    <t>2F081A43</t>
  </si>
  <si>
    <t>16.06.2026 05:06</t>
  </si>
  <si>
    <t>74EFE9AF</t>
  </si>
  <si>
    <t>16.06.2026 04:59</t>
  </si>
  <si>
    <t>64B0B37F</t>
  </si>
  <si>
    <t>16.06.2026 04:58</t>
  </si>
  <si>
    <t>466F6A24</t>
  </si>
  <si>
    <t>BC4B181B</t>
  </si>
  <si>
    <t>16.06.2026 04:52</t>
  </si>
  <si>
    <t>6ECE642F</t>
  </si>
  <si>
    <t>16.06.2026 04:48</t>
  </si>
  <si>
    <t>24FFC583</t>
  </si>
  <si>
    <t>16.06.2026 04:44</t>
  </si>
  <si>
    <t>9553A506</t>
  </si>
  <si>
    <t>16.06.2026 04:35</t>
  </si>
  <si>
    <t>1672E7E9</t>
  </si>
  <si>
    <t>16.06.2026 04:31</t>
  </si>
  <si>
    <t>C569CEFE</t>
  </si>
  <si>
    <t>16.06.2026 04:30</t>
  </si>
  <si>
    <t>47746F3C</t>
  </si>
  <si>
    <t>16.06.2026 04:25</t>
  </si>
  <si>
    <t>49B965DE</t>
  </si>
  <si>
    <t>16.06.2026 04:18</t>
  </si>
  <si>
    <t>3013AB66</t>
  </si>
  <si>
    <t>16.06.2026 04:14</t>
  </si>
  <si>
    <t>BB662321</t>
  </si>
  <si>
    <t>16.06.2026 04:13</t>
  </si>
  <si>
    <t>6E790067</t>
  </si>
  <si>
    <t>0436E3DD</t>
  </si>
  <si>
    <t>16.06.2026 04:07</t>
  </si>
  <si>
    <t>AF7ED68C</t>
  </si>
  <si>
    <t>16.06.2026 04:04</t>
  </si>
  <si>
    <t>4DB2503B</t>
  </si>
  <si>
    <t>16.06.2026 03:56</t>
  </si>
  <si>
    <t>19DB40A7</t>
  </si>
  <si>
    <t>16.06.2026 03:48</t>
  </si>
  <si>
    <t>F3FECED3</t>
  </si>
  <si>
    <t>16.06.2026 03:38</t>
  </si>
  <si>
    <t>B009E986</t>
  </si>
  <si>
    <t>16.06.2026 03:34</t>
  </si>
  <si>
    <t>7E90444E</t>
  </si>
  <si>
    <t>A1DAE7C9</t>
  </si>
  <si>
    <t>16.06.2026 03:31</t>
  </si>
  <si>
    <t>C76A7779</t>
  </si>
  <si>
    <t>16.06.2026 02:50</t>
  </si>
  <si>
    <t>6BD88C0F</t>
  </si>
  <si>
    <t>16.06.2026 02:32</t>
  </si>
  <si>
    <t>04D11A83</t>
  </si>
  <si>
    <t>16.06.2026 02:20</t>
  </si>
  <si>
    <t>5E9F80F9</t>
  </si>
  <si>
    <t>3EB0D997</t>
  </si>
  <si>
    <t>16.06.2026 02:11</t>
  </si>
  <si>
    <t>579D60F7</t>
  </si>
  <si>
    <t>904501BE</t>
  </si>
  <si>
    <t>16.06.2026 02:10</t>
  </si>
  <si>
    <t>F705E2CA</t>
  </si>
  <si>
    <t>98BED68B</t>
  </si>
  <si>
    <t>16.06.2026 02:07</t>
  </si>
  <si>
    <t>375A1098</t>
  </si>
  <si>
    <t>16.06.2026 02:06</t>
  </si>
  <si>
    <t>358296D0</t>
  </si>
  <si>
    <t>F2B2E8C2</t>
  </si>
  <si>
    <t>16.06.2026 01:59</t>
  </si>
  <si>
    <t>239E043E</t>
  </si>
  <si>
    <t>16.06.2026 01:57</t>
  </si>
  <si>
    <t>6DF3DA89</t>
  </si>
  <si>
    <t>16.06.2026 01:07</t>
  </si>
  <si>
    <t>518BF4FF</t>
  </si>
  <si>
    <t>16.06.2026 00:57</t>
  </si>
  <si>
    <t>4D58CF56</t>
  </si>
  <si>
    <t>16.06.2026 00:56</t>
  </si>
  <si>
    <t>9F7499AF</t>
  </si>
  <si>
    <t>16.06.2026 00:16</t>
  </si>
  <si>
    <t>A51033FA</t>
  </si>
  <si>
    <t>16.06.2026 00:10</t>
  </si>
  <si>
    <t>B48D7B66</t>
  </si>
  <si>
    <t>16.06.2026 00:05</t>
  </si>
  <si>
    <t>80609015</t>
  </si>
  <si>
    <t>15.06.2026 23:58</t>
  </si>
  <si>
    <t>9F633514</t>
  </si>
  <si>
    <t>15.06.2026 23:56</t>
  </si>
  <si>
    <t>B948CD4D</t>
  </si>
  <si>
    <t>15.06.2026 23:52</t>
  </si>
  <si>
    <t>F1A57423</t>
  </si>
  <si>
    <t>15.06.2026 23:47</t>
  </si>
  <si>
    <t>B1FAD5D2</t>
  </si>
  <si>
    <t>0D690D49</t>
  </si>
  <si>
    <t>15.06.2026 22:48</t>
  </si>
  <si>
    <t>FE917CAC</t>
  </si>
  <si>
    <t>15.06.2026 20:56</t>
  </si>
  <si>
    <t>52D115F8</t>
  </si>
  <si>
    <t>15.06.2026 19:44</t>
  </si>
  <si>
    <t>8D48214B</t>
  </si>
  <si>
    <t>15.06.2026 18:07</t>
  </si>
  <si>
    <t>3342CF12</t>
  </si>
  <si>
    <t>15.06.2026 18:04</t>
  </si>
  <si>
    <t>8FFA9D94</t>
  </si>
  <si>
    <t>15.06.2026 05:51</t>
  </si>
  <si>
    <t>4F4C97F7</t>
  </si>
  <si>
    <t>15.06.2026 05:32</t>
  </si>
  <si>
    <t>02E6057B</t>
  </si>
  <si>
    <t>15.06.2026 05:09</t>
  </si>
  <si>
    <t>FEDB8B54</t>
  </si>
  <si>
    <t>15.06.2026 04:01</t>
  </si>
  <si>
    <t>7D196488</t>
  </si>
  <si>
    <t>13.06.2026 13:08</t>
  </si>
  <si>
    <t>4F2F1E9C</t>
  </si>
  <si>
    <t>13.06.2026 12:39</t>
  </si>
  <si>
    <t>043B2381</t>
  </si>
  <si>
    <t>13.06.2026 11:33</t>
  </si>
  <si>
    <t>13932CF9</t>
  </si>
  <si>
    <t>13.06.2026 09:11</t>
  </si>
  <si>
    <t>D62D7CEF</t>
  </si>
  <si>
    <t>12.06.2026 23:00</t>
  </si>
  <si>
    <t>0B92AA4E</t>
  </si>
  <si>
    <t>12.06.2026 22:49</t>
  </si>
  <si>
    <t>92031179</t>
  </si>
  <si>
    <t>66AB6C0E</t>
  </si>
  <si>
    <t>12.06.2026 22:45</t>
  </si>
  <si>
    <t>798DE62D</t>
  </si>
  <si>
    <t>12.06.2026 22:42</t>
  </si>
  <si>
    <t>5C81C832</t>
  </si>
  <si>
    <t>12.06.2026 22:31</t>
  </si>
  <si>
    <t>7BB811AB</t>
  </si>
  <si>
    <t>12.06.2026 21:51</t>
  </si>
  <si>
    <t>CC86278C</t>
  </si>
  <si>
    <t>12.06.2026 21:40</t>
  </si>
  <si>
    <t>2A8BAB66</t>
  </si>
  <si>
    <t>12.06.2026 21:35</t>
  </si>
  <si>
    <t>AB2DD23C</t>
  </si>
  <si>
    <t>12.06.2026 21:31</t>
  </si>
  <si>
    <t>C41570E4</t>
  </si>
  <si>
    <t>12.06.2026 21:16</t>
  </si>
  <si>
    <t>9D84925B</t>
  </si>
  <si>
    <t>12.06.2026 21:01</t>
  </si>
  <si>
    <t>8F891D3C</t>
  </si>
  <si>
    <t>12.06.2026 20:55</t>
  </si>
  <si>
    <t>7CC66CBA</t>
  </si>
  <si>
    <t>12.06.2026 20:54</t>
  </si>
  <si>
    <t>6CB8DC94</t>
  </si>
  <si>
    <t>12.06.2026 20:47</t>
  </si>
  <si>
    <t>8B764A4E</t>
  </si>
  <si>
    <t>440F669E</t>
  </si>
  <si>
    <t>12.06.2026 20:41</t>
  </si>
  <si>
    <t>B1257BB8</t>
  </si>
  <si>
    <t>12.06.2026 20:38</t>
  </si>
  <si>
    <t>DA105721</t>
  </si>
  <si>
    <t>12.06.2026 20:36</t>
  </si>
  <si>
    <t>D71BBA2C</t>
  </si>
  <si>
    <t>12.06.2026 20:35</t>
  </si>
  <si>
    <t>40CCD88A</t>
  </si>
  <si>
    <t>452B7B7E</t>
  </si>
  <si>
    <t>12.06.2026 20:34</t>
  </si>
  <si>
    <t>62A35A9B</t>
  </si>
  <si>
    <t>12.06.2026 20:33</t>
  </si>
  <si>
    <t>2E231CB6</t>
  </si>
  <si>
    <t>12.06.2026 20:31</t>
  </si>
  <si>
    <t>EEBE5103</t>
  </si>
  <si>
    <t>63D2FDFB</t>
  </si>
  <si>
    <t>12.06.2026 20:29</t>
  </si>
  <si>
    <t>B877666B</t>
  </si>
  <si>
    <t>12.06.2026 20:27</t>
  </si>
  <si>
    <t>3064278D</t>
  </si>
  <si>
    <t>3EA0B9BA</t>
  </si>
  <si>
    <t>12.06.2026 20:26</t>
  </si>
  <si>
    <t>A399F17B</t>
  </si>
  <si>
    <t>12.06.2026 20:24</t>
  </si>
  <si>
    <t>329715C5</t>
  </si>
  <si>
    <t>B1F335D8</t>
  </si>
  <si>
    <t>12.06.2026 20:20</t>
  </si>
  <si>
    <t>2DB98BDD</t>
  </si>
  <si>
    <t>EEB460E7</t>
  </si>
  <si>
    <t>12.06.2026 20:19</t>
  </si>
  <si>
    <t>75E0AB92</t>
  </si>
  <si>
    <t>42F42FD3</t>
  </si>
  <si>
    <t>12.06.2026 20:18</t>
  </si>
  <si>
    <t>DD6240EB</t>
  </si>
  <si>
    <t>12.06.2026 20:17</t>
  </si>
  <si>
    <t>ED065852</t>
  </si>
  <si>
    <t>12.06.2026 20:09</t>
  </si>
  <si>
    <t>8CCA4695</t>
  </si>
  <si>
    <t>EFD83822</t>
  </si>
  <si>
    <t>12.06.2026 20:06</t>
  </si>
  <si>
    <t>BA36410D</t>
  </si>
  <si>
    <t>12.06.2026 20:05</t>
  </si>
  <si>
    <t>D5C52F75</t>
  </si>
  <si>
    <t>12.06.2026 20:04</t>
  </si>
  <si>
    <t>D4F9C4EE</t>
  </si>
  <si>
    <t>12.06.2026 20:03</t>
  </si>
  <si>
    <t>5991C151</t>
  </si>
  <si>
    <t>205EF404</t>
  </si>
  <si>
    <t>12.06.2026 19:53</t>
  </si>
  <si>
    <t>1A589223</t>
  </si>
  <si>
    <t>12.06.2026 19:35</t>
  </si>
  <si>
    <t>7CDF2EA5</t>
  </si>
  <si>
    <t>12.06.2026 19:34</t>
  </si>
  <si>
    <t>A987EDC8</t>
  </si>
  <si>
    <t>12.06.2026 18:47</t>
  </si>
  <si>
    <t>8B6734D6</t>
  </si>
  <si>
    <t>12.06.2026 18:30</t>
  </si>
  <si>
    <t>367ED0FF</t>
  </si>
  <si>
    <t>12.06.2026 18:29</t>
  </si>
  <si>
    <t>D621A287</t>
  </si>
  <si>
    <t>12.06.2026 18:23</t>
  </si>
  <si>
    <t>DD39D56B</t>
  </si>
  <si>
    <t>12.06.2026 18:22</t>
  </si>
  <si>
    <t>84D463E0</t>
  </si>
  <si>
    <t>B4784536</t>
  </si>
  <si>
    <t>12.06.2026 18:18</t>
  </si>
  <si>
    <t>41383539</t>
  </si>
  <si>
    <t>12.06.2026 18:16</t>
  </si>
  <si>
    <t>3DB7489D</t>
  </si>
  <si>
    <t>12.06.2026 18:15</t>
  </si>
  <si>
    <t>C3C5543A</t>
  </si>
  <si>
    <t>12.06.2026 18:14</t>
  </si>
  <si>
    <t>86052D00</t>
  </si>
  <si>
    <t>12.06.2026 18:11</t>
  </si>
  <si>
    <t>A23A281F</t>
  </si>
  <si>
    <t>12.06.2026 18:10</t>
  </si>
  <si>
    <t>04E77D5F</t>
  </si>
  <si>
    <t>12.06.2026 18:09</t>
  </si>
  <si>
    <t>EDE7704A</t>
  </si>
  <si>
    <t>FB27D251</t>
  </si>
  <si>
    <t>12.06.2026 18:04</t>
  </si>
  <si>
    <t>8A4CEDE2</t>
  </si>
  <si>
    <t>12.06.2026 18:01</t>
  </si>
  <si>
    <t>4DD0894E</t>
  </si>
  <si>
    <t>3AC7884A</t>
  </si>
  <si>
    <t>12.06.2026 17:59</t>
  </si>
  <si>
    <t>0997C1E1</t>
  </si>
  <si>
    <t>12.06.2026 17:58</t>
  </si>
  <si>
    <t>53BE6C8B</t>
  </si>
  <si>
    <t>12.06.2026 17:57</t>
  </si>
  <si>
    <t>E57609E8</t>
  </si>
  <si>
    <t>12.06.2026 17:56</t>
  </si>
  <si>
    <t>B59A16B2</t>
  </si>
  <si>
    <t>12.06.2026 17:53</t>
  </si>
  <si>
    <t>113D2F9D</t>
  </si>
  <si>
    <t>12.06.2026 17:51</t>
  </si>
  <si>
    <t>E6FA8351</t>
  </si>
  <si>
    <t>12.06.2026 17:50</t>
  </si>
  <si>
    <t>9EAD3352</t>
  </si>
  <si>
    <t>12.06.2026 17:49</t>
  </si>
  <si>
    <t>8475283E</t>
  </si>
  <si>
    <t>12.06.2026 17:48</t>
  </si>
  <si>
    <t>90114891</t>
  </si>
  <si>
    <t>12.06.2026 17:38</t>
  </si>
  <si>
    <t>77B04A41</t>
  </si>
  <si>
    <t>12.06.2026 17:26</t>
  </si>
  <si>
    <t>A8472CE5</t>
  </si>
  <si>
    <t>12.06.2026 17:19</t>
  </si>
  <si>
    <t>12A9601A</t>
  </si>
  <si>
    <t>12.06.2026 17:05</t>
  </si>
  <si>
    <t>AD63C8F1</t>
  </si>
  <si>
    <t>C05B524D</t>
  </si>
  <si>
    <t>12.06.2026 17:02</t>
  </si>
  <si>
    <t>2AA4C1AD</t>
  </si>
  <si>
    <t>12.06.2026 17:00</t>
  </si>
  <si>
    <t>FA433833</t>
  </si>
  <si>
    <t>12.06.2026 16:56</t>
  </si>
  <si>
    <t>B72BC58A</t>
  </si>
  <si>
    <t>12.06.2026 16:54</t>
  </si>
  <si>
    <t>ECFE3BFE</t>
  </si>
  <si>
    <t>12.06.2026 16:51</t>
  </si>
  <si>
    <t>BDBF100A</t>
  </si>
  <si>
    <t>12.06.2026 16:48</t>
  </si>
  <si>
    <t>372E5352</t>
  </si>
  <si>
    <t>12.06.2026 16:45</t>
  </si>
  <si>
    <t>581A2DAC</t>
  </si>
  <si>
    <t>04C8F929</t>
  </si>
  <si>
    <t>12.06.2026 16:43</t>
  </si>
  <si>
    <t>65A0D305</t>
  </si>
  <si>
    <t>DE4A82AE</t>
  </si>
  <si>
    <t>12.06.2026 16:41</t>
  </si>
  <si>
    <t>B0A9414E</t>
  </si>
  <si>
    <t>F421F011</t>
  </si>
  <si>
    <t>12.06.2026 16:38</t>
  </si>
  <si>
    <t>782DE5BC</t>
  </si>
  <si>
    <t>12.06.2026 16:35</t>
  </si>
  <si>
    <t>3A533380</t>
  </si>
  <si>
    <t>12.06.2026 16:34</t>
  </si>
  <si>
    <t>E31DDB21</t>
  </si>
  <si>
    <t>12.06.2026 16:31</t>
  </si>
  <si>
    <t>6689CEA3</t>
  </si>
  <si>
    <t>12.06.2026 16:30</t>
  </si>
  <si>
    <t>56038FF4</t>
  </si>
  <si>
    <t>12.06.2026 16:27</t>
  </si>
  <si>
    <t>23D8A6C7</t>
  </si>
  <si>
    <t>12.06.2026 16:22</t>
  </si>
  <si>
    <t>708B1D35</t>
  </si>
  <si>
    <t>12.06.2026 16:19</t>
  </si>
  <si>
    <t>A07DC16A</t>
  </si>
  <si>
    <t>12.06.2026 16:18</t>
  </si>
  <si>
    <t>622F544E</t>
  </si>
  <si>
    <t>12.06.2026 16:17</t>
  </si>
  <si>
    <t>F396D0AA</t>
  </si>
  <si>
    <t>9D03E3D1</t>
  </si>
  <si>
    <t>12.06.2026 16:16</t>
  </si>
  <si>
    <t>9214F2C9</t>
  </si>
  <si>
    <t>12.06.2026 16:15</t>
  </si>
  <si>
    <t>A6B56446</t>
  </si>
  <si>
    <t>12.06.2026 16:13</t>
  </si>
  <si>
    <t>47914F28</t>
  </si>
  <si>
    <t>B3A106E8</t>
  </si>
  <si>
    <t>12.06.2026 16:07</t>
  </si>
  <si>
    <t>B9FCAC50</t>
  </si>
  <si>
    <t>B96A2EEB</t>
  </si>
  <si>
    <t>12.06.2026 16:05</t>
  </si>
  <si>
    <t>CD3F8F9D</t>
  </si>
  <si>
    <t>9AD499B7</t>
  </si>
  <si>
    <t>12.06.2026 16:03</t>
  </si>
  <si>
    <t>CB9E8564</t>
  </si>
  <si>
    <t>12.06.2026 16:02</t>
  </si>
  <si>
    <t>45A4CBA4</t>
  </si>
  <si>
    <t>02E41D8A</t>
  </si>
  <si>
    <t>12.06.2026 16:01</t>
  </si>
  <si>
    <t>3DE0993D</t>
  </si>
  <si>
    <t>12.06.2026 15:58</t>
  </si>
  <si>
    <t>7D96462A</t>
  </si>
  <si>
    <t>12.06.2026 15:56</t>
  </si>
  <si>
    <t>9A0C3C53</t>
  </si>
  <si>
    <t>12.06.2026 15:55</t>
  </si>
  <si>
    <t>1057F9EC</t>
  </si>
  <si>
    <t>12.06.2026 15:49</t>
  </si>
  <si>
    <t>EF36B0A7</t>
  </si>
  <si>
    <t>12.06.2026 15:48</t>
  </si>
  <si>
    <t>C8FD9BE4</t>
  </si>
  <si>
    <t>12.06.2026 15:46</t>
  </si>
  <si>
    <t>469179DE</t>
  </si>
  <si>
    <t>86DA1BF1</t>
  </si>
  <si>
    <t>12.06.2026 15:43</t>
  </si>
  <si>
    <t>69BC2AB7</t>
  </si>
  <si>
    <t>12.06.2026 15:42</t>
  </si>
  <si>
    <t>2C763ADF</t>
  </si>
  <si>
    <t>32BB025F</t>
  </si>
  <si>
    <t>12.06.2026 15:40</t>
  </si>
  <si>
    <t>AF1F5DF4</t>
  </si>
  <si>
    <t>12.06.2026 15:34</t>
  </si>
  <si>
    <t>41A61A45</t>
  </si>
  <si>
    <t>12.06.2026 15:30</t>
  </si>
  <si>
    <t>DFB218C8</t>
  </si>
  <si>
    <t>12.06.2026 15:12</t>
  </si>
  <si>
    <t>18C9F88F</t>
  </si>
  <si>
    <t>B2A0E1BA</t>
  </si>
  <si>
    <t>12.06.2026 15:04</t>
  </si>
  <si>
    <t>0D2A925E</t>
  </si>
  <si>
    <t>12.06.2026 15:03</t>
  </si>
  <si>
    <t>64D046E9</t>
  </si>
  <si>
    <t>12.06.2026 15:00</t>
  </si>
  <si>
    <t>ABEA63C8</t>
  </si>
  <si>
    <t>12.06.2026 14:59</t>
  </si>
  <si>
    <t>C0EBDC3D</t>
  </si>
  <si>
    <t>1B5ADEF3</t>
  </si>
  <si>
    <t>12.06.2026 14:58</t>
  </si>
  <si>
    <t>2B39D234</t>
  </si>
  <si>
    <t>E17C6691</t>
  </si>
  <si>
    <t>62F1ACE6</t>
  </si>
  <si>
    <t>12.06.2026 14:56</t>
  </si>
  <si>
    <t>5AB6A66B</t>
  </si>
  <si>
    <t>12.06.2026 14:55</t>
  </si>
  <si>
    <t>BA8D971E</t>
  </si>
  <si>
    <t>12.06.2026 14:53</t>
  </si>
  <si>
    <t>4FC77725</t>
  </si>
  <si>
    <t>12.06.2026 14:49</t>
  </si>
  <si>
    <t>A8C54299</t>
  </si>
  <si>
    <t>6E1DE182</t>
  </si>
  <si>
    <t>12.06.2026 14:48</t>
  </si>
  <si>
    <t>DEAE627D</t>
  </si>
  <si>
    <t>12.06.2026 14:44</t>
  </si>
  <si>
    <t>E818A706</t>
  </si>
  <si>
    <t>12.06.2026 14:43</t>
  </si>
  <si>
    <t>4CAB7AA8</t>
  </si>
  <si>
    <t>F0E84006</t>
  </si>
  <si>
    <t>12.06.2026 14:42</t>
  </si>
  <si>
    <t>3E457A50</t>
  </si>
  <si>
    <t>048E5800</t>
  </si>
  <si>
    <t>12.06.2026 14:39</t>
  </si>
  <si>
    <t>A7AC00EF</t>
  </si>
  <si>
    <t>12.06.2026 14:38</t>
  </si>
  <si>
    <t>03BA0CF3</t>
  </si>
  <si>
    <t>12.06.2026 14:34</t>
  </si>
  <si>
    <t>8C8A014E</t>
  </si>
  <si>
    <t>2B91B8D5</t>
  </si>
  <si>
    <t>12.06.2026 14:29</t>
  </si>
  <si>
    <t>FAFBC2D0</t>
  </si>
  <si>
    <t>12.06.2026 14:27</t>
  </si>
  <si>
    <t>95320C64</t>
  </si>
  <si>
    <t>12.06.2026 14:25</t>
  </si>
  <si>
    <t>2162F668</t>
  </si>
  <si>
    <t>F95C50A6</t>
  </si>
  <si>
    <t>12.06.2026 14:22</t>
  </si>
  <si>
    <t>55353A88</t>
  </si>
  <si>
    <t>B094287C</t>
  </si>
  <si>
    <t>12.06.2026 14:21</t>
  </si>
  <si>
    <t>21BC60E9</t>
  </si>
  <si>
    <t>12.06.2026 14:18</t>
  </si>
  <si>
    <t>684B21D3</t>
  </si>
  <si>
    <t>12.06.2026 14:16</t>
  </si>
  <si>
    <t>7E986ACE</t>
  </si>
  <si>
    <t>12.06.2026 14:15</t>
  </si>
  <si>
    <t>781A5256</t>
  </si>
  <si>
    <t>12.06.2026 14:14</t>
  </si>
  <si>
    <t>02EF9DD6</t>
  </si>
  <si>
    <t>12.06.2026 14:12</t>
  </si>
  <si>
    <t>49EAF050</t>
  </si>
  <si>
    <t>2A42289B</t>
  </si>
  <si>
    <t>8E91D968</t>
  </si>
  <si>
    <t>12.06.2026 14:09</t>
  </si>
  <si>
    <t>B9E60A51</t>
  </si>
  <si>
    <t>F042324F</t>
  </si>
  <si>
    <t>12.06.2026 14:08</t>
  </si>
  <si>
    <t>F2B4E840</t>
  </si>
  <si>
    <t>12.06.2026 14:06</t>
  </si>
  <si>
    <t>B2B33520</t>
  </si>
  <si>
    <t>12.06.2026 14:05</t>
  </si>
  <si>
    <t>8DBCC987</t>
  </si>
  <si>
    <t>12.06.2026 14:04</t>
  </si>
  <si>
    <t>AD65C453</t>
  </si>
  <si>
    <t>12.06.2026 14:00</t>
  </si>
  <si>
    <t>5F1D5A3C</t>
  </si>
  <si>
    <t>12.06.2026 13:59</t>
  </si>
  <si>
    <t>36AFEC1D</t>
  </si>
  <si>
    <t>12.06.2026 13:55</t>
  </si>
  <si>
    <t>B6643E50</t>
  </si>
  <si>
    <t>12.06.2026 13:53</t>
  </si>
  <si>
    <t>7EFBF4CA</t>
  </si>
  <si>
    <t>12.06.2026 13:45</t>
  </si>
  <si>
    <t>9A3B0C20</t>
  </si>
  <si>
    <t>12.06.2026 13:38</t>
  </si>
  <si>
    <t>2CC3F0DD</t>
  </si>
  <si>
    <t>12.06.2026 13:37</t>
  </si>
  <si>
    <t>09DCB7AA</t>
  </si>
  <si>
    <t>12.06.2026 13:32</t>
  </si>
  <si>
    <t>BEB294C4</t>
  </si>
  <si>
    <t>12.06.2026 13:30</t>
  </si>
  <si>
    <t>5872A0C2</t>
  </si>
  <si>
    <t>12.06.2026 13:29</t>
  </si>
  <si>
    <t>D0A24398</t>
  </si>
  <si>
    <t>12.06.2026 13:28</t>
  </si>
  <si>
    <t>874E7998</t>
  </si>
  <si>
    <t>12.06.2026 13:23</t>
  </si>
  <si>
    <t>D555C520</t>
  </si>
  <si>
    <t>12.06.2026 13:19</t>
  </si>
  <si>
    <t>1983AEDC</t>
  </si>
  <si>
    <t>12.06.2026 13:16</t>
  </si>
  <si>
    <t>CEA1F8C7</t>
  </si>
  <si>
    <t>12.06.2026 13:14</t>
  </si>
  <si>
    <t>891FB176</t>
  </si>
  <si>
    <t>12.06.2026 13:13</t>
  </si>
  <si>
    <t>3C82B57B</t>
  </si>
  <si>
    <t>12.06.2026 13:07</t>
  </si>
  <si>
    <t>DF9DD314</t>
  </si>
  <si>
    <t>12.06.2026 13:06</t>
  </si>
  <si>
    <t>C7554079</t>
  </si>
  <si>
    <t>12.06.2026 13:05</t>
  </si>
  <si>
    <t>6E794DC4</t>
  </si>
  <si>
    <t>12.06.2026 13:01</t>
  </si>
  <si>
    <t>9B723216</t>
  </si>
  <si>
    <t>12.06.2026 13:00</t>
  </si>
  <si>
    <t>CAB3F7AF</t>
  </si>
  <si>
    <t>12.06.2026 12:57</t>
  </si>
  <si>
    <t>55159B76</t>
  </si>
  <si>
    <t>12.06.2026 12:55</t>
  </si>
  <si>
    <t>EB07B483</t>
  </si>
  <si>
    <t>439B67C4</t>
  </si>
  <si>
    <t>12.06.2026 12:53</t>
  </si>
  <si>
    <t>E19680B6</t>
  </si>
  <si>
    <t>12.06.2026 12:52</t>
  </si>
  <si>
    <t>3397566E</t>
  </si>
  <si>
    <t>12.06.2026 12:49</t>
  </si>
  <si>
    <t>B5B0AA74</t>
  </si>
  <si>
    <t>12.06.2026 12:42</t>
  </si>
  <si>
    <t>3D7D3719</t>
  </si>
  <si>
    <t>12.06.2026 12:39</t>
  </si>
  <si>
    <t>F5589DD2</t>
  </si>
  <si>
    <t>12.06.2026 12:38</t>
  </si>
  <si>
    <t>F1266C3D</t>
  </si>
  <si>
    <t>12.06.2026 12:37</t>
  </si>
  <si>
    <t>C1B32213</t>
  </si>
  <si>
    <t>12.06.2026 12:35</t>
  </si>
  <si>
    <t>C7011C4B</t>
  </si>
  <si>
    <t>12.06.2026 12:34</t>
  </si>
  <si>
    <t>07265C67</t>
  </si>
  <si>
    <t>12.06.2026 12:31</t>
  </si>
  <si>
    <t>0AA5B4CB</t>
  </si>
  <si>
    <t>12.06.2026 12:27</t>
  </si>
  <si>
    <t>3E4D885C</t>
  </si>
  <si>
    <t>E4868DEE</t>
  </si>
  <si>
    <t>12.06.2026 12:22</t>
  </si>
  <si>
    <t>0E9E046F</t>
  </si>
  <si>
    <t>12.06.2026 12:21</t>
  </si>
  <si>
    <t>5C0E3F7C</t>
  </si>
  <si>
    <t>12.06.2026 12:14</t>
  </si>
  <si>
    <t>2938E98A</t>
  </si>
  <si>
    <t>9776A6EB</t>
  </si>
  <si>
    <t>12.06.2026 12:11</t>
  </si>
  <si>
    <t>34FCC4F8</t>
  </si>
  <si>
    <t>12.06.2026 12:08</t>
  </si>
  <si>
    <t>AA6C57E9</t>
  </si>
  <si>
    <t>12.06.2026 12:06</t>
  </si>
  <si>
    <t>1EAB77EC</t>
  </si>
  <si>
    <t>12.06.2026 12:03</t>
  </si>
  <si>
    <t>AE92A268</t>
  </si>
  <si>
    <t>4EF009BD</t>
  </si>
  <si>
    <t>12.06.2026 12:02</t>
  </si>
  <si>
    <t>ADF5FCF4</t>
  </si>
  <si>
    <t>12.06.2026 11:57</t>
  </si>
  <si>
    <t>0244C052</t>
  </si>
  <si>
    <t>12.06.2026 11:55</t>
  </si>
  <si>
    <t>DE8B68A9</t>
  </si>
  <si>
    <t>12.06.2026 11:54</t>
  </si>
  <si>
    <t>F179A99F</t>
  </si>
  <si>
    <t>12.06.2026 11:53</t>
  </si>
  <si>
    <t>80D89174</t>
  </si>
  <si>
    <t>12.06.2026 11:50</t>
  </si>
  <si>
    <t>6FD77BFB</t>
  </si>
  <si>
    <t>12.06.2026 11:46</t>
  </si>
  <si>
    <t>E78B63EB</t>
  </si>
  <si>
    <t>12.06.2026 11:45</t>
  </si>
  <si>
    <t>403FBD9D</t>
  </si>
  <si>
    <t>12.06.2026 11:37</t>
  </si>
  <si>
    <t>CD0B2856</t>
  </si>
  <si>
    <t>12.06.2026 11:28</t>
  </si>
  <si>
    <t>096E2F12</t>
  </si>
  <si>
    <t>12.06.2026 11:16</t>
  </si>
  <si>
    <t>DAB6D7FB</t>
  </si>
  <si>
    <t>12.06.2026 11:12</t>
  </si>
  <si>
    <t>40481D56</t>
  </si>
  <si>
    <t>12.06.2026 11:11</t>
  </si>
  <si>
    <t>732F3336</t>
  </si>
  <si>
    <t>12.06.2026 11:10</t>
  </si>
  <si>
    <t>2F14DD5C</t>
  </si>
  <si>
    <t>12.06.2026 10:40</t>
  </si>
  <si>
    <t>87E93AB5</t>
  </si>
  <si>
    <t>12.06.2026 10:26</t>
  </si>
  <si>
    <t>0EF9BDFF</t>
  </si>
  <si>
    <t>12.06.2026 10:24</t>
  </si>
  <si>
    <t>591589AD</t>
  </si>
  <si>
    <t>12.06.2026 10:17</t>
  </si>
  <si>
    <t>25860E45</t>
  </si>
  <si>
    <t>12.06.2026 10:16</t>
  </si>
  <si>
    <t>014BA1C1</t>
  </si>
  <si>
    <t>12.06.2026 10:15</t>
  </si>
  <si>
    <t>6EC19C77</t>
  </si>
  <si>
    <t>12.06.2026 10:14</t>
  </si>
  <si>
    <t>8D3F0989</t>
  </si>
  <si>
    <t>12.06.2026 10:13</t>
  </si>
  <si>
    <t>1B64FB18</t>
  </si>
  <si>
    <t>12.06.2026 10:10</t>
  </si>
  <si>
    <t>7395BBA4</t>
  </si>
  <si>
    <t>12.06.2026 10:06</t>
  </si>
  <si>
    <t>727766C5</t>
  </si>
  <si>
    <t>12.06.2026 10:04</t>
  </si>
  <si>
    <t>A710C3A9</t>
  </si>
  <si>
    <t>12.06.2026 09:52</t>
  </si>
  <si>
    <t>AD6E6219</t>
  </si>
  <si>
    <t>12.06.2026 09:45</t>
  </si>
  <si>
    <t>5B3E20CF</t>
  </si>
  <si>
    <t>12.06.2026 09:35</t>
  </si>
  <si>
    <t>69059A49</t>
  </si>
  <si>
    <t>12.06.2026 09:33</t>
  </si>
  <si>
    <t>36CC0797</t>
  </si>
  <si>
    <t>12.06.2026 09:30</t>
  </si>
  <si>
    <t>2C81A742</t>
  </si>
  <si>
    <t>12.06.2026 09:27</t>
  </si>
  <si>
    <t>AB90FE97</t>
  </si>
  <si>
    <t>12.06.2026 09:15</t>
  </si>
  <si>
    <t>5704F623</t>
  </si>
  <si>
    <t>12.06.2026 09:09</t>
  </si>
  <si>
    <t>4F35192F</t>
  </si>
  <si>
    <t>12.06.2026 09:07</t>
  </si>
  <si>
    <t>B3B6CEF0</t>
  </si>
  <si>
    <t>12.06.2026 09:00</t>
  </si>
  <si>
    <t>F56EBA44</t>
  </si>
  <si>
    <t>12.06.2026 08:54</t>
  </si>
  <si>
    <t>2DFCF4D5</t>
  </si>
  <si>
    <t>12.06.2026 08:52</t>
  </si>
  <si>
    <t>63E617DA</t>
  </si>
  <si>
    <t>12.06.2026 08:51</t>
  </si>
  <si>
    <t>BDB34B60</t>
  </si>
  <si>
    <t>12.06.2026 08:46</t>
  </si>
  <si>
    <t>45E4BBA3</t>
  </si>
  <si>
    <t>12.06.2026 08:45</t>
  </si>
  <si>
    <t>37111B33</t>
  </si>
  <si>
    <t>12.06.2026 08:38</t>
  </si>
  <si>
    <t>7D2EB867</t>
  </si>
  <si>
    <t>12.06.2026 08:37</t>
  </si>
  <si>
    <t>ECA79215</t>
  </si>
  <si>
    <t>12.06.2026 08:35</t>
  </si>
  <si>
    <t>D07AF941</t>
  </si>
  <si>
    <t>12.06.2026 08:32</t>
  </si>
  <si>
    <t>182CBC32</t>
  </si>
  <si>
    <t>12.06.2026 08:21</t>
  </si>
  <si>
    <t>98762F01</t>
  </si>
  <si>
    <t>12.06.2026 08:17</t>
  </si>
  <si>
    <t>0983E014</t>
  </si>
  <si>
    <t>6A92E055</t>
  </si>
  <si>
    <t>12.06.2026 08:15</t>
  </si>
  <si>
    <t>C452448A</t>
  </si>
  <si>
    <t>12.06.2026 08:08</t>
  </si>
  <si>
    <t>197C7C4E</t>
  </si>
  <si>
    <t>12.06.2026 08:07</t>
  </si>
  <si>
    <t>0F8BFE49</t>
  </si>
  <si>
    <t>12.06.2026 08:04</t>
  </si>
  <si>
    <t>14F9B2A9</t>
  </si>
  <si>
    <t>203B1548</t>
  </si>
  <si>
    <t>12.06.2026 08:01</t>
  </si>
  <si>
    <t>C2777B9F</t>
  </si>
  <si>
    <t>12.06.2026 07:59</t>
  </si>
  <si>
    <t>DC33EEFE</t>
  </si>
  <si>
    <t>12.06.2026 07:58</t>
  </si>
  <si>
    <t>52F923D0</t>
  </si>
  <si>
    <t>12.06.2026 07:57</t>
  </si>
  <si>
    <t>13D389F8</t>
  </si>
  <si>
    <t>12.06.2026 07:56</t>
  </si>
  <si>
    <t>DBD931F3</t>
  </si>
  <si>
    <t>12.06.2026 07:54</t>
  </si>
  <si>
    <t>945F1C0E</t>
  </si>
  <si>
    <t>FAFB43AE</t>
  </si>
  <si>
    <t>12.06.2026 07:52</t>
  </si>
  <si>
    <t>3CBD0D51</t>
  </si>
  <si>
    <t>12.06.2026 07:51</t>
  </si>
  <si>
    <t>8313F170</t>
  </si>
  <si>
    <t>12.06.2026 07:49</t>
  </si>
  <si>
    <t>92FE3038</t>
  </si>
  <si>
    <t>12.06.2026 07:48</t>
  </si>
  <si>
    <t>ED42F5A8</t>
  </si>
  <si>
    <t>12.06.2026 07:44</t>
  </si>
  <si>
    <t>88E76939</t>
  </si>
  <si>
    <t>D49D378F</t>
  </si>
  <si>
    <t>12.06.2026 07:41</t>
  </si>
  <si>
    <t>FFAFD6EC</t>
  </si>
  <si>
    <t>12.06.2026 06:55</t>
  </si>
  <si>
    <t>FDEF14E1</t>
  </si>
  <si>
    <t>12.06.2026 06:42</t>
  </si>
  <si>
    <t>C5A88293</t>
  </si>
  <si>
    <t>12.06.2026 06:34</t>
  </si>
  <si>
    <t>4823608E</t>
  </si>
  <si>
    <t>12.06.2026 06:29</t>
  </si>
  <si>
    <t>0A141BFE</t>
  </si>
  <si>
    <t>12.06.2026 06:27</t>
  </si>
  <si>
    <t>29AB1768</t>
  </si>
  <si>
    <t>12.06.2026 06:25</t>
  </si>
  <si>
    <t>44E65E2E</t>
  </si>
  <si>
    <t>1A168D7C</t>
  </si>
  <si>
    <t>12.06.2026 06:23</t>
  </si>
  <si>
    <t>E5BAA935</t>
  </si>
  <si>
    <t>12.06.2026 06:20</t>
  </si>
  <si>
    <t>0BE69D96</t>
  </si>
  <si>
    <t>12.06.2026 06:17</t>
  </si>
  <si>
    <t>00D7C8BC</t>
  </si>
  <si>
    <t>12.06.2026 06:15</t>
  </si>
  <si>
    <t>97F50483</t>
  </si>
  <si>
    <t>80F682D8</t>
  </si>
  <si>
    <t>12.06.2026 06:10</t>
  </si>
  <si>
    <t>71CEAB76</t>
  </si>
  <si>
    <t>12.06.2026 06:08</t>
  </si>
  <si>
    <t>1FE8F227</t>
  </si>
  <si>
    <t>12.06.2026 06:07</t>
  </si>
  <si>
    <t>EFD67032</t>
  </si>
  <si>
    <t>12.06.2026 06:06</t>
  </si>
  <si>
    <t>23CCA9A0</t>
  </si>
  <si>
    <t>12.06.2026 05:59</t>
  </si>
  <si>
    <t>1143C9CD</t>
  </si>
  <si>
    <t>12.06.2026 05:55</t>
  </si>
  <si>
    <t>EB3221A9</t>
  </si>
  <si>
    <t>12.06.2026 05:53</t>
  </si>
  <si>
    <t>E68A0901</t>
  </si>
  <si>
    <t>12.06.2026 05:41</t>
  </si>
  <si>
    <t>389A4517</t>
  </si>
  <si>
    <t>12.06.2026 05:33</t>
  </si>
  <si>
    <t>8484800F</t>
  </si>
  <si>
    <t>12.06.2026 05:23</t>
  </si>
  <si>
    <t>0B36E5CA</t>
  </si>
  <si>
    <t>12.06.2026 05:12</t>
  </si>
  <si>
    <t>8E860F16</t>
  </si>
  <si>
    <t>12.06.2026 05:09</t>
  </si>
  <si>
    <t>856623F0</t>
  </si>
  <si>
    <t>12.06.2026 05:05</t>
  </si>
  <si>
    <t>E4724A69</t>
  </si>
  <si>
    <t>12.06.2026 05:00</t>
  </si>
  <si>
    <t>10B54AE8</t>
  </si>
  <si>
    <t>12.06.2026 04:55</t>
  </si>
  <si>
    <t>426B0143</t>
  </si>
  <si>
    <t>12.06.2026 04:40</t>
  </si>
  <si>
    <t>80199783</t>
  </si>
  <si>
    <t>12.06.2026 04:38</t>
  </si>
  <si>
    <t>12DB5876</t>
  </si>
  <si>
    <t>724DA216</t>
  </si>
  <si>
    <t>12.06.2026 04:33</t>
  </si>
  <si>
    <t>D7745B23</t>
  </si>
  <si>
    <t>12.06.2026 04:23</t>
  </si>
  <si>
    <t>3AD63589</t>
  </si>
  <si>
    <t>12.06.2026 04:22</t>
  </si>
  <si>
    <t>CC4C0A07</t>
  </si>
  <si>
    <t>12.06.2026 04:20</t>
  </si>
  <si>
    <t>45590459</t>
  </si>
  <si>
    <t>12.06.2026 04:18</t>
  </si>
  <si>
    <t>DDE9EABF</t>
  </si>
  <si>
    <t>7AB8DD6E</t>
  </si>
  <si>
    <t>12.06.2026 04:15</t>
  </si>
  <si>
    <t>A297228F</t>
  </si>
  <si>
    <t>12.06.2026 04:13</t>
  </si>
  <si>
    <t>20076F2E</t>
  </si>
  <si>
    <t>12.06.2026 04:11</t>
  </si>
  <si>
    <t>AD3552FA</t>
  </si>
  <si>
    <t>DCF55B25</t>
  </si>
  <si>
    <t>12.06.2026 04:09</t>
  </si>
  <si>
    <t>C8C86A79</t>
  </si>
  <si>
    <t>12.06.2026 04:07</t>
  </si>
  <si>
    <t>4BE6D18D</t>
  </si>
  <si>
    <t>12.06.2026 04:06</t>
  </si>
  <si>
    <t>13DE8F48</t>
  </si>
  <si>
    <t>12.06.2026 04:05</t>
  </si>
  <si>
    <t>E61CC969</t>
  </si>
  <si>
    <t>12.06.2026 04:00</t>
  </si>
  <si>
    <t>39B52163</t>
  </si>
  <si>
    <t>12.06.2026 03:45</t>
  </si>
  <si>
    <t>5258FB41</t>
  </si>
  <si>
    <t>0B03AD22</t>
  </si>
  <si>
    <t>12.06.2026 03:44</t>
  </si>
  <si>
    <t>9422A943</t>
  </si>
  <si>
    <t>12.06.2026 03:42</t>
  </si>
  <si>
    <t>E16A22A8</t>
  </si>
  <si>
    <t>12.06.2026 03:33</t>
  </si>
  <si>
    <t>C88BE699</t>
  </si>
  <si>
    <t>12.06.2026 03:22</t>
  </si>
  <si>
    <t>7744FA95</t>
  </si>
  <si>
    <t>12.06.2026 03:14</t>
  </si>
  <si>
    <t>519AB0BD</t>
  </si>
  <si>
    <t>12.06.2026 02:34</t>
  </si>
  <si>
    <t>25C8118E</t>
  </si>
  <si>
    <t>AF96A29A</t>
  </si>
  <si>
    <t>12.06.2026 02:33</t>
  </si>
  <si>
    <t>DE2A0195</t>
  </si>
  <si>
    <t>12.06.2026 02:29</t>
  </si>
  <si>
    <t>F6623F12</t>
  </si>
  <si>
    <t>12.06.2026 02:24</t>
  </si>
  <si>
    <t>F8792E78</t>
  </si>
  <si>
    <t>E0B92E9F</t>
  </si>
  <si>
    <t>12.06.2026 02:23</t>
  </si>
  <si>
    <t>79BFA2F2</t>
  </si>
  <si>
    <t>12.06.2026 02:16</t>
  </si>
  <si>
    <t>65109652</t>
  </si>
  <si>
    <t>39D9EAEF</t>
  </si>
  <si>
    <t>12.06.2026 02:11</t>
  </si>
  <si>
    <t>04DF9A5B</t>
  </si>
  <si>
    <t>190E8E3F</t>
  </si>
  <si>
    <t>12.06.2026 02:09</t>
  </si>
  <si>
    <t>D4FB96D9</t>
  </si>
  <si>
    <t>12.06.2026 02:06</t>
  </si>
  <si>
    <t>47A463E3</t>
  </si>
  <si>
    <t>12.06.2026 02:02</t>
  </si>
  <si>
    <t>9D97CCB0</t>
  </si>
  <si>
    <t>12.06.2026 01:57</t>
  </si>
  <si>
    <t>919C4A18</t>
  </si>
  <si>
    <t>12.06.2026 01:56</t>
  </si>
  <si>
    <t>53BC8081</t>
  </si>
  <si>
    <t>12.06.2026 01:53</t>
  </si>
  <si>
    <t>D43110B1</t>
  </si>
  <si>
    <t>12.06.2026 01:52</t>
  </si>
  <si>
    <t>97CE1E0A</t>
  </si>
  <si>
    <t>1D92C54F</t>
  </si>
  <si>
    <t>12.06.2026 01:50</t>
  </si>
  <si>
    <t>ED569BAF</t>
  </si>
  <si>
    <t>12.06.2026 01:46</t>
  </si>
  <si>
    <t>EA07EB82</t>
  </si>
  <si>
    <t>12.06.2026 01:44</t>
  </si>
  <si>
    <t>5A09E454</t>
  </si>
  <si>
    <t>12.06.2026 01:40</t>
  </si>
  <si>
    <t>0FDBDCDD</t>
  </si>
  <si>
    <t>12.06.2026 01:38</t>
  </si>
  <si>
    <t>D62D5FF4</t>
  </si>
  <si>
    <t>12.06.2026 01:36</t>
  </si>
  <si>
    <t>47A0DA6E</t>
  </si>
  <si>
    <t>12.06.2026 01:35</t>
  </si>
  <si>
    <t>77D26B92</t>
  </si>
  <si>
    <t>12.06.2026 01:31</t>
  </si>
  <si>
    <t>791D3401</t>
  </si>
  <si>
    <t>12.06.2026 01:22</t>
  </si>
  <si>
    <t>3158ABCD</t>
  </si>
  <si>
    <t>12.06.2026 01:21</t>
  </si>
  <si>
    <t>EC9A9504</t>
  </si>
  <si>
    <t>12.06.2026 01:18</t>
  </si>
  <si>
    <t>EBE94AE6</t>
  </si>
  <si>
    <t>12.06.2026 01:16</t>
  </si>
  <si>
    <t>80ACC2A6</t>
  </si>
  <si>
    <t>12.06.2026 01:15</t>
  </si>
  <si>
    <t>6DB5A289</t>
  </si>
  <si>
    <t>12.06.2026 01:14</t>
  </si>
  <si>
    <t>D838013A</t>
  </si>
  <si>
    <t>CDC81BEB</t>
  </si>
  <si>
    <t>12.06.2026 01:04</t>
  </si>
  <si>
    <t>77C4FAAF</t>
  </si>
  <si>
    <t>12.06.2026 01:03</t>
  </si>
  <si>
    <t>4C551D81</t>
  </si>
  <si>
    <t>12.06.2026 01:02</t>
  </si>
  <si>
    <t>55F82F98</t>
  </si>
  <si>
    <t>12.06.2026 00:57</t>
  </si>
  <si>
    <t>67D95AF8</t>
  </si>
  <si>
    <t>12.06.2026 00:53</t>
  </si>
  <si>
    <t>0DD31B8A</t>
  </si>
  <si>
    <t>12.06.2026 00:48</t>
  </si>
  <si>
    <t>AA207A7B</t>
  </si>
  <si>
    <t>12.06.2026 00:47</t>
  </si>
  <si>
    <t>F35AF1CD</t>
  </si>
  <si>
    <t>EE6FA786</t>
  </si>
  <si>
    <t>12.06.2026 00:45</t>
  </si>
  <si>
    <t>92682156</t>
  </si>
  <si>
    <t>12.06.2026 00:43</t>
  </si>
  <si>
    <t>B4DBB42F</t>
  </si>
  <si>
    <t>12.06.2026 00:40</t>
  </si>
  <si>
    <t>C9108A07</t>
  </si>
  <si>
    <t>FEE8CB6A</t>
  </si>
  <si>
    <t>12.06.2026 00:37</t>
  </si>
  <si>
    <t>0382DCAD</t>
  </si>
  <si>
    <t>1A734F1D</t>
  </si>
  <si>
    <t>12.06.2026 00:36</t>
  </si>
  <si>
    <t>D2EB62A3</t>
  </si>
  <si>
    <t>12.06.2026 00:33</t>
  </si>
  <si>
    <t>50E3E456</t>
  </si>
  <si>
    <t>12.06.2026 00:32</t>
  </si>
  <si>
    <t>16170362</t>
  </si>
  <si>
    <t>12.06.2026 00:29</t>
  </si>
  <si>
    <t>F3FDB0D7</t>
  </si>
  <si>
    <t>12.06.2026 00:24</t>
  </si>
  <si>
    <t>1E7FC498</t>
  </si>
  <si>
    <t>79B5A461</t>
  </si>
  <si>
    <t>12.06.2026 00:21</t>
  </si>
  <si>
    <t>3D0DEA4E</t>
  </si>
  <si>
    <t>12.06.2026 00:20</t>
  </si>
  <si>
    <t>69A89354</t>
  </si>
  <si>
    <t>14FBBF2A</t>
  </si>
  <si>
    <t>12.06.2026 00:19</t>
  </si>
  <si>
    <t>A194C5FA</t>
  </si>
  <si>
    <t>12.06.2026 00:16</t>
  </si>
  <si>
    <t>CB923AE9</t>
  </si>
  <si>
    <t>12.06.2026 00:15</t>
  </si>
  <si>
    <t>359E5618</t>
  </si>
  <si>
    <t>12.06.2026 00:13</t>
  </si>
  <si>
    <t>A67068C1</t>
  </si>
  <si>
    <t>2EFFBD14</t>
  </si>
  <si>
    <t>12.06.2026 00:11</t>
  </si>
  <si>
    <t>E96059CD</t>
  </si>
  <si>
    <t>C382EDAD</t>
  </si>
  <si>
    <t>12.06.2026 00:10</t>
  </si>
  <si>
    <t>723BDB07</t>
  </si>
  <si>
    <t>12.06.2026 00:09</t>
  </si>
  <si>
    <t>16A39E27</t>
  </si>
  <si>
    <t>12.06.2026 00:08</t>
  </si>
  <si>
    <t>DC87DCDE</t>
  </si>
  <si>
    <t>12.06.2026 00:05</t>
  </si>
  <si>
    <t>01E719F8</t>
  </si>
  <si>
    <t>12.06.2026 00:04</t>
  </si>
  <si>
    <t>6C166653</t>
  </si>
  <si>
    <t>12.06.2026 00:01</t>
  </si>
  <si>
    <t>A2873247</t>
  </si>
  <si>
    <t>11.06.2026 23:58</t>
  </si>
  <si>
    <t>5428C523</t>
  </si>
  <si>
    <t>11.06.2026 23:55</t>
  </si>
  <si>
    <t>FFFF1E91</t>
  </si>
  <si>
    <t>A5C45DAF</t>
  </si>
  <si>
    <t>11.06.2026 23:52</t>
  </si>
  <si>
    <t>68727B50</t>
  </si>
  <si>
    <t>11.06.2026 23:50</t>
  </si>
  <si>
    <t>A1B8CBE0</t>
  </si>
  <si>
    <t>11.06.2026 23:48</t>
  </si>
  <si>
    <t>5A693185</t>
  </si>
  <si>
    <t>11.06.2026 23:47</t>
  </si>
  <si>
    <t>B3E3DCA5</t>
  </si>
  <si>
    <t>11.06.2026 23:46</t>
  </si>
  <si>
    <t>00E10C9A</t>
  </si>
  <si>
    <t>11.06.2026 23:45</t>
  </si>
  <si>
    <t>B2FA8B8C</t>
  </si>
  <si>
    <t>11.06.2026 23:44</t>
  </si>
  <si>
    <t>560FA9C9</t>
  </si>
  <si>
    <t>11.06.2026 23:41</t>
  </si>
  <si>
    <t>AFBA67F9</t>
  </si>
  <si>
    <t>8E46A135</t>
  </si>
  <si>
    <t>11.06.2026 23:38</t>
  </si>
  <si>
    <t>DC994C5E</t>
  </si>
  <si>
    <t>5D7F69D0</t>
  </si>
  <si>
    <t>11.06.2026 23:37</t>
  </si>
  <si>
    <t>C9F83C48</t>
  </si>
  <si>
    <t>11.06.2026 23:12</t>
  </si>
  <si>
    <t>17839D85</t>
  </si>
  <si>
    <t>11.06.2026 23:09</t>
  </si>
  <si>
    <t>75C6791A</t>
  </si>
  <si>
    <t>11.06.2026 23:05</t>
  </si>
  <si>
    <t>0C245882</t>
  </si>
  <si>
    <t>11.06.2026 23:01</t>
  </si>
  <si>
    <t>4926C1CF</t>
  </si>
  <si>
    <t>11.06.2026 22:57</t>
  </si>
  <si>
    <t>36BBB01C</t>
  </si>
  <si>
    <t>11.06.2026 22:54</t>
  </si>
  <si>
    <t>F4610F70</t>
  </si>
  <si>
    <t>11.06.2026 22:52</t>
  </si>
  <si>
    <t>39DF0DDE</t>
  </si>
  <si>
    <t>11.06.2026 22:49</t>
  </si>
  <si>
    <t>C3636FE3</t>
  </si>
  <si>
    <t>11.06.2026 22:33</t>
  </si>
  <si>
    <t>E7687AF7</t>
  </si>
  <si>
    <t>11.06.2026 22:32</t>
  </si>
  <si>
    <t>F2E0F1D4</t>
  </si>
  <si>
    <t>11.06.2026 22:28</t>
  </si>
  <si>
    <t>8C7A81DF</t>
  </si>
  <si>
    <t>11.06.2026 22:23</t>
  </si>
  <si>
    <t>C58C71B8</t>
  </si>
  <si>
    <t>11.06.2026 21:52</t>
  </si>
  <si>
    <t>27A4E674</t>
  </si>
  <si>
    <t>11.06.2026 21:47</t>
  </si>
  <si>
    <t>455A4892</t>
  </si>
  <si>
    <t>11.06.2026 21:22</t>
  </si>
  <si>
    <t>91F104C4</t>
  </si>
  <si>
    <t>11.06.2026 21:16</t>
  </si>
  <si>
    <t>62C55E7C</t>
  </si>
  <si>
    <t>11.06.2026 21:13</t>
  </si>
  <si>
    <t>8846769D</t>
  </si>
  <si>
    <t>11.06.2026 21:11</t>
  </si>
  <si>
    <t>4FBC6369</t>
  </si>
  <si>
    <t>11.06.2026 21:08</t>
  </si>
  <si>
    <t>A8BAE672</t>
  </si>
  <si>
    <t>11.06.2026 21:05</t>
  </si>
  <si>
    <t>23A6A69E</t>
  </si>
  <si>
    <t>11.06.2026 21:02</t>
  </si>
  <si>
    <t>0BF062DA</t>
  </si>
  <si>
    <t>11.06.2026 21:00</t>
  </si>
  <si>
    <t>4806C32B</t>
  </si>
  <si>
    <t>11.06.2026 20:56</t>
  </si>
  <si>
    <t>A888355E</t>
  </si>
  <si>
    <t>11.06.2026 20:53</t>
  </si>
  <si>
    <t>87191EEA</t>
  </si>
  <si>
    <t>11.06.2026 20:51</t>
  </si>
  <si>
    <t>0A50C3C8</t>
  </si>
  <si>
    <t>11.06.2026 20:48</t>
  </si>
  <si>
    <t>4EE9AFF7</t>
  </si>
  <si>
    <t>11.06.2026 20:45</t>
  </si>
  <si>
    <t>103BE130</t>
  </si>
  <si>
    <t>11.06.2026 20:42</t>
  </si>
  <si>
    <t>AFCF6AE3</t>
  </si>
  <si>
    <t>11.06.2026 20:40</t>
  </si>
  <si>
    <t>DDBB4DC4</t>
  </si>
  <si>
    <t>E19C1326</t>
  </si>
  <si>
    <t>11.06.2026 20:35</t>
  </si>
  <si>
    <t>448A6C4C</t>
  </si>
  <si>
    <t>17738120</t>
  </si>
  <si>
    <t>11.06.2026 20:33</t>
  </si>
  <si>
    <t>5AC10A1B</t>
  </si>
  <si>
    <t>11.06.2026 20:31</t>
  </si>
  <si>
    <t>C0822C0E</t>
  </si>
  <si>
    <t>11.06.2026 20:30</t>
  </si>
  <si>
    <t>1613864A</t>
  </si>
  <si>
    <t>E01F136A</t>
  </si>
  <si>
    <t>3D03D0CE</t>
  </si>
  <si>
    <t>11.06.2026 20:28</t>
  </si>
  <si>
    <t>D813BCE2</t>
  </si>
  <si>
    <t>11.06.2026 20:22</t>
  </si>
  <si>
    <t>F45D9B56</t>
  </si>
  <si>
    <t>11.06.2026 20:20</t>
  </si>
  <si>
    <t>23784AD9</t>
  </si>
  <si>
    <t>11.06.2026 20:19</t>
  </si>
  <si>
    <t>419F53E7</t>
  </si>
  <si>
    <t>11.06.2026 20:17</t>
  </si>
  <si>
    <t>E8A496D8</t>
  </si>
  <si>
    <t>11.06.2026 20:16</t>
  </si>
  <si>
    <t>8675A894</t>
  </si>
  <si>
    <t>11.06.2026 20:11</t>
  </si>
  <si>
    <t>8FB0733B</t>
  </si>
  <si>
    <t>11.06.2026 20:09</t>
  </si>
  <si>
    <t>FDA0DFA5</t>
  </si>
  <si>
    <t>11.06.2026 20:07</t>
  </si>
  <si>
    <t>C50F723F</t>
  </si>
  <si>
    <t>11.06.2026 20:05</t>
  </si>
  <si>
    <t>95E02B88</t>
  </si>
  <si>
    <t>11.06.2026 20:03</t>
  </si>
  <si>
    <t>7C74DD50</t>
  </si>
  <si>
    <t>11.06.2026 20:02</t>
  </si>
  <si>
    <t>7941E670</t>
  </si>
  <si>
    <t>11.06.2026 19:46</t>
  </si>
  <si>
    <t>4E1DD36B</t>
  </si>
  <si>
    <t>11.06.2026 19:43</t>
  </si>
  <si>
    <t>BDDDE808</t>
  </si>
  <si>
    <t>11.06.2026 19:39</t>
  </si>
  <si>
    <t>C69AE51C</t>
  </si>
  <si>
    <t>11.06.2026 19:30</t>
  </si>
  <si>
    <t>8FF47376</t>
  </si>
  <si>
    <t>11.06.2026 19:15</t>
  </si>
  <si>
    <t>AECC5404</t>
  </si>
  <si>
    <t>11.06.2026 18:48</t>
  </si>
  <si>
    <t>E80CEB3F</t>
  </si>
  <si>
    <t>11.06.2026 18:39</t>
  </si>
  <si>
    <t>56CAA49D</t>
  </si>
  <si>
    <t>11.06.2026 18:32</t>
  </si>
  <si>
    <t>5FB01DDD</t>
  </si>
  <si>
    <t>11.06.2026 18:29</t>
  </si>
  <si>
    <t>4DCEF269</t>
  </si>
  <si>
    <t>11.06.2026 18:23</t>
  </si>
  <si>
    <t>853C0F2A</t>
  </si>
  <si>
    <t>11.06.2026 18:09</t>
  </si>
  <si>
    <t>C12315FC</t>
  </si>
  <si>
    <t>11.06.2026 18:05</t>
  </si>
  <si>
    <t>0A82D726</t>
  </si>
  <si>
    <t>11.06.2026 18:00</t>
  </si>
  <si>
    <t>BD2A737A</t>
  </si>
  <si>
    <t>11.06.2026 17:58</t>
  </si>
  <si>
    <t>FB13750D</t>
  </si>
  <si>
    <t>11.06.2026 17:55</t>
  </si>
  <si>
    <t>DE2F3804</t>
  </si>
  <si>
    <t>11.06.2026 17:41</t>
  </si>
  <si>
    <t>DC1303DD</t>
  </si>
  <si>
    <t>11.06.2026 17:37</t>
  </si>
  <si>
    <t>2E5AC164</t>
  </si>
  <si>
    <t>11.06.2026 17:17</t>
  </si>
  <si>
    <t>6439ADDE</t>
  </si>
  <si>
    <t>11.06.2026 17:14</t>
  </si>
  <si>
    <t>32BB9704</t>
  </si>
  <si>
    <t>11.06.2026 17:11</t>
  </si>
  <si>
    <t>70A29C83</t>
  </si>
  <si>
    <t>221A919B</t>
  </si>
  <si>
    <t>11.06.2026 17:10</t>
  </si>
  <si>
    <t>EA5931D7</t>
  </si>
  <si>
    <t>11.06.2026 17:06</t>
  </si>
  <si>
    <t>1B521473</t>
  </si>
  <si>
    <t>9125BE54</t>
  </si>
  <si>
    <t>11.06.2026 17:04</t>
  </si>
  <si>
    <t>03E43388</t>
  </si>
  <si>
    <t>11.06.2026 17:03</t>
  </si>
  <si>
    <t>E6C30560</t>
  </si>
  <si>
    <t>11.06.2026 17:02</t>
  </si>
  <si>
    <t>237A22F1</t>
  </si>
  <si>
    <t>97A8912C</t>
  </si>
  <si>
    <t>11.06.2026 17:00</t>
  </si>
  <si>
    <t>AB059A5F</t>
  </si>
  <si>
    <t>11.06.2026 16:58</t>
  </si>
  <si>
    <t>01318952</t>
  </si>
  <si>
    <t>11.06.2026 16:55</t>
  </si>
  <si>
    <t>0FBF76AD</t>
  </si>
  <si>
    <t>11.06.2026 16:53</t>
  </si>
  <si>
    <t>3FEC604D</t>
  </si>
  <si>
    <t>11.06.2026 16:51</t>
  </si>
  <si>
    <t>DAE501B8</t>
  </si>
  <si>
    <t>11.06.2026 16:47</t>
  </si>
  <si>
    <t>62785238</t>
  </si>
  <si>
    <t>11.06.2026 16:41</t>
  </si>
  <si>
    <t>FDBD556A</t>
  </si>
  <si>
    <t>11.06.2026 16:39</t>
  </si>
  <si>
    <t>01861586</t>
  </si>
  <si>
    <t>1D13DD20</t>
  </si>
  <si>
    <t>11.06.2026 16:36</t>
  </si>
  <si>
    <t>DC79E5C2</t>
  </si>
  <si>
    <t>EC833F6B</t>
  </si>
  <si>
    <t>11.06.2026 16:34</t>
  </si>
  <si>
    <t>CE66117D</t>
  </si>
  <si>
    <t>11.06.2026 16:33</t>
  </si>
  <si>
    <t>00AFA7EB</t>
  </si>
  <si>
    <t>11.06.2026 16:30</t>
  </si>
  <si>
    <t>FA4CB6F2</t>
  </si>
  <si>
    <t>11.06.2026 16:29</t>
  </si>
  <si>
    <t>3FD48673</t>
  </si>
  <si>
    <t>11.06.2026 16:28</t>
  </si>
  <si>
    <t>D5B6DE6D</t>
  </si>
  <si>
    <t>11.06.2026 16:23</t>
  </si>
  <si>
    <t>D7ACABA9</t>
  </si>
  <si>
    <t>11.06.2026 16:22</t>
  </si>
  <si>
    <t>CD896112</t>
  </si>
  <si>
    <t>11.06.2026 16:18</t>
  </si>
  <si>
    <t>7C83B3EC</t>
  </si>
  <si>
    <t>11.06.2026 16:15</t>
  </si>
  <si>
    <t>C154691D</t>
  </si>
  <si>
    <t>11.06.2026 16:14</t>
  </si>
  <si>
    <t>A9A5F610</t>
  </si>
  <si>
    <t>11.06.2026 16:11</t>
  </si>
  <si>
    <t>6A2500EF</t>
  </si>
  <si>
    <t>11.06.2026 16:08</t>
  </si>
  <si>
    <t>3295F603</t>
  </si>
  <si>
    <t>11.06.2026 16:05</t>
  </si>
  <si>
    <t>154011DB</t>
  </si>
  <si>
    <t>0E442150</t>
  </si>
  <si>
    <t>11.06.2026 16:03</t>
  </si>
  <si>
    <t>4E449AAA</t>
  </si>
  <si>
    <t>11.06.2026 16:02</t>
  </si>
  <si>
    <t>20912059</t>
  </si>
  <si>
    <t>11.06.2026 16:00</t>
  </si>
  <si>
    <t>8BD711E8</t>
  </si>
  <si>
    <t>11.06.2026 15:59</t>
  </si>
  <si>
    <t>6BBA7819</t>
  </si>
  <si>
    <t>11.06.2026 15:58</t>
  </si>
  <si>
    <t>BE0F02BA</t>
  </si>
  <si>
    <t>11.06.2026 15:57</t>
  </si>
  <si>
    <t>018C256A</t>
  </si>
  <si>
    <t>11.06.2026 15:56</t>
  </si>
  <si>
    <t>0388A582</t>
  </si>
  <si>
    <t>11.06.2026 15:53</t>
  </si>
  <si>
    <t>59D6D894</t>
  </si>
  <si>
    <t>11.06.2026 15:52</t>
  </si>
  <si>
    <t>A1EC4715</t>
  </si>
  <si>
    <t>11.06.2026 15:50</t>
  </si>
  <si>
    <t>28A957D9</t>
  </si>
  <si>
    <t>11.06.2026 15:47</t>
  </si>
  <si>
    <t>53569912</t>
  </si>
  <si>
    <t>11.06.2026 15:46</t>
  </si>
  <si>
    <t>64921D50</t>
  </si>
  <si>
    <t>11.06.2026 15:45</t>
  </si>
  <si>
    <t>A20A984D</t>
  </si>
  <si>
    <t>6E930718</t>
  </si>
  <si>
    <t>11.06.2026 15:42</t>
  </si>
  <si>
    <t>EEE5E6A9</t>
  </si>
  <si>
    <t>11.06.2026 15:41</t>
  </si>
  <si>
    <t>1BE8435A</t>
  </si>
  <si>
    <t>0425BA44</t>
  </si>
  <si>
    <t>11.06.2026 15:40</t>
  </si>
  <si>
    <t>3288FFF8</t>
  </si>
  <si>
    <t>11.06.2026 15:39</t>
  </si>
  <si>
    <t>BEBA2138</t>
  </si>
  <si>
    <t>99FEFB53</t>
  </si>
  <si>
    <t>11.06.2026 15:37</t>
  </si>
  <si>
    <t>F3F2AE18</t>
  </si>
  <si>
    <t>11.06.2026 15:35</t>
  </si>
  <si>
    <t>7C6EF57D</t>
  </si>
  <si>
    <t>11.06.2026 15:20</t>
  </si>
  <si>
    <t>4C5B205F</t>
  </si>
  <si>
    <t>11.06.2026 15:10</t>
  </si>
  <si>
    <t>8560042E</t>
  </si>
  <si>
    <t>11.06.2026 15:09</t>
  </si>
  <si>
    <t>CD4687F5</t>
  </si>
  <si>
    <t>11.06.2026 15:08</t>
  </si>
  <si>
    <t>73EBC772</t>
  </si>
  <si>
    <t>B390006C</t>
  </si>
  <si>
    <t>11.06.2026 15:07</t>
  </si>
  <si>
    <t>2A4F62F7</t>
  </si>
  <si>
    <t>11.06.2026 15:04</t>
  </si>
  <si>
    <t>F7587DCB</t>
  </si>
  <si>
    <t>C78617F4</t>
  </si>
  <si>
    <t>11.06.2026 14:59</t>
  </si>
  <si>
    <t>78917840</t>
  </si>
  <si>
    <t>11.06.2026 14:58</t>
  </si>
  <si>
    <t>12D6590E</t>
  </si>
  <si>
    <t>C9F179CD</t>
  </si>
  <si>
    <t>96E985D8</t>
  </si>
  <si>
    <t>11.06.2026 14:54</t>
  </si>
  <si>
    <t>B44FD03F</t>
  </si>
  <si>
    <t>D4965581</t>
  </si>
  <si>
    <t>11.06.2026 14:53</t>
  </si>
  <si>
    <t>F2B32E92</t>
  </si>
  <si>
    <t>11.06.2026 14:51</t>
  </si>
  <si>
    <t>AF265AC1</t>
  </si>
  <si>
    <t>9E066FAE</t>
  </si>
  <si>
    <t>11.06.2026 14:50</t>
  </si>
  <si>
    <t>002805BA</t>
  </si>
  <si>
    <t>11.06.2026 14:49</t>
  </si>
  <si>
    <t>84E5027D</t>
  </si>
  <si>
    <t>DD21401B</t>
  </si>
  <si>
    <t>11.06.2026 14:47</t>
  </si>
  <si>
    <t>A09DF668</t>
  </si>
  <si>
    <t>11.06.2026 14:44</t>
  </si>
  <si>
    <t>8B8D1063</t>
  </si>
  <si>
    <t>DFE38ACA</t>
  </si>
  <si>
    <t>11.06.2026 14:43</t>
  </si>
  <si>
    <t>C70AC4D2</t>
  </si>
  <si>
    <t>11.06.2026 14:41</t>
  </si>
  <si>
    <t>3799AE07</t>
  </si>
  <si>
    <t>11.06.2026 14:37</t>
  </si>
  <si>
    <t>7D1C93EC</t>
  </si>
  <si>
    <t>11.06.2026 14:35</t>
  </si>
  <si>
    <t>FAFFA37C</t>
  </si>
  <si>
    <t>11.06.2026 14:23</t>
  </si>
  <si>
    <t>7B4BAC8C</t>
  </si>
  <si>
    <t>11.06.2026 14:21</t>
  </si>
  <si>
    <t>0F5ABEB0</t>
  </si>
  <si>
    <t>11.06.2026 14:19</t>
  </si>
  <si>
    <t>8A8DA55D</t>
  </si>
  <si>
    <t>11.06.2026 14:17</t>
  </si>
  <si>
    <t>8CF81D56</t>
  </si>
  <si>
    <t>11.06.2026 14:16</t>
  </si>
  <si>
    <t>DCDDF826</t>
  </si>
  <si>
    <t>11.06.2026 14:12</t>
  </si>
  <si>
    <t>97EF73AD</t>
  </si>
  <si>
    <t>11.06.2026 14:11</t>
  </si>
  <si>
    <t>DC838576</t>
  </si>
  <si>
    <t>11.06.2026 14:06</t>
  </si>
  <si>
    <t>A4578D2C</t>
  </si>
  <si>
    <t>9B3B2D8A</t>
  </si>
  <si>
    <t>11.06.2026 14:05</t>
  </si>
  <si>
    <t>44B260D0</t>
  </si>
  <si>
    <t>11.06.2026 13:59</t>
  </si>
  <si>
    <t>DB0EDE45</t>
  </si>
  <si>
    <t>11.06.2026 13:57</t>
  </si>
  <si>
    <t>00B66585</t>
  </si>
  <si>
    <t>11.06.2026 13:56</t>
  </si>
  <si>
    <t>613AA6E0</t>
  </si>
  <si>
    <t>11.06.2026 13:55</t>
  </si>
  <si>
    <t>78298906</t>
  </si>
  <si>
    <t>BE954D34</t>
  </si>
  <si>
    <t>11.06.2026 13:52</t>
  </si>
  <si>
    <t>12E6A35E</t>
  </si>
  <si>
    <t>11.06.2026 13:47</t>
  </si>
  <si>
    <t>7F2AEA27</t>
  </si>
  <si>
    <t>11.06.2026 13:46</t>
  </si>
  <si>
    <t>F6844674</t>
  </si>
  <si>
    <t>11.06.2026 13:42</t>
  </si>
  <si>
    <t>9A77DA8F</t>
  </si>
  <si>
    <t>11.06.2026 13:39</t>
  </si>
  <si>
    <t>FC478D09</t>
  </si>
  <si>
    <t>11.06.2026 13:34</t>
  </si>
  <si>
    <t>A6B2324D</t>
  </si>
  <si>
    <t>11.06.2026 13:30</t>
  </si>
  <si>
    <t>7380AFEC</t>
  </si>
  <si>
    <t>11.06.2026 13:27</t>
  </si>
  <si>
    <t>101E4942</t>
  </si>
  <si>
    <t>11.06.2026 13:25</t>
  </si>
  <si>
    <t>360A07EF</t>
  </si>
  <si>
    <t>11.06.2026 13:22</t>
  </si>
  <si>
    <t>8594BC65</t>
  </si>
  <si>
    <t>11.06.2026 13:18</t>
  </si>
  <si>
    <t>4163BF1B</t>
  </si>
  <si>
    <t>11.06.2026 13:14</t>
  </si>
  <si>
    <t>30C72DDE</t>
  </si>
  <si>
    <t>11.06.2026 13:10</t>
  </si>
  <si>
    <t>4D9F9F49</t>
  </si>
  <si>
    <t>11.06.2026 13:09</t>
  </si>
  <si>
    <t>FECA84A7</t>
  </si>
  <si>
    <t>11.06.2026 13:07</t>
  </si>
  <si>
    <t>C72DA670</t>
  </si>
  <si>
    <t>CDE66DC3</t>
  </si>
  <si>
    <t>11.06.2026 13:03</t>
  </si>
  <si>
    <t>32A56486</t>
  </si>
  <si>
    <t>11.06.2026 13:01</t>
  </si>
  <si>
    <t>DFD8D8E0</t>
  </si>
  <si>
    <t>11.06.2026 12:56</t>
  </si>
  <si>
    <t>F4DE4537</t>
  </si>
  <si>
    <t>11.06.2026 12:55</t>
  </si>
  <si>
    <t>6B75E18C</t>
  </si>
  <si>
    <t>11.06.2026 12:53</t>
  </si>
  <si>
    <t>E4072895</t>
  </si>
  <si>
    <t>11.06.2026 12:52</t>
  </si>
  <si>
    <t>CC6B24FC</t>
  </si>
  <si>
    <t>D49A7483</t>
  </si>
  <si>
    <t>680D7477</t>
  </si>
  <si>
    <t>11.06.2026 12:48</t>
  </si>
  <si>
    <t>89AB56E4</t>
  </si>
  <si>
    <t>11.06.2026 12:39</t>
  </si>
  <si>
    <t>DEB9DCC5</t>
  </si>
  <si>
    <t>7E66184A</t>
  </si>
  <si>
    <t>C7B48A80</t>
  </si>
  <si>
    <t>11.06.2026 12:38</t>
  </si>
  <si>
    <t>88222DD6</t>
  </si>
  <si>
    <t>11.06.2026 12:36</t>
  </si>
  <si>
    <t>DC91ED99</t>
  </si>
  <si>
    <t>B4FA5837</t>
  </si>
  <si>
    <t>11.06.2026 12:34</t>
  </si>
  <si>
    <t>BDDA1862</t>
  </si>
  <si>
    <t>11.06.2026 12:31</t>
  </si>
  <si>
    <t>CD57A228</t>
  </si>
  <si>
    <t>11.06.2026 12:30</t>
  </si>
  <si>
    <t>DB1957F4</t>
  </si>
  <si>
    <t>11.06.2026 12:29</t>
  </si>
  <si>
    <t>F243D229</t>
  </si>
  <si>
    <t>11.06.2026 12:27</t>
  </si>
  <si>
    <t>C30893E3</t>
  </si>
  <si>
    <t>A2EB4FC3</t>
  </si>
  <si>
    <t>11.06.2026 12:23</t>
  </si>
  <si>
    <t>40264959</t>
  </si>
  <si>
    <t>11.06.2026 12:19</t>
  </si>
  <si>
    <t>9EBFD2AD</t>
  </si>
  <si>
    <t>11.06.2026 12:18</t>
  </si>
  <si>
    <t>5BFD1735</t>
  </si>
  <si>
    <t>558C43BF</t>
  </si>
  <si>
    <t>11.06.2026 12:12</t>
  </si>
  <si>
    <t>F5051308</t>
  </si>
  <si>
    <t>11.06.2026 12:08</t>
  </si>
  <si>
    <t>39F13907</t>
  </si>
  <si>
    <t>11.06.2026 12:05</t>
  </si>
  <si>
    <t>60BE6DCC</t>
  </si>
  <si>
    <t>11.06.2026 12:01</t>
  </si>
  <si>
    <t>75E67453</t>
  </si>
  <si>
    <t>11.06.2026 11:59</t>
  </si>
  <si>
    <t>226CE18B</t>
  </si>
  <si>
    <t>11.06.2026 11:58</t>
  </si>
  <si>
    <t>B4B672A3</t>
  </si>
  <si>
    <t>11.06.2026 11:54</t>
  </si>
  <si>
    <t>C9888F83</t>
  </si>
  <si>
    <t>11.06.2026 11:53</t>
  </si>
  <si>
    <t>96F3AC0A</t>
  </si>
  <si>
    <t>11.06.2026 11:52</t>
  </si>
  <si>
    <t>1DCDC428</t>
  </si>
  <si>
    <t>11.06.2026 11:51</t>
  </si>
  <si>
    <t>44084DED</t>
  </si>
  <si>
    <t>11.06.2026 11:43</t>
  </si>
  <si>
    <t>40C4D34B</t>
  </si>
  <si>
    <t>11.06.2026 11:36</t>
  </si>
  <si>
    <t>B27A18F4</t>
  </si>
  <si>
    <t>11.06.2026 11:33</t>
  </si>
  <si>
    <t>EA563674</t>
  </si>
  <si>
    <t>11.06.2026 11:25</t>
  </si>
  <si>
    <t>C01B6F78</t>
  </si>
  <si>
    <t>11.06.2026 11:24</t>
  </si>
  <si>
    <t>BCEA64B7</t>
  </si>
  <si>
    <t>11.06.2026 10:46</t>
  </si>
  <si>
    <t>959F8E0E</t>
  </si>
  <si>
    <t>11.06.2026 10:44</t>
  </si>
  <si>
    <t>D199DD74</t>
  </si>
  <si>
    <t>11.06.2026 10:42</t>
  </si>
  <si>
    <t>375C5243</t>
  </si>
  <si>
    <t>11.06.2026 10:37</t>
  </si>
  <si>
    <t>72BD0382</t>
  </si>
  <si>
    <t>11.06.2026 10:35</t>
  </si>
  <si>
    <t>8B104760</t>
  </si>
  <si>
    <t>11.06.2026 10:28</t>
  </si>
  <si>
    <t>61A00361</t>
  </si>
  <si>
    <t>B51D5649</t>
  </si>
  <si>
    <t>11.06.2026 10:26</t>
  </si>
  <si>
    <t>19436415</t>
  </si>
  <si>
    <t>11.06.2026 10:24</t>
  </si>
  <si>
    <t>15727C18</t>
  </si>
  <si>
    <t>11.06.2026 10:22</t>
  </si>
  <si>
    <t>8B648F55</t>
  </si>
  <si>
    <t>11.06.2026 10:18</t>
  </si>
  <si>
    <t>9E8B4A69</t>
  </si>
  <si>
    <t>11.06.2026 10:17</t>
  </si>
  <si>
    <t>0C81375F</t>
  </si>
  <si>
    <t>11.06.2026 10:12</t>
  </si>
  <si>
    <t>76DD437C</t>
  </si>
  <si>
    <t>11.06.2026 10:08</t>
  </si>
  <si>
    <t>602DB3CA</t>
  </si>
  <si>
    <t>11.06.2026 10:02</t>
  </si>
  <si>
    <t>8ED60243</t>
  </si>
  <si>
    <t>944E0863</t>
  </si>
  <si>
    <t>11.06.2026 10:00</t>
  </si>
  <si>
    <t>B3A4A4EC</t>
  </si>
  <si>
    <t>11.06.2026 09:37</t>
  </si>
  <si>
    <t>6E260ADA</t>
  </si>
  <si>
    <t>11.06.2026 09:29</t>
  </si>
  <si>
    <t>54DBE9F8</t>
  </si>
  <si>
    <t>11.06.2026 09:22</t>
  </si>
  <si>
    <t>D040F7AB</t>
  </si>
  <si>
    <t>11.06.2026 09:18</t>
  </si>
  <si>
    <t>2D45A950</t>
  </si>
  <si>
    <t>11.06.2026 09:09</t>
  </si>
  <si>
    <t>AC3E378B</t>
  </si>
  <si>
    <t>11.06.2026 09:01</t>
  </si>
  <si>
    <t>9EA1677A</t>
  </si>
  <si>
    <t>11.06.2026 08:58</t>
  </si>
  <si>
    <t>8FA4510A</t>
  </si>
  <si>
    <t>21CED7D7</t>
  </si>
  <si>
    <t>11.06.2026 08:52</t>
  </si>
  <si>
    <t>32DE305C</t>
  </si>
  <si>
    <t>11.06.2026 08:51</t>
  </si>
  <si>
    <t>A963BE07</t>
  </si>
  <si>
    <t>11.06.2026 08:49</t>
  </si>
  <si>
    <t>115566AA</t>
  </si>
  <si>
    <t>11.06.2026 08:43</t>
  </si>
  <si>
    <t>31F1E581</t>
  </si>
  <si>
    <t>C1A86244</t>
  </si>
  <si>
    <t>11.06.2026 08:41</t>
  </si>
  <si>
    <t>DAC4B8C7</t>
  </si>
  <si>
    <t>11.06.2026 08:35</t>
  </si>
  <si>
    <t>1DEE05C1</t>
  </si>
  <si>
    <t>11.06.2026 08:34</t>
  </si>
  <si>
    <t>29682720</t>
  </si>
  <si>
    <t>11.06.2026 08:26</t>
  </si>
  <si>
    <t>7A896FC2</t>
  </si>
  <si>
    <t>11.06.2026 08:17</t>
  </si>
  <si>
    <t>2CA0358C</t>
  </si>
  <si>
    <t>7A9FCDF6</t>
  </si>
  <si>
    <t>11.06.2026 08:16</t>
  </si>
  <si>
    <t>1C15B7A6</t>
  </si>
  <si>
    <t>11.06.2026 08:13</t>
  </si>
  <si>
    <t>CBF5DFA6</t>
  </si>
  <si>
    <t>11.06.2026 08:12</t>
  </si>
  <si>
    <t>6610E343</t>
  </si>
  <si>
    <t>11.06.2026 08:11</t>
  </si>
  <si>
    <t>6937A203</t>
  </si>
  <si>
    <t>11.06.2026 08:09</t>
  </si>
  <si>
    <t>325B1314</t>
  </si>
  <si>
    <t>11.06.2026 08:08</t>
  </si>
  <si>
    <t>930115E5</t>
  </si>
  <si>
    <t>11.06.2026 08:07</t>
  </si>
  <si>
    <t>8F67B39F</t>
  </si>
  <si>
    <t>B06CB1C3</t>
  </si>
  <si>
    <t>11.06.2026 08:03</t>
  </si>
  <si>
    <t>1063B97B</t>
  </si>
  <si>
    <t>11.06.2026 08:02</t>
  </si>
  <si>
    <t>FE177276</t>
  </si>
  <si>
    <t>146AD108</t>
  </si>
  <si>
    <t>11.06.2026 08:01</t>
  </si>
  <si>
    <t>7DA764F6</t>
  </si>
  <si>
    <t>11.06.2026 07:57</t>
  </si>
  <si>
    <t>928B7564</t>
  </si>
  <si>
    <t>4782C4DE</t>
  </si>
  <si>
    <t>11.06.2026 07:56</t>
  </si>
  <si>
    <t>B09FD5FE</t>
  </si>
  <si>
    <t>11.06.2026 07:53</t>
  </si>
  <si>
    <t>5F874CE9</t>
  </si>
  <si>
    <t>C5B8041C</t>
  </si>
  <si>
    <t>11.06.2026 07:51</t>
  </si>
  <si>
    <t>209E761B</t>
  </si>
  <si>
    <t>11.06.2026 07:48</t>
  </si>
  <si>
    <t>22F58E26</t>
  </si>
  <si>
    <t>11.06.2026 07:46</t>
  </si>
  <si>
    <t>EC7CB677</t>
  </si>
  <si>
    <t>11.06.2026 06:57</t>
  </si>
  <si>
    <t>35DD2667</t>
  </si>
  <si>
    <t>11.06.2026 06:54</t>
  </si>
  <si>
    <t>9149D3E3</t>
  </si>
  <si>
    <t>11.06.2026 06:51</t>
  </si>
  <si>
    <t>57AC9FC1</t>
  </si>
  <si>
    <t>11.06.2026 06:45</t>
  </si>
  <si>
    <t>AEA62A50</t>
  </si>
  <si>
    <t>11.06.2026 06:44</t>
  </si>
  <si>
    <t>6A2AFC9D</t>
  </si>
  <si>
    <t>11.06.2026 06:43</t>
  </si>
  <si>
    <t>4C0601C9</t>
  </si>
  <si>
    <t>11.06.2026 06:42</t>
  </si>
  <si>
    <t>C84756BA</t>
  </si>
  <si>
    <t>11.06.2026 06:35</t>
  </si>
  <si>
    <t>44E4BCC7</t>
  </si>
  <si>
    <t>11.06.2026 06:33</t>
  </si>
  <si>
    <t>118E4D0F</t>
  </si>
  <si>
    <t>11.06.2026 06:29</t>
  </si>
  <si>
    <t>28BA8372</t>
  </si>
  <si>
    <t>11.06.2026 06:26</t>
  </si>
  <si>
    <t>E62F6463</t>
  </si>
  <si>
    <t>11.06.2026 06:16</t>
  </si>
  <si>
    <t>E7435C9D</t>
  </si>
  <si>
    <t>E56A6819</t>
  </si>
  <si>
    <t>11.06.2026 06:15</t>
  </si>
  <si>
    <t>6210F274</t>
  </si>
  <si>
    <t>11.06.2026 06:11</t>
  </si>
  <si>
    <t>8C13B6AB</t>
  </si>
  <si>
    <t>11.06.2026 06:08</t>
  </si>
  <si>
    <t>BF55A7A3</t>
  </si>
  <si>
    <t>11.06.2026 06:05</t>
  </si>
  <si>
    <t>66AE8F0B</t>
  </si>
  <si>
    <t>11.06.2026 06:04</t>
  </si>
  <si>
    <t>24056528</t>
  </si>
  <si>
    <t>11.06.2026 06:03</t>
  </si>
  <si>
    <t>90901C4C</t>
  </si>
  <si>
    <t>11.06.2026 06:01</t>
  </si>
  <si>
    <t>DDF7D5D7</t>
  </si>
  <si>
    <t>11.06.2026 05:58</t>
  </si>
  <si>
    <t>C41C192F</t>
  </si>
  <si>
    <t>36E30656</t>
  </si>
  <si>
    <t>11.06.2026 05:56</t>
  </si>
  <si>
    <t>7B9491D2</t>
  </si>
  <si>
    <t>11.06.2026 05:54</t>
  </si>
  <si>
    <t>867E7E32</t>
  </si>
  <si>
    <t>11.06.2026 05:45</t>
  </si>
  <si>
    <t>B39FA25F</t>
  </si>
  <si>
    <t>11.06.2026 05:41</t>
  </si>
  <si>
    <t>4AAE53A0</t>
  </si>
  <si>
    <t>11.06.2026 05:39</t>
  </si>
  <si>
    <t>56A08CF8</t>
  </si>
  <si>
    <t>11.06.2026 05:33</t>
  </si>
  <si>
    <t>A2714B7E</t>
  </si>
  <si>
    <t>11.06.2026 05:31</t>
  </si>
  <si>
    <t>FDFB2640</t>
  </si>
  <si>
    <t>11.06.2026 05:24</t>
  </si>
  <si>
    <t>FD270DBD</t>
  </si>
  <si>
    <t>11.06.2026 05:17</t>
  </si>
  <si>
    <t>A60FE068</t>
  </si>
  <si>
    <t>11.06.2026 05:02</t>
  </si>
  <si>
    <t>DF99CF8E</t>
  </si>
  <si>
    <t>11.06.2026 04:56</t>
  </si>
  <si>
    <t>A77F6619</t>
  </si>
  <si>
    <t>11.06.2026 04:50</t>
  </si>
  <si>
    <t>819DB237</t>
  </si>
  <si>
    <t>11.06.2026 04:48</t>
  </si>
  <si>
    <t>A8FF5FF6</t>
  </si>
  <si>
    <t>11.06.2026 04:45</t>
  </si>
  <si>
    <t>8E41F70C</t>
  </si>
  <si>
    <t>11.06.2026 04:44</t>
  </si>
  <si>
    <t>A922110F</t>
  </si>
  <si>
    <t>11.06.2026 04:39</t>
  </si>
  <si>
    <t>E349BDA3</t>
  </si>
  <si>
    <t>D7B5E80D</t>
  </si>
  <si>
    <t>11.06.2026 04:36</t>
  </si>
  <si>
    <t>CB306F45</t>
  </si>
  <si>
    <t>11.06.2026 04:33</t>
  </si>
  <si>
    <t>F9E5CDD7</t>
  </si>
  <si>
    <t>11.06.2026 04:32</t>
  </si>
  <si>
    <t>F1CA8D98</t>
  </si>
  <si>
    <t>11.06.2026 04:28</t>
  </si>
  <si>
    <t>B2896ED3</t>
  </si>
  <si>
    <t>11.06.2026 04:25</t>
  </si>
  <si>
    <t>AC220664</t>
  </si>
  <si>
    <t>F84C9A37</t>
  </si>
  <si>
    <t>11.06.2026 04:23</t>
  </si>
  <si>
    <t>6AF8C35F</t>
  </si>
  <si>
    <t>11.06.2026 04:22</t>
  </si>
  <si>
    <t>A19F4A14</t>
  </si>
  <si>
    <t>11.06.2026 04:21</t>
  </si>
  <si>
    <t>F42FB1E5</t>
  </si>
  <si>
    <t>11.06.2026 04:20</t>
  </si>
  <si>
    <t>B7C3A85F</t>
  </si>
  <si>
    <t>11.06.2026 04:19</t>
  </si>
  <si>
    <t>0AA79F8C</t>
  </si>
  <si>
    <t>11.06.2026 04:18</t>
  </si>
  <si>
    <t>D6D4C38C</t>
  </si>
  <si>
    <t>11.06.2026 04:15</t>
  </si>
  <si>
    <t>3151CBCF</t>
  </si>
  <si>
    <t>EAE33CF9</t>
  </si>
  <si>
    <t>3146348E</t>
  </si>
  <si>
    <t>11.06.2026 04:10</t>
  </si>
  <si>
    <t>8E990938</t>
  </si>
  <si>
    <t>FF3FCC1E</t>
  </si>
  <si>
    <t>11.06.2026 04:08</t>
  </si>
  <si>
    <t>03FE4FA0</t>
  </si>
  <si>
    <t>11.06.2026 04:05</t>
  </si>
  <si>
    <t>EA8E1D3A</t>
  </si>
  <si>
    <t>11.06.2026 04:00</t>
  </si>
  <si>
    <t>E09F7A09</t>
  </si>
  <si>
    <t>11.06.2026 03:50</t>
  </si>
  <si>
    <t>8363A494</t>
  </si>
  <si>
    <t>11.06.2026 03:42</t>
  </si>
  <si>
    <t>707AEA47</t>
  </si>
  <si>
    <t>11.06.2026 03:39</t>
  </si>
  <si>
    <t>0BBB8414</t>
  </si>
  <si>
    <t>D9E02790</t>
  </si>
  <si>
    <t>11.06.2026 03:35</t>
  </si>
  <si>
    <t>EB3D00A0</t>
  </si>
  <si>
    <t>11.06.2026 03:30</t>
  </si>
  <si>
    <t>2F82BE4F</t>
  </si>
  <si>
    <t>11.06.2026 03:25</t>
  </si>
  <si>
    <t>79847F6C</t>
  </si>
  <si>
    <t>11.06.2026 02:50</t>
  </si>
  <si>
    <t>06524BE3</t>
  </si>
  <si>
    <t>11.06.2026 02:40</t>
  </si>
  <si>
    <t>C476BDA2</t>
  </si>
  <si>
    <t>11.06.2026 02:30</t>
  </si>
  <si>
    <t>BB52BE14</t>
  </si>
  <si>
    <t>D4197B93</t>
  </si>
  <si>
    <t>11.06.2026 02:24</t>
  </si>
  <si>
    <t>2F6F9310</t>
  </si>
  <si>
    <t>11.06.2026 02:20</t>
  </si>
  <si>
    <t>4FAB64C5</t>
  </si>
  <si>
    <t>11.06.2026 02:16</t>
  </si>
  <si>
    <t>CEE7F9C4</t>
  </si>
  <si>
    <t>11.06.2026 02:15</t>
  </si>
  <si>
    <t>C77C8A76</t>
  </si>
  <si>
    <t>11.06.2026 02:13</t>
  </si>
  <si>
    <t>952496FB</t>
  </si>
  <si>
    <t>11.06.2026 02:11</t>
  </si>
  <si>
    <t>572F34C6</t>
  </si>
  <si>
    <t>11.06.2026 02:10</t>
  </si>
  <si>
    <t>D595156C</t>
  </si>
  <si>
    <t>11.06.2026 02:09</t>
  </si>
  <si>
    <t>78B8A01A</t>
  </si>
  <si>
    <t>11.06.2026 02:08</t>
  </si>
  <si>
    <t>943F2140</t>
  </si>
  <si>
    <t>11.06.2026 02:07</t>
  </si>
  <si>
    <t>093B3ABE</t>
  </si>
  <si>
    <t>11.06.2026 02:05</t>
  </si>
  <si>
    <t>3D479759</t>
  </si>
  <si>
    <t>74B976C3</t>
  </si>
  <si>
    <t>11.06.2026 02:01</t>
  </si>
  <si>
    <t>0A00448A</t>
  </si>
  <si>
    <t>11.06.2026 01:59</t>
  </si>
  <si>
    <t>10A0A246</t>
  </si>
  <si>
    <t>11.06.2026 01:58</t>
  </si>
  <si>
    <t>52681B0F</t>
  </si>
  <si>
    <t>11.06.2026 01:53</t>
  </si>
  <si>
    <t>0B20D11D</t>
  </si>
  <si>
    <t>11.06.2026 01:50</t>
  </si>
  <si>
    <t>145E9EE6</t>
  </si>
  <si>
    <t>11.06.2026 01:49</t>
  </si>
  <si>
    <t>B9203E6C</t>
  </si>
  <si>
    <t>11.06.2026 01:48</t>
  </si>
  <si>
    <t>0463D281</t>
  </si>
  <si>
    <t>11.06.2026 01:44</t>
  </si>
  <si>
    <t>520E7792</t>
  </si>
  <si>
    <t>11.06.2026 01:41</t>
  </si>
  <si>
    <t>14622B91</t>
  </si>
  <si>
    <t>11.06.2026 01:40</t>
  </si>
  <si>
    <t>F8533888</t>
  </si>
  <si>
    <t>11.06.2026 01:36</t>
  </si>
  <si>
    <t>171AFE9E</t>
  </si>
  <si>
    <t>11.06.2026 01:34</t>
  </si>
  <si>
    <t>C60A292E</t>
  </si>
  <si>
    <t>11.06.2026 01:31</t>
  </si>
  <si>
    <t>99AAFD03</t>
  </si>
  <si>
    <t>11.06.2026 01:29</t>
  </si>
  <si>
    <t>3FF08125</t>
  </si>
  <si>
    <t>11.06.2026 01:21</t>
  </si>
  <si>
    <t>17472A2A</t>
  </si>
  <si>
    <t>11.06.2026 01:18</t>
  </si>
  <si>
    <t>DCB7A22E</t>
  </si>
  <si>
    <t>11.06.2026 01:08</t>
  </si>
  <si>
    <t>2785575E</t>
  </si>
  <si>
    <t>11.06.2026 01:07</t>
  </si>
  <si>
    <t>1AB950BE</t>
  </si>
  <si>
    <t>11.06.2026 01:06</t>
  </si>
  <si>
    <t>A418C435</t>
  </si>
  <si>
    <t>11.06.2026 01:00</t>
  </si>
  <si>
    <t>5A3BEE31</t>
  </si>
  <si>
    <t>11.06.2026 00:55</t>
  </si>
  <si>
    <t>1D919ECC</t>
  </si>
  <si>
    <t>11.06.2026 00:54</t>
  </si>
  <si>
    <t>8337D367</t>
  </si>
  <si>
    <t>11.06.2026 00:52</t>
  </si>
  <si>
    <t>44F04873</t>
  </si>
  <si>
    <t>11.06.2026 00:40</t>
  </si>
  <si>
    <t>20977253</t>
  </si>
  <si>
    <t>11.06.2026 00:39</t>
  </si>
  <si>
    <t>A9DE9B04</t>
  </si>
  <si>
    <t>11.06.2026 00:34</t>
  </si>
  <si>
    <t>4C5E600A</t>
  </si>
  <si>
    <t>11.06.2026 00:33</t>
  </si>
  <si>
    <t>29AEA7D5</t>
  </si>
  <si>
    <t>178A84EB</t>
  </si>
  <si>
    <t>BE9404F2</t>
  </si>
  <si>
    <t>11.06.2026 00:31</t>
  </si>
  <si>
    <t>9CEB3B8D</t>
  </si>
  <si>
    <t>F8BC9517</t>
  </si>
  <si>
    <t>11.06.2026 00:27</t>
  </si>
  <si>
    <t>2530160F</t>
  </si>
  <si>
    <t>6FCFE3CA</t>
  </si>
  <si>
    <t>11.06.2026 00:24</t>
  </si>
  <si>
    <t>EF23B2A8</t>
  </si>
  <si>
    <t>11.06.2026 00:23</t>
  </si>
  <si>
    <t>90CFBB64</t>
  </si>
  <si>
    <t>11.06.2026 00:21</t>
  </si>
  <si>
    <t>C20FFB97</t>
  </si>
  <si>
    <t>11.06.2026 00:19</t>
  </si>
  <si>
    <t>A8E9823D</t>
  </si>
  <si>
    <t>11.06.2026 00:16</t>
  </si>
  <si>
    <t>80DC51B0</t>
  </si>
  <si>
    <t>B70E52C3</t>
  </si>
  <si>
    <t>11.06.2026 00:13</t>
  </si>
  <si>
    <t>648EBC81</t>
  </si>
  <si>
    <t>1942100E</t>
  </si>
  <si>
    <t>11.06.2026 00:09</t>
  </si>
  <si>
    <t>FAEE3966</t>
  </si>
  <si>
    <t>96B10582</t>
  </si>
  <si>
    <t>11.06.2026 00:07</t>
  </si>
  <si>
    <t>5CF46315</t>
  </si>
  <si>
    <t>DD2BDDCD</t>
  </si>
  <si>
    <t>12836120</t>
  </si>
  <si>
    <t>11.06.2026 00:06</t>
  </si>
  <si>
    <t>D2E3D087</t>
  </si>
  <si>
    <t>11.06.2026 00:04</t>
  </si>
  <si>
    <t>01FA9ECD</t>
  </si>
  <si>
    <t>10.06.2026 23:57</t>
  </si>
  <si>
    <t>10D16E70</t>
  </si>
  <si>
    <t>7C074A72</t>
  </si>
  <si>
    <t>10.06.2026 23:56</t>
  </si>
  <si>
    <t>D3944BE7</t>
  </si>
  <si>
    <t>10.06.2026 23:55</t>
  </si>
  <si>
    <t>E7AA57B4</t>
  </si>
  <si>
    <t>D61F2DC7</t>
  </si>
  <si>
    <t>A494E7E2</t>
  </si>
  <si>
    <t>10.06.2026 23:53</t>
  </si>
  <si>
    <t>AE98AA98</t>
  </si>
  <si>
    <t>10.06.2026 23:51</t>
  </si>
  <si>
    <t>459A344B</t>
  </si>
  <si>
    <t>10.06.2026 23:48</t>
  </si>
  <si>
    <t>87B54AA9</t>
  </si>
  <si>
    <t>10.06.2026 23:45</t>
  </si>
  <si>
    <t>89C311F3</t>
  </si>
  <si>
    <t>4524B712</t>
  </si>
  <si>
    <t>10.06.2026 23:44</t>
  </si>
  <si>
    <t>2984FE7A</t>
  </si>
  <si>
    <t>10.06.2026 23:41</t>
  </si>
  <si>
    <t>0C5813B8</t>
  </si>
  <si>
    <t>10.06.2026 23:40</t>
  </si>
  <si>
    <t>37DA6718</t>
  </si>
  <si>
    <t>10.06.2026 23:39</t>
  </si>
  <si>
    <t>11B5D23C</t>
  </si>
  <si>
    <t>10.06.2026 23:36</t>
  </si>
  <si>
    <t>47D7B860</t>
  </si>
  <si>
    <t>10.06.2026 23:10</t>
  </si>
  <si>
    <t>E2D8D9E4</t>
  </si>
  <si>
    <t>10.06.2026 23:02</t>
  </si>
  <si>
    <t>C1EC7011</t>
  </si>
  <si>
    <t>10.06.2026 22:56</t>
  </si>
  <si>
    <t>83976A48</t>
  </si>
  <si>
    <t>10.06.2026 22:55</t>
  </si>
  <si>
    <t>49D48E2D</t>
  </si>
  <si>
    <t>10.06.2026 22:48</t>
  </si>
  <si>
    <t>CD7D8679</t>
  </si>
  <si>
    <t>10.06.2026 22:46</t>
  </si>
  <si>
    <t>1F666082</t>
  </si>
  <si>
    <t>10.06.2026 22:43</t>
  </si>
  <si>
    <t>F636887F</t>
  </si>
  <si>
    <t>10.06.2026 22:39</t>
  </si>
  <si>
    <t>DDF328EE</t>
  </si>
  <si>
    <t>10.06.2026 22:37</t>
  </si>
  <si>
    <t>077C34D8</t>
  </si>
  <si>
    <t>10.06.2026 22:23</t>
  </si>
  <si>
    <t>DE019A13</t>
  </si>
  <si>
    <t>10.06.2026 22:16</t>
  </si>
  <si>
    <t>B7B20D6F</t>
  </si>
  <si>
    <t>10.06.2026 21:44</t>
  </si>
  <si>
    <t>E2955FAF</t>
  </si>
  <si>
    <t>10.06.2026 21:20</t>
  </si>
  <si>
    <t>8AE279B8</t>
  </si>
  <si>
    <t>10.06.2026 21:11</t>
  </si>
  <si>
    <t>2BAB4130</t>
  </si>
  <si>
    <t>10.06.2026 21:03</t>
  </si>
  <si>
    <t>CBB597A1</t>
  </si>
  <si>
    <t>10.06.2026 21:02</t>
  </si>
  <si>
    <t>BCE31287</t>
  </si>
  <si>
    <t>10.06.2026 21:00</t>
  </si>
  <si>
    <t>090CE6F7</t>
  </si>
  <si>
    <t>10.06.2026 20:56</t>
  </si>
  <si>
    <t>9B80B2E3</t>
  </si>
  <si>
    <t>10.06.2026 20:53</t>
  </si>
  <si>
    <t>6EC1CE13</t>
  </si>
  <si>
    <t>10.06.2026 20:45</t>
  </si>
  <si>
    <t>3F6552D5</t>
  </si>
  <si>
    <t>10.06.2026 20:40</t>
  </si>
  <si>
    <t>3C359755</t>
  </si>
  <si>
    <t>10.06.2026 20:34</t>
  </si>
  <si>
    <t>C56E7275</t>
  </si>
  <si>
    <t>10.06.2026 20:28</t>
  </si>
  <si>
    <t>C47AA702</t>
  </si>
  <si>
    <t>10.06.2026 20:27</t>
  </si>
  <si>
    <t>6F3EBBD1</t>
  </si>
  <si>
    <t>10.06.2026 20:26</t>
  </si>
  <si>
    <t>A302393A</t>
  </si>
  <si>
    <t>10.06.2026 20:25</t>
  </si>
  <si>
    <t>6A19B673</t>
  </si>
  <si>
    <t>28BB2755</t>
  </si>
  <si>
    <t>10.06.2026 20:23</t>
  </si>
  <si>
    <t>4C5C8C71</t>
  </si>
  <si>
    <t>10.06.2026 20:22</t>
  </si>
  <si>
    <t>A4556435</t>
  </si>
  <si>
    <t>10.06.2026 20:20</t>
  </si>
  <si>
    <t>52DEFE93</t>
  </si>
  <si>
    <t>10.06.2026 20:19</t>
  </si>
  <si>
    <t>CF9BB11F</t>
  </si>
  <si>
    <t>236AE592</t>
  </si>
  <si>
    <t>10.06.2026 20:17</t>
  </si>
  <si>
    <t>2220F6A0</t>
  </si>
  <si>
    <t>10.06.2026 20:16</t>
  </si>
  <si>
    <t>13BF6C4F</t>
  </si>
  <si>
    <t>10.06.2026 20:13</t>
  </si>
  <si>
    <t>F249A448</t>
  </si>
  <si>
    <t>10.06.2026 20:10</t>
  </si>
  <si>
    <t>646B11DE</t>
  </si>
  <si>
    <t>79554C55</t>
  </si>
  <si>
    <t>10.06.2026 20:07</t>
  </si>
  <si>
    <t>BA06B8F9</t>
  </si>
  <si>
    <t>10.06.2026 20:05</t>
  </si>
  <si>
    <t>2A7A9FED</t>
  </si>
  <si>
    <t>10.06.2026 19:51</t>
  </si>
  <si>
    <t>46893CA9</t>
  </si>
  <si>
    <t>10.06.2026 19:50</t>
  </si>
  <si>
    <t>6A6CDBFD</t>
  </si>
  <si>
    <t>10.06.2026 19:40</t>
  </si>
  <si>
    <t>2CA2D3AD</t>
  </si>
  <si>
    <t>993FD99B</t>
  </si>
  <si>
    <t>10.06.2026 19:38</t>
  </si>
  <si>
    <t>5C7D72C4</t>
  </si>
  <si>
    <t>10.06.2026 19:26</t>
  </si>
  <si>
    <t>238386FA</t>
  </si>
  <si>
    <t>10.06.2026 19:18</t>
  </si>
  <si>
    <t>03001B76</t>
  </si>
  <si>
    <t>10.06.2026 18:46</t>
  </si>
  <si>
    <t>EF91EEE9</t>
  </si>
  <si>
    <t>10.06.2026 18:44</t>
  </si>
  <si>
    <t>27F1B1A3</t>
  </si>
  <si>
    <t>10.06.2026 18:41</t>
  </si>
  <si>
    <t>EC852246</t>
  </si>
  <si>
    <t>10.06.2026 18:39</t>
  </si>
  <si>
    <t>69BE2D9C</t>
  </si>
  <si>
    <t>10.06.2026 18:38</t>
  </si>
  <si>
    <t>E87AAFEC</t>
  </si>
  <si>
    <t>10.06.2026 18:36</t>
  </si>
  <si>
    <t>FFDACE1B</t>
  </si>
  <si>
    <t>10.06.2026 18:35</t>
  </si>
  <si>
    <t>0B921F1A</t>
  </si>
  <si>
    <t>10.06.2026 18:31</t>
  </si>
  <si>
    <t>23D9B369</t>
  </si>
  <si>
    <t>10.06.2026 18:29</t>
  </si>
  <si>
    <t>01C2537F</t>
  </si>
  <si>
    <t>05469733</t>
  </si>
  <si>
    <t>10.06.2026 18:24</t>
  </si>
  <si>
    <t>22B17A6C</t>
  </si>
  <si>
    <t>10.06.2026 18:21</t>
  </si>
  <si>
    <t>B924C2F5</t>
  </si>
  <si>
    <t>10.06.2026 18:18</t>
  </si>
  <si>
    <t>613794D2</t>
  </si>
  <si>
    <t>10.06.2026 18:16</t>
  </si>
  <si>
    <t>329F3926</t>
  </si>
  <si>
    <t>10.06.2026 18:15</t>
  </si>
  <si>
    <t>518E1C6B</t>
  </si>
  <si>
    <t>10.06.2026 18:13</t>
  </si>
  <si>
    <t>9203AA98</t>
  </si>
  <si>
    <t>10.06.2026 18:06</t>
  </si>
  <si>
    <t>2A8769C3</t>
  </si>
  <si>
    <t>10.06.2026 18:05</t>
  </si>
  <si>
    <t>376D2FB5</t>
  </si>
  <si>
    <t>10.06.2026 18:02</t>
  </si>
  <si>
    <t>AACF4EE8</t>
  </si>
  <si>
    <t>C1346580</t>
  </si>
  <si>
    <t>10.06.2026 18:00</t>
  </si>
  <si>
    <t>1C799FD3</t>
  </si>
  <si>
    <t>10.06.2026 17:57</t>
  </si>
  <si>
    <t>D13C44F2</t>
  </si>
  <si>
    <t>10.06.2026 17:55</t>
  </si>
  <si>
    <t>C1A2814F</t>
  </si>
  <si>
    <t>10.06.2026 17:54</t>
  </si>
  <si>
    <t>8BD89780</t>
  </si>
  <si>
    <t>10.06.2026 17:51</t>
  </si>
  <si>
    <t>6BFAE2EE</t>
  </si>
  <si>
    <t>10.06.2026 17:50</t>
  </si>
  <si>
    <t>12B84CE5</t>
  </si>
  <si>
    <t>E980B054</t>
  </si>
  <si>
    <t>10.06.2026 17:40</t>
  </si>
  <si>
    <t>2767F7F6</t>
  </si>
  <si>
    <t>10.06.2026 17:38</t>
  </si>
  <si>
    <t>96F12A17</t>
  </si>
  <si>
    <t>10.06.2026 17:35</t>
  </si>
  <si>
    <t>0B55A6BB</t>
  </si>
  <si>
    <t>10.06.2026 17:03</t>
  </si>
  <si>
    <t>1E10CC7D</t>
  </si>
  <si>
    <t>10.06.2026 17:00</t>
  </si>
  <si>
    <t>98470941</t>
  </si>
  <si>
    <t>10.06.2026 16:59</t>
  </si>
  <si>
    <t>2F128A3D</t>
  </si>
  <si>
    <t>10.06.2026 16:57</t>
  </si>
  <si>
    <t>302393F2</t>
  </si>
  <si>
    <t>10.06.2026 16:55</t>
  </si>
  <si>
    <t>3923910A</t>
  </si>
  <si>
    <t>10.06.2026 16:54</t>
  </si>
  <si>
    <t>D8FE68C6</t>
  </si>
  <si>
    <t>10.06.2026 16:52</t>
  </si>
  <si>
    <t>F3571BD5</t>
  </si>
  <si>
    <t>10.06.2026 16:49</t>
  </si>
  <si>
    <t>7265C016</t>
  </si>
  <si>
    <t>10.06.2026 16:48</t>
  </si>
  <si>
    <t>B6B1DBC2</t>
  </si>
  <si>
    <t>10.06.2026 16:46</t>
  </si>
  <si>
    <t>8F009B4E</t>
  </si>
  <si>
    <t>10.06.2026 16:45</t>
  </si>
  <si>
    <t>F88AE763</t>
  </si>
  <si>
    <t>AA587655</t>
  </si>
  <si>
    <t>10.06.2026 16:43</t>
  </si>
  <si>
    <t>F5C20EEA</t>
  </si>
  <si>
    <t>10.06.2026 16:41</t>
  </si>
  <si>
    <t>C74F7705</t>
  </si>
  <si>
    <t>10.06.2026 16:38</t>
  </si>
  <si>
    <t>24855AA1</t>
  </si>
  <si>
    <t>10.06.2026 16:35</t>
  </si>
  <si>
    <t>B6A29F47</t>
  </si>
  <si>
    <t>10.06.2026 16:33</t>
  </si>
  <si>
    <t>F4B831BB</t>
  </si>
  <si>
    <t>10.06.2026 16:28</t>
  </si>
  <si>
    <t>5522AC35</t>
  </si>
  <si>
    <t>10.06.2026 16:24</t>
  </si>
  <si>
    <t>065227F4</t>
  </si>
  <si>
    <t>10.06.2026 16:23</t>
  </si>
  <si>
    <t>CD05B753</t>
  </si>
  <si>
    <t>10.06.2026 16:22</t>
  </si>
  <si>
    <t>764CAEA6</t>
  </si>
  <si>
    <t>6E3B3E92</t>
  </si>
  <si>
    <t>10.06.2026 16:20</t>
  </si>
  <si>
    <t>2061B418</t>
  </si>
  <si>
    <t>10.06.2026 16:19</t>
  </si>
  <si>
    <t>8BA71B45</t>
  </si>
  <si>
    <t>10.06.2026 16:17</t>
  </si>
  <si>
    <t>263E06F1</t>
  </si>
  <si>
    <t>4F916157</t>
  </si>
  <si>
    <t>10.06.2026 16:10</t>
  </si>
  <si>
    <t>8D7DCBFC</t>
  </si>
  <si>
    <t>0DB5C66E</t>
  </si>
  <si>
    <t>10.06.2026 16:08</t>
  </si>
  <si>
    <t>5FFA24B9</t>
  </si>
  <si>
    <t>10.06.2026 16:06</t>
  </si>
  <si>
    <t>960F99B3</t>
  </si>
  <si>
    <t>10.06.2026 16:04</t>
  </si>
  <si>
    <t>D48B92C1</t>
  </si>
  <si>
    <t>10.06.2026 16:03</t>
  </si>
  <si>
    <t>8AB5136A</t>
  </si>
  <si>
    <t>10.06.2026 16:00</t>
  </si>
  <si>
    <t>4FB1460C</t>
  </si>
  <si>
    <t>504CC659</t>
  </si>
  <si>
    <t>10.06.2026 15:56</t>
  </si>
  <si>
    <t>1B70A964</t>
  </si>
  <si>
    <t>10.06.2026 15:55</t>
  </si>
  <si>
    <t>6753BB6C</t>
  </si>
  <si>
    <t>10.06.2026 15:53</t>
  </si>
  <si>
    <t>E279F53F</t>
  </si>
  <si>
    <t>10.06.2026 15:51</t>
  </si>
  <si>
    <t>7655C8B3</t>
  </si>
  <si>
    <t>10.06.2026 15:50</t>
  </si>
  <si>
    <t>6EE1F5C8</t>
  </si>
  <si>
    <t>0E618B8D</t>
  </si>
  <si>
    <t>10.06.2026 15:44</t>
  </si>
  <si>
    <t>A8E19EE3</t>
  </si>
  <si>
    <t>F6662992</t>
  </si>
  <si>
    <t>10.06.2026 15:43</t>
  </si>
  <si>
    <t>A54C3AFD</t>
  </si>
  <si>
    <t>10.06.2026 15:42</t>
  </si>
  <si>
    <t>E2865E3A</t>
  </si>
  <si>
    <t>10.06.2026 15:41</t>
  </si>
  <si>
    <t>B142B0EF</t>
  </si>
  <si>
    <t>10.06.2026 15:38</t>
  </si>
  <si>
    <t>C311F796</t>
  </si>
  <si>
    <t>10.06.2026 15:35</t>
  </si>
  <si>
    <t>6CD5F026</t>
  </si>
  <si>
    <t>10.06.2026 15:29</t>
  </si>
  <si>
    <t>432E92CB</t>
  </si>
  <si>
    <t>10.06.2026 15:08</t>
  </si>
  <si>
    <t>4A123D3D</t>
  </si>
  <si>
    <t>10.06.2026 15:00</t>
  </si>
  <si>
    <t>3C6B9CDB</t>
  </si>
  <si>
    <t>10.06.2026 14:49</t>
  </si>
  <si>
    <t>9D3D4127</t>
  </si>
  <si>
    <t>10.06.2026 14:47</t>
  </si>
  <si>
    <t>764E6206</t>
  </si>
  <si>
    <t>10.06.2026 14:46</t>
  </si>
  <si>
    <t>4DB384C1</t>
  </si>
  <si>
    <t>10.06.2026 14:43</t>
  </si>
  <si>
    <t>AD392B5C</t>
  </si>
  <si>
    <t>10.06.2026 14:42</t>
  </si>
  <si>
    <t>0AAEF795</t>
  </si>
  <si>
    <t>10.06.2026 14:39</t>
  </si>
  <si>
    <t>96C7250F</t>
  </si>
  <si>
    <t>10.06.2026 14:37</t>
  </si>
  <si>
    <t>6EEE1E3B</t>
  </si>
  <si>
    <t>10.06.2026 14:36</t>
  </si>
  <si>
    <t>C451D3DC</t>
  </si>
  <si>
    <t>10.06.2026 14:35</t>
  </si>
  <si>
    <t>88132B5E</t>
  </si>
  <si>
    <t>10.06.2026 14:32</t>
  </si>
  <si>
    <t>768D7AE4</t>
  </si>
  <si>
    <t>10.06.2026 14:31</t>
  </si>
  <si>
    <t>52CB29E3</t>
  </si>
  <si>
    <t>10.06.2026 14:30</t>
  </si>
  <si>
    <t>2C389BE3</t>
  </si>
  <si>
    <t>10.06.2026 14:29</t>
  </si>
  <si>
    <t>060C6D32</t>
  </si>
  <si>
    <t>10.06.2026 14:28</t>
  </si>
  <si>
    <t>B2D8E1D8</t>
  </si>
  <si>
    <t>10.06.2026 14:27</t>
  </si>
  <si>
    <t>48126530</t>
  </si>
  <si>
    <t>10.06.2026 14:25</t>
  </si>
  <si>
    <t>EF8C2A9B</t>
  </si>
  <si>
    <t>10.06.2026 14:24</t>
  </si>
  <si>
    <t>EC7C5874</t>
  </si>
  <si>
    <t>10.06.2026 14:18</t>
  </si>
  <si>
    <t>9FAD7E44</t>
  </si>
  <si>
    <t>10.06.2026 14:16</t>
  </si>
  <si>
    <t>CD1307C3</t>
  </si>
  <si>
    <t>10.06.2026 14:15</t>
  </si>
  <si>
    <t>AA67EC39</t>
  </si>
  <si>
    <t>6760FF99</t>
  </si>
  <si>
    <t>10.06.2026 14:14</t>
  </si>
  <si>
    <t>5A54DF75</t>
  </si>
  <si>
    <t>10.06.2026 14:13</t>
  </si>
  <si>
    <t>697E6044</t>
  </si>
  <si>
    <t>10.06.2026 14:11</t>
  </si>
  <si>
    <t>8838857E</t>
  </si>
  <si>
    <t>10.06.2026 14:09</t>
  </si>
  <si>
    <t>F7CE6186</t>
  </si>
  <si>
    <t>10.06.2026 14:07</t>
  </si>
  <si>
    <t>78B8B4D6</t>
  </si>
  <si>
    <t>10.06.2026 14:06</t>
  </si>
  <si>
    <t>DBFBFEAA</t>
  </si>
  <si>
    <t>10.06.2026 14:05</t>
  </si>
  <si>
    <t>FAE11639</t>
  </si>
  <si>
    <t>10.06.2026 14:04</t>
  </si>
  <si>
    <t>5ECF6A65</t>
  </si>
  <si>
    <t>10.06.2026 14:01</t>
  </si>
  <si>
    <t>25A80996</t>
  </si>
  <si>
    <t>10.06.2026 13:57</t>
  </si>
  <si>
    <t>3D9660B1</t>
  </si>
  <si>
    <t>10.06.2026 13:50</t>
  </si>
  <si>
    <t>AF2DDCDB</t>
  </si>
  <si>
    <t>10.06.2026 13:47</t>
  </si>
  <si>
    <t>3D5C3F85</t>
  </si>
  <si>
    <t>10.06.2026 13:45</t>
  </si>
  <si>
    <t>54F710D5</t>
  </si>
  <si>
    <t>10.06.2026 13:38</t>
  </si>
  <si>
    <t>E0CDBC8A</t>
  </si>
  <si>
    <t>10.06.2026 13:35</t>
  </si>
  <si>
    <t>F656256B</t>
  </si>
  <si>
    <t>10.06.2026 13:28</t>
  </si>
  <si>
    <t>265D4A72</t>
  </si>
  <si>
    <t>10.06.2026 13:24</t>
  </si>
  <si>
    <t>7DD3CA2B</t>
  </si>
  <si>
    <t>10.06.2026 13:19</t>
  </si>
  <si>
    <t>E347787B</t>
  </si>
  <si>
    <t>10.06.2026 13:11</t>
  </si>
  <si>
    <t>06E5B129</t>
  </si>
  <si>
    <t>10.06.2026 13:08</t>
  </si>
  <si>
    <t>55779013</t>
  </si>
  <si>
    <t>10.06.2026 13:06</t>
  </si>
  <si>
    <t>60D9209B</t>
  </si>
  <si>
    <t>10.06.2026 13:05</t>
  </si>
  <si>
    <t>DC8F537D</t>
  </si>
  <si>
    <t>10.06.2026 13:02</t>
  </si>
  <si>
    <t>726E06EF</t>
  </si>
  <si>
    <t>10.06.2026 12:58</t>
  </si>
  <si>
    <t>C979311C</t>
  </si>
  <si>
    <t>10.06.2026 12:55</t>
  </si>
  <si>
    <t>DCC9D26F</t>
  </si>
  <si>
    <t>10.06.2026 12:54</t>
  </si>
  <si>
    <t>D7CBA93F</t>
  </si>
  <si>
    <t>10.06.2026 12:51</t>
  </si>
  <si>
    <t>FA9F0F6D</t>
  </si>
  <si>
    <t>10.06.2026 12:49</t>
  </si>
  <si>
    <t>CC4EBCB7</t>
  </si>
  <si>
    <t>10.06.2026 12:48</t>
  </si>
  <si>
    <t>D06B8D36</t>
  </si>
  <si>
    <t>10.06.2026 12:45</t>
  </si>
  <si>
    <t>07132115</t>
  </si>
  <si>
    <t>10.06.2026 12:43</t>
  </si>
  <si>
    <t>3B633F1B</t>
  </si>
  <si>
    <t>10.06.2026 12:37</t>
  </si>
  <si>
    <t>7887FF0C</t>
  </si>
  <si>
    <t>10.06.2026 12:33</t>
  </si>
  <si>
    <t>0062592A</t>
  </si>
  <si>
    <t>10.06.2026 12:32</t>
  </si>
  <si>
    <t>8CADECE4</t>
  </si>
  <si>
    <t>10.06.2026 12:27</t>
  </si>
  <si>
    <t>6D6F1EC7</t>
  </si>
  <si>
    <t>EE7843C8</t>
  </si>
  <si>
    <t>10.06.2026 12:25</t>
  </si>
  <si>
    <t>5F30EFA7</t>
  </si>
  <si>
    <t>10.06.2026 12:22</t>
  </si>
  <si>
    <t>7217E6A6</t>
  </si>
  <si>
    <t>10.06.2026 12:20</t>
  </si>
  <si>
    <t>D481C90F</t>
  </si>
  <si>
    <t>10.06.2026 12:17</t>
  </si>
  <si>
    <t>5D311D1E</t>
  </si>
  <si>
    <t>B286CB9E</t>
  </si>
  <si>
    <t>10.06.2026 12:16</t>
  </si>
  <si>
    <t>D84A607B</t>
  </si>
  <si>
    <t>10.06.2026 12:15</t>
  </si>
  <si>
    <t>EC180F64</t>
  </si>
  <si>
    <t>10.06.2026 12:11</t>
  </si>
  <si>
    <t>372A7ADE</t>
  </si>
  <si>
    <t>10.06.2026 12:09</t>
  </si>
  <si>
    <t>CB7B293B</t>
  </si>
  <si>
    <t>10.06.2026 12:06</t>
  </si>
  <si>
    <t>3C792490</t>
  </si>
  <si>
    <t>10.06.2026 12:05</t>
  </si>
  <si>
    <t>EE98D7B4</t>
  </si>
  <si>
    <t>10.06.2026 12:04</t>
  </si>
  <si>
    <t>BDFAA126</t>
  </si>
  <si>
    <t>10.06.2026 12:01</t>
  </si>
  <si>
    <t>D19CEF87</t>
  </si>
  <si>
    <t>10.06.2026 11:56</t>
  </si>
  <si>
    <t>1695E946</t>
  </si>
  <si>
    <t>CAB41F24</t>
  </si>
  <si>
    <t>10.06.2026 11:55</t>
  </si>
  <si>
    <t>78E4755A</t>
  </si>
  <si>
    <t>10.06.2026 11:52</t>
  </si>
  <si>
    <t>80C5F896</t>
  </si>
  <si>
    <t>10.06.2026 11:48</t>
  </si>
  <si>
    <t>76487183</t>
  </si>
  <si>
    <t>10.06.2026 11:42</t>
  </si>
  <si>
    <t>895FCD05</t>
  </si>
  <si>
    <t>10.06.2026 11:40</t>
  </si>
  <si>
    <t>A25B2AAA</t>
  </si>
  <si>
    <t>10.06.2026 11:33</t>
  </si>
  <si>
    <t>4A59DB53</t>
  </si>
  <si>
    <t>10.06.2026 11:32</t>
  </si>
  <si>
    <t>61C30326</t>
  </si>
  <si>
    <t>6E2711FA</t>
  </si>
  <si>
    <t>6BD28C5D</t>
  </si>
  <si>
    <t>10.06.2026 11:26</t>
  </si>
  <si>
    <t>4E9CF0AD</t>
  </si>
  <si>
    <t>10.06.2026 11:01</t>
  </si>
  <si>
    <t>7CA28A05</t>
  </si>
  <si>
    <t>10.06.2026 10:52</t>
  </si>
  <si>
    <t>6193D930</t>
  </si>
  <si>
    <t>10.06.2026 10:46</t>
  </si>
  <si>
    <t>46132CB0</t>
  </si>
  <si>
    <t>10.06.2026 10:42</t>
  </si>
  <si>
    <t>E032B92C</t>
  </si>
  <si>
    <t>10.06.2026 10:40</t>
  </si>
  <si>
    <t>47ED4381</t>
  </si>
  <si>
    <t>10.06.2026 10:39</t>
  </si>
  <si>
    <t>334ECD5A</t>
  </si>
  <si>
    <t>10.06.2026 10:38</t>
  </si>
  <si>
    <t>F37BFE2D</t>
  </si>
  <si>
    <t>10.06.2026 10:35</t>
  </si>
  <si>
    <t>127D6D89</t>
  </si>
  <si>
    <t>10.06.2026 10:26</t>
  </si>
  <si>
    <t>52975874</t>
  </si>
  <si>
    <t>D2ADBF37</t>
  </si>
  <si>
    <t>10.06.2026 10:25</t>
  </si>
  <si>
    <t>B16ABD36</t>
  </si>
  <si>
    <t>10.06.2026 10:16</t>
  </si>
  <si>
    <t>486865FC</t>
  </si>
  <si>
    <t>10.06.2026 10:15</t>
  </si>
  <si>
    <t>BFEC04C5</t>
  </si>
  <si>
    <t>10.06.2026 10:11</t>
  </si>
  <si>
    <t>306B6936</t>
  </si>
  <si>
    <t>10.06.2026 10:10</t>
  </si>
  <si>
    <t>5871848A</t>
  </si>
  <si>
    <t>10.06.2026 10:08</t>
  </si>
  <si>
    <t>0EA22425</t>
  </si>
  <si>
    <t>10.06.2026 10:00</t>
  </si>
  <si>
    <t>D6DAA397</t>
  </si>
  <si>
    <t>10.06.2026 09:59</t>
  </si>
  <si>
    <t>A4FD66EA</t>
  </si>
  <si>
    <t>70EE34FD</t>
  </si>
  <si>
    <t>10.06.2026 09:56</t>
  </si>
  <si>
    <t>6D6C562F</t>
  </si>
  <si>
    <t>10.06.2026 09:55</t>
  </si>
  <si>
    <t>0B68EA2B</t>
  </si>
  <si>
    <t>10.06.2026 09:54</t>
  </si>
  <si>
    <t>F61E093E</t>
  </si>
  <si>
    <t>10.06.2026 09:50</t>
  </si>
  <si>
    <t>052AFD43</t>
  </si>
  <si>
    <t>10.06.2026 09:46</t>
  </si>
  <si>
    <t>C3F703B1</t>
  </si>
  <si>
    <t>10.06.2026 09:43</t>
  </si>
  <si>
    <t>D942EA6D</t>
  </si>
  <si>
    <t>10.06.2026 09:40</t>
  </si>
  <si>
    <t>707D4339</t>
  </si>
  <si>
    <t>10.06.2026 09:39</t>
  </si>
  <si>
    <t>1DDCD479</t>
  </si>
  <si>
    <t>10.06.2026 09:33</t>
  </si>
  <si>
    <t>81119D83</t>
  </si>
  <si>
    <t>10.06.2026 09:32</t>
  </si>
  <si>
    <t>B1C1A15A</t>
  </si>
  <si>
    <t>10.06.2026 09:22</t>
  </si>
  <si>
    <t>0CF3C80D</t>
  </si>
  <si>
    <t>10.06.2026 09:12</t>
  </si>
  <si>
    <t>E15F882E</t>
  </si>
  <si>
    <t>10.06.2026 09:08</t>
  </si>
  <si>
    <t>E5CF5AA2</t>
  </si>
  <si>
    <t>10.06.2026 09:03</t>
  </si>
  <si>
    <t>08288F3E</t>
  </si>
  <si>
    <t>10.06.2026 09:00</t>
  </si>
  <si>
    <t>F03706B0</t>
  </si>
  <si>
    <t>10.06.2026 08:50</t>
  </si>
  <si>
    <t>194C9C1B</t>
  </si>
  <si>
    <t>10.06.2026 08:42</t>
  </si>
  <si>
    <t>DDE0EAF9</t>
  </si>
  <si>
    <t>10.06.2026 08:37</t>
  </si>
  <si>
    <t>EEA7A2C2</t>
  </si>
  <si>
    <t>10.06.2026 08:33</t>
  </si>
  <si>
    <t>38E77A2C</t>
  </si>
  <si>
    <t>10.06.2026 08:31</t>
  </si>
  <si>
    <t>8096411F</t>
  </si>
  <si>
    <t>10.06.2026 08:30</t>
  </si>
  <si>
    <t>86275071</t>
  </si>
  <si>
    <t>10.06.2026 08:28</t>
  </si>
  <si>
    <t>F364249D</t>
  </si>
  <si>
    <t>10.06.2026 08:19</t>
  </si>
  <si>
    <t>10E32306</t>
  </si>
  <si>
    <t>10.06.2026 08:18</t>
  </si>
  <si>
    <t>C664761D</t>
  </si>
  <si>
    <t>10.06.2026 08:16</t>
  </si>
  <si>
    <t>6866A76C</t>
  </si>
  <si>
    <t>10.06.2026 08:12</t>
  </si>
  <si>
    <t>DBDBEB41</t>
  </si>
  <si>
    <t>10.06.2026 08:10</t>
  </si>
  <si>
    <t>36F446CA</t>
  </si>
  <si>
    <t>34BB3755</t>
  </si>
  <si>
    <t>EBA3D2AF</t>
  </si>
  <si>
    <t>10.06.2026 08:08</t>
  </si>
  <si>
    <t>470DA60D</t>
  </si>
  <si>
    <t>10.06.2026 08:07</t>
  </si>
  <si>
    <t>6F80BCBD</t>
  </si>
  <si>
    <t>10.06.2026 08:03</t>
  </si>
  <si>
    <t>B5708050</t>
  </si>
  <si>
    <t>964609CE</t>
  </si>
  <si>
    <t>10.06.2026 08:02</t>
  </si>
  <si>
    <t>8CACD43E</t>
  </si>
  <si>
    <t>E845C211</t>
  </si>
  <si>
    <t>10.06.2026 07:59</t>
  </si>
  <si>
    <t>7F693539</t>
  </si>
  <si>
    <t>10.06.2026 07:58</t>
  </si>
  <si>
    <t>1ADBD33F</t>
  </si>
  <si>
    <t>10.06.2026 07:57</t>
  </si>
  <si>
    <t>3915739C</t>
  </si>
  <si>
    <t>10.06.2026 07:56</t>
  </si>
  <si>
    <t>A250511E</t>
  </si>
  <si>
    <t>10.06.2026 07:55</t>
  </si>
  <si>
    <t>2E249168</t>
  </si>
  <si>
    <t>10.06.2026 07:52</t>
  </si>
  <si>
    <t>B5ADF5C4</t>
  </si>
  <si>
    <t>10.06.2026 07:51</t>
  </si>
  <si>
    <t>E4FA30EC</t>
  </si>
  <si>
    <t>3AE95B9D</t>
  </si>
  <si>
    <t>10.06.2026 07:46</t>
  </si>
  <si>
    <t>6041B251</t>
  </si>
  <si>
    <t>10.06.2026 07:44</t>
  </si>
  <si>
    <t>43F99934</t>
  </si>
  <si>
    <t>10.06.2026 07:42</t>
  </si>
  <si>
    <t>0D378087</t>
  </si>
  <si>
    <t>10.06.2026 07:24</t>
  </si>
  <si>
    <t>D9E9EC52</t>
  </si>
  <si>
    <t>10.06.2026 07:08</t>
  </si>
  <si>
    <t>FD766A8D</t>
  </si>
  <si>
    <t>10.06.2026 07:07</t>
  </si>
  <si>
    <t>2E6B0706</t>
  </si>
  <si>
    <t>10.06.2026 07:01</t>
  </si>
  <si>
    <t>D03ED557</t>
  </si>
  <si>
    <t>10.06.2026 06:58</t>
  </si>
  <si>
    <t>54D36A48</t>
  </si>
  <si>
    <t>10.06.2026 06:56</t>
  </si>
  <si>
    <t>5262C951</t>
  </si>
  <si>
    <t>10.06.2026 06:47</t>
  </si>
  <si>
    <t>B962A284</t>
  </si>
  <si>
    <t>10.06.2026 06:45</t>
  </si>
  <si>
    <t>26F16385</t>
  </si>
  <si>
    <t>10.06.2026 06:43</t>
  </si>
  <si>
    <t>53384650</t>
  </si>
  <si>
    <t>10.06.2026 06:36</t>
  </si>
  <si>
    <t>11E67A2A</t>
  </si>
  <si>
    <t>10.06.2026 06:34</t>
  </si>
  <si>
    <t>FC47E9B3</t>
  </si>
  <si>
    <t>10.06.2026 06:31</t>
  </si>
  <si>
    <t>23582163</t>
  </si>
  <si>
    <t>10.06.2026 06:30</t>
  </si>
  <si>
    <t>507AF3C4</t>
  </si>
  <si>
    <t>10.06.2026 06:26</t>
  </si>
  <si>
    <t>1DF7C113</t>
  </si>
  <si>
    <t>10.06.2026 06:23</t>
  </si>
  <si>
    <t>4DBE17FF</t>
  </si>
  <si>
    <t>10.06.2026 06:20</t>
  </si>
  <si>
    <t>96AE9DFB</t>
  </si>
  <si>
    <t>10.06.2026 06:18</t>
  </si>
  <si>
    <t>71595623</t>
  </si>
  <si>
    <t>10.06.2026 06:15</t>
  </si>
  <si>
    <t>AF26092F</t>
  </si>
  <si>
    <t>10.06.2026 06:10</t>
  </si>
  <si>
    <t>3530F78E</t>
  </si>
  <si>
    <t>10.06.2026 06:05</t>
  </si>
  <si>
    <t>E4A9BB03</t>
  </si>
  <si>
    <t>10.06.2026 06:00</t>
  </si>
  <si>
    <t>C3883DCC</t>
  </si>
  <si>
    <t>10.06.2026 05:55</t>
  </si>
  <si>
    <t>C3D13526</t>
  </si>
  <si>
    <t>10.06.2026 05:54</t>
  </si>
  <si>
    <t>A106411A</t>
  </si>
  <si>
    <t>10.06.2026 05:43</t>
  </si>
  <si>
    <t>8917735C</t>
  </si>
  <si>
    <t>10.06.2026 05:39</t>
  </si>
  <si>
    <t>83ED7BB9</t>
  </si>
  <si>
    <t>10.06.2026 05:36</t>
  </si>
  <si>
    <t>78CC2714</t>
  </si>
  <si>
    <t>10.06.2026 05:33</t>
  </si>
  <si>
    <t>876E1533</t>
  </si>
  <si>
    <t>10.06.2026 05:32</t>
  </si>
  <si>
    <t>5294D06E</t>
  </si>
  <si>
    <t>10.06.2026 05:18</t>
  </si>
  <si>
    <t>15E3CCD5</t>
  </si>
  <si>
    <t>10.06.2026 05:16</t>
  </si>
  <si>
    <t>3A3EE557</t>
  </si>
  <si>
    <t>10.06.2026 05:12</t>
  </si>
  <si>
    <t>16BB722C</t>
  </si>
  <si>
    <t>10.06.2026 05:01</t>
  </si>
  <si>
    <t>91C1919C</t>
  </si>
  <si>
    <t>10.06.2026 04:55</t>
  </si>
  <si>
    <t>517FAB9F</t>
  </si>
  <si>
    <t>35230B44</t>
  </si>
  <si>
    <t>10.06.2026 04:50</t>
  </si>
  <si>
    <t>FA71DCA5</t>
  </si>
  <si>
    <t>10.06.2026 04:45</t>
  </si>
  <si>
    <t>3570F566</t>
  </si>
  <si>
    <t>10.06.2026 04:38</t>
  </si>
  <si>
    <t>DD327317</t>
  </si>
  <si>
    <t>10.06.2026 04:33</t>
  </si>
  <si>
    <t>8D0620A7</t>
  </si>
  <si>
    <t>10.06.2026 04:32</t>
  </si>
  <si>
    <t>BE46FB0A</t>
  </si>
  <si>
    <t>10.06.2026 04:30</t>
  </si>
  <si>
    <t>A0EA7B41</t>
  </si>
  <si>
    <t>10.06.2026 04:27</t>
  </si>
  <si>
    <t>26E81DBE</t>
  </si>
  <si>
    <t>10.06.2026 04:26</t>
  </si>
  <si>
    <t>55FB2F5F</t>
  </si>
  <si>
    <t>10.06.2026 04:25</t>
  </si>
  <si>
    <t>44922FF4</t>
  </si>
  <si>
    <t>10.06.2026 04:21</t>
  </si>
  <si>
    <t>7799A827</t>
  </si>
  <si>
    <t>652FBDEC</t>
  </si>
  <si>
    <t>10.06.2026 04:19</t>
  </si>
  <si>
    <t>0CF59647</t>
  </si>
  <si>
    <t>10.06.2026 04:17</t>
  </si>
  <si>
    <t>9382CCD4</t>
  </si>
  <si>
    <t>10.06.2026 04:15</t>
  </si>
  <si>
    <t>2E6277AD</t>
  </si>
  <si>
    <t>10.06.2026 04:14</t>
  </si>
  <si>
    <t>754AF33E</t>
  </si>
  <si>
    <t>10.06.2026 04:13</t>
  </si>
  <si>
    <t>47E2FF62</t>
  </si>
  <si>
    <t>10.06.2026 04:11</t>
  </si>
  <si>
    <t>6900B917</t>
  </si>
  <si>
    <t>3725EEA2</t>
  </si>
  <si>
    <t>10.06.2026 04:07</t>
  </si>
  <si>
    <t>23FCAFAB</t>
  </si>
  <si>
    <t>10.06.2026 04:06</t>
  </si>
  <si>
    <t>40DC92AA</t>
  </si>
  <si>
    <t>10.06.2026 04:03</t>
  </si>
  <si>
    <t>7556849D</t>
  </si>
  <si>
    <t>10.06.2026 03:58</t>
  </si>
  <si>
    <t>2567D401</t>
  </si>
  <si>
    <t>10.06.2026 03:55</t>
  </si>
  <si>
    <t>295388B6</t>
  </si>
  <si>
    <t>10.06.2026 03:50</t>
  </si>
  <si>
    <t>72BBE122</t>
  </si>
  <si>
    <t>10.06.2026 03:41</t>
  </si>
  <si>
    <t>92CBBB01</t>
  </si>
  <si>
    <t>10.06.2026 03:39</t>
  </si>
  <si>
    <t>C31E54A5</t>
  </si>
  <si>
    <t>10.06.2026 03:21</t>
  </si>
  <si>
    <t>91F2F1F5</t>
  </si>
  <si>
    <t>10.06.2026 02:44</t>
  </si>
  <si>
    <t>B0FAD83F</t>
  </si>
  <si>
    <t>10.06.2026 02:37</t>
  </si>
  <si>
    <t>6D7FA9E7</t>
  </si>
  <si>
    <t>10.06.2026 02:34</t>
  </si>
  <si>
    <t>F3D071C1</t>
  </si>
  <si>
    <t>92E0B6DF</t>
  </si>
  <si>
    <t>10.06.2026 02:24</t>
  </si>
  <si>
    <t>65CF84DB</t>
  </si>
  <si>
    <t>10.06.2026 02:19</t>
  </si>
  <si>
    <t>2650E394</t>
  </si>
  <si>
    <t>10.06.2026 02:17</t>
  </si>
  <si>
    <t>331C41E2</t>
  </si>
  <si>
    <t>10.06.2026 02:13</t>
  </si>
  <si>
    <t>36322A5A</t>
  </si>
  <si>
    <t>10.06.2026 02:09</t>
  </si>
  <si>
    <t>D3F522F0</t>
  </si>
  <si>
    <t>10.06.2026 02:07</t>
  </si>
  <si>
    <t>BA1F52B8</t>
  </si>
  <si>
    <t>10.06.2026 02:06</t>
  </si>
  <si>
    <t>24301E32</t>
  </si>
  <si>
    <t>10.06.2026 02:05</t>
  </si>
  <si>
    <t>00E17A37</t>
  </si>
  <si>
    <t>10.06.2026 02:02</t>
  </si>
  <si>
    <t>A08488E6</t>
  </si>
  <si>
    <t>10.06.2026 02:00</t>
  </si>
  <si>
    <t>CA79347E</t>
  </si>
  <si>
    <t>10.06.2026 01:55</t>
  </si>
  <si>
    <t>78639B80</t>
  </si>
  <si>
    <t>10.06.2026 01:52</t>
  </si>
  <si>
    <t>2AD955AB</t>
  </si>
  <si>
    <t>10.06.2026 01:51</t>
  </si>
  <si>
    <t>CB99BEB9</t>
  </si>
  <si>
    <t>10.06.2026 01:44</t>
  </si>
  <si>
    <t>898C79F5</t>
  </si>
  <si>
    <t>10.06.2026 01:41</t>
  </si>
  <si>
    <t>E4273ADB</t>
  </si>
  <si>
    <t>10.06.2026 01:38</t>
  </si>
  <si>
    <t>B7359D01</t>
  </si>
  <si>
    <t>10.06.2026 01:35</t>
  </si>
  <si>
    <t>D41F37F3</t>
  </si>
  <si>
    <t>ED3032EA</t>
  </si>
  <si>
    <t>10.06.2026 01:32</t>
  </si>
  <si>
    <t>8D2B61D3</t>
  </si>
  <si>
    <t>10.06.2026 01:28</t>
  </si>
  <si>
    <t>9FC0E2C5</t>
  </si>
  <si>
    <t>F6CA4ABD</t>
  </si>
  <si>
    <t>10.06.2026 01:26</t>
  </si>
  <si>
    <t>30437339</t>
  </si>
  <si>
    <t>10.06.2026 01:25</t>
  </si>
  <si>
    <t>EF1DD1F4</t>
  </si>
  <si>
    <t>C21F43BE</t>
  </si>
  <si>
    <t>10.06.2026 01:21</t>
  </si>
  <si>
    <t>E86ACEAD</t>
  </si>
  <si>
    <t>10.06.2026 01:15</t>
  </si>
  <si>
    <t>EA1B427F</t>
  </si>
  <si>
    <t>10.06.2026 01:12</t>
  </si>
  <si>
    <t>96E379B2</t>
  </si>
  <si>
    <t>21496B9A</t>
  </si>
  <si>
    <t>10.06.2026 01:11</t>
  </si>
  <si>
    <t>E6C93388</t>
  </si>
  <si>
    <t>10.06.2026 01:10</t>
  </si>
  <si>
    <t>17E65606</t>
  </si>
  <si>
    <t>10.06.2026 01:05</t>
  </si>
  <si>
    <t>9CA7BDAC</t>
  </si>
  <si>
    <t>61982FAF</t>
  </si>
  <si>
    <t>10.06.2026 01:02</t>
  </si>
  <si>
    <t>FB6E0295</t>
  </si>
  <si>
    <t>10.06.2026 00:59</t>
  </si>
  <si>
    <t>7639FAA6</t>
  </si>
  <si>
    <t>10.06.2026 00:57</t>
  </si>
  <si>
    <t>E93367F5</t>
  </si>
  <si>
    <t>10.06.2026 00:55</t>
  </si>
  <si>
    <t>DFD62D80</t>
  </si>
  <si>
    <t>10.06.2026 00:54</t>
  </si>
  <si>
    <t>4845B4D5</t>
  </si>
  <si>
    <t>10.06.2026 00:50</t>
  </si>
  <si>
    <t>538C15B6</t>
  </si>
  <si>
    <t>10.06.2026 00:45</t>
  </si>
  <si>
    <t>0EC5C45B</t>
  </si>
  <si>
    <t>10.06.2026 00:44</t>
  </si>
  <si>
    <t>E044B730</t>
  </si>
  <si>
    <t>10.06.2026 00:43</t>
  </si>
  <si>
    <t>A289CB86</t>
  </si>
  <si>
    <t>10.06.2026 00:42</t>
  </si>
  <si>
    <t>6A6F35CB</t>
  </si>
  <si>
    <t>10.06.2026 00:40</t>
  </si>
  <si>
    <t>4856FD5F</t>
  </si>
  <si>
    <t>10.06.2026 00:39</t>
  </si>
  <si>
    <t>CF2ACC6A</t>
  </si>
  <si>
    <t>10.06.2026 00:38</t>
  </si>
  <si>
    <t>4566217C</t>
  </si>
  <si>
    <t>10.06.2026 00:37</t>
  </si>
  <si>
    <t>8F4B2B01</t>
  </si>
  <si>
    <t>10.06.2026 00:35</t>
  </si>
  <si>
    <t>DF465D9B</t>
  </si>
  <si>
    <t>10.06.2026 00:32</t>
  </si>
  <si>
    <t>9D489566</t>
  </si>
  <si>
    <t>10.06.2026 00:28</t>
  </si>
  <si>
    <t>08596F19</t>
  </si>
  <si>
    <t>D2DC066F</t>
  </si>
  <si>
    <t>10.06.2026 00:24</t>
  </si>
  <si>
    <t>EE9548A8</t>
  </si>
  <si>
    <t>A25CFA76</t>
  </si>
  <si>
    <t>10.06.2026 00:22</t>
  </si>
  <si>
    <t>FFB36614</t>
  </si>
  <si>
    <t>10.06.2026 00:19</t>
  </si>
  <si>
    <t>8B6B86A7</t>
  </si>
  <si>
    <t>B295D537</t>
  </si>
  <si>
    <t>10.06.2026 00:17</t>
  </si>
  <si>
    <t>E9DA43D0</t>
  </si>
  <si>
    <t>10.06.2026 00:16</t>
  </si>
  <si>
    <t>9F35A670</t>
  </si>
  <si>
    <t>10.06.2026 00:14</t>
  </si>
  <si>
    <t>126305DB</t>
  </si>
  <si>
    <t>10.06.2026 00:11</t>
  </si>
  <si>
    <t>6996BF80</t>
  </si>
  <si>
    <t>5AE3D657</t>
  </si>
  <si>
    <t>EE1E84BF</t>
  </si>
  <si>
    <t>10.06.2026 00:10</t>
  </si>
  <si>
    <t>8522E5FB</t>
  </si>
  <si>
    <t>847D49A8</t>
  </si>
  <si>
    <t>10.06.2026 00:08</t>
  </si>
  <si>
    <t>A6A62938</t>
  </si>
  <si>
    <t>10.06.2026 00:06</t>
  </si>
  <si>
    <t>D8E397A3</t>
  </si>
  <si>
    <t>5B1699D4</t>
  </si>
  <si>
    <t>10.06.2026 00:01</t>
  </si>
  <si>
    <t>437632AE</t>
  </si>
  <si>
    <t>09.06.2026 23:57</t>
  </si>
  <si>
    <t>5F23BB71</t>
  </si>
  <si>
    <t>7C639861</t>
  </si>
  <si>
    <t>09.06.2026 23:53</t>
  </si>
  <si>
    <t>FE0C9148</t>
  </si>
  <si>
    <t>568298F2</t>
  </si>
  <si>
    <t>AF5E219B</t>
  </si>
  <si>
    <t>09.06.2026 23:50</t>
  </si>
  <si>
    <t>242F2074</t>
  </si>
  <si>
    <t>09.06.2026 23:47</t>
  </si>
  <si>
    <t>323DB236</t>
  </si>
  <si>
    <t>09.06.2026 23:46</t>
  </si>
  <si>
    <t>0B13BF48</t>
  </si>
  <si>
    <t>3616CFCB</t>
  </si>
  <si>
    <t>09.06.2026 23:42</t>
  </si>
  <si>
    <t>3804481C</t>
  </si>
  <si>
    <t>09.06.2026 23:41</t>
  </si>
  <si>
    <t>39DCC6AC</t>
  </si>
  <si>
    <t>09.06.2026 23:40</t>
  </si>
  <si>
    <t>7F93BB65</t>
  </si>
  <si>
    <t>09.06.2026 23:37</t>
  </si>
  <si>
    <t>B9CFF427</t>
  </si>
  <si>
    <t>09.06.2026 23:35</t>
  </si>
  <si>
    <t>CC2A9FE5</t>
  </si>
  <si>
    <t>09.06.2026 23:15</t>
  </si>
  <si>
    <t>CD0184D1</t>
  </si>
  <si>
    <t>09.06.2026 22:55</t>
  </si>
  <si>
    <t>25427E66</t>
  </si>
  <si>
    <t>09.06.2026 22:48</t>
  </si>
  <si>
    <t>8884315D</t>
  </si>
  <si>
    <t>09.06.2026 22:47</t>
  </si>
  <si>
    <t>9570861B</t>
  </si>
  <si>
    <t>A1F85748</t>
  </si>
  <si>
    <t>09.06.2026 22:46</t>
  </si>
  <si>
    <t>F2CB0733</t>
  </si>
  <si>
    <t>F207FD8B</t>
  </si>
  <si>
    <t>09.06.2026 22:42</t>
  </si>
  <si>
    <t>9FE34B19</t>
  </si>
  <si>
    <t>09.06.2026 22:40</t>
  </si>
  <si>
    <t>B0120FF1</t>
  </si>
  <si>
    <t>09.06.2026 22:39</t>
  </si>
  <si>
    <t>879C511C</t>
  </si>
  <si>
    <t>09.06.2026 22:37</t>
  </si>
  <si>
    <t>4504AC43</t>
  </si>
  <si>
    <t>4E73832F</t>
  </si>
  <si>
    <t>09.06.2026 22:34</t>
  </si>
  <si>
    <t>05E51CD7</t>
  </si>
  <si>
    <t>09.06.2026 22:33</t>
  </si>
  <si>
    <t>8699040B</t>
  </si>
  <si>
    <t>09.06.2026 22:31</t>
  </si>
  <si>
    <t>D6D08001</t>
  </si>
  <si>
    <t>09.06.2026 22:29</t>
  </si>
  <si>
    <t>DCB33822</t>
  </si>
  <si>
    <t>9D9144C7</t>
  </si>
  <si>
    <t>09.06.2026 22:27</t>
  </si>
  <si>
    <t>778BA5C6</t>
  </si>
  <si>
    <t>09.06.2026 22:25</t>
  </si>
  <si>
    <t>09C186D0</t>
  </si>
  <si>
    <t>217C8F87</t>
  </si>
  <si>
    <t>09.06.2026 22:23</t>
  </si>
  <si>
    <t>885FB6AB</t>
  </si>
  <si>
    <t>09.06.2026 22:20</t>
  </si>
  <si>
    <t>E9B5A743</t>
  </si>
  <si>
    <t>09.06.2026 22:19</t>
  </si>
  <si>
    <t>42D39632</t>
  </si>
  <si>
    <t>09.06.2026 22:18</t>
  </si>
  <si>
    <t>1D364C3D</t>
  </si>
  <si>
    <t>09.06.2026 22:15</t>
  </si>
  <si>
    <t>8B885D05</t>
  </si>
  <si>
    <t>09.06.2026 22:11</t>
  </si>
  <si>
    <t>391F8032</t>
  </si>
  <si>
    <t>09.06.2026 22:08</t>
  </si>
  <si>
    <t>6BDFC447</t>
  </si>
  <si>
    <t>09.06.2026 21:39</t>
  </si>
  <si>
    <t>186C4734</t>
  </si>
  <si>
    <t>09.06.2026 21:18</t>
  </si>
  <si>
    <t>E2C8C6E2</t>
  </si>
  <si>
    <t>09.06.2026 21:15</t>
  </si>
  <si>
    <t>19840C72</t>
  </si>
  <si>
    <t>09.06.2026 21:13</t>
  </si>
  <si>
    <t>27C89FC3</t>
  </si>
  <si>
    <t>09.06.2026 20:51</t>
  </si>
  <si>
    <t>9FBC7B5A</t>
  </si>
  <si>
    <t>09.06.2026 20:47</t>
  </si>
  <si>
    <t>2D3AE581</t>
  </si>
  <si>
    <t>09.06.2026 20:43</t>
  </si>
  <si>
    <t>CBE13C49</t>
  </si>
  <si>
    <t>09.06.2026 20:42</t>
  </si>
  <si>
    <t>647C1A3B</t>
  </si>
  <si>
    <t>09.06.2026 20:41</t>
  </si>
  <si>
    <t>7BEFEB11</t>
  </si>
  <si>
    <t>09.06.2026 20:40</t>
  </si>
  <si>
    <t>58B650C7</t>
  </si>
  <si>
    <t>09.06.2026 20:39</t>
  </si>
  <si>
    <t>DB136585</t>
  </si>
  <si>
    <t>09.06.2026 20:37</t>
  </si>
  <si>
    <t>02B9BDA5</t>
  </si>
  <si>
    <t>1EB014C4</t>
  </si>
  <si>
    <t>75C3532D</t>
  </si>
  <si>
    <t>09.06.2026 20:35</t>
  </si>
  <si>
    <t>833E3320</t>
  </si>
  <si>
    <t>C235FC82</t>
  </si>
  <si>
    <t>09.06.2026 20:30</t>
  </si>
  <si>
    <t>EEE463FB</t>
  </si>
  <si>
    <t>09.06.2026 20:27</t>
  </si>
  <si>
    <t>293AA04E</t>
  </si>
  <si>
    <t>09.06.2026 20:26</t>
  </si>
  <si>
    <t>09019536</t>
  </si>
  <si>
    <t>E8293509</t>
  </si>
  <si>
    <t>09.06.2026 20:24</t>
  </si>
  <si>
    <t>0469E002</t>
  </si>
  <si>
    <t>09.06.2026 20:20</t>
  </si>
  <si>
    <t>A12A0C00</t>
  </si>
  <si>
    <t>09.06.2026 20:13</t>
  </si>
  <si>
    <t>5DE808DD</t>
  </si>
  <si>
    <t>09.06.2026 20:06</t>
  </si>
  <si>
    <t>DBB65C24</t>
  </si>
  <si>
    <t>6A432B7C</t>
  </si>
  <si>
    <t>09.06.2026 20:04</t>
  </si>
  <si>
    <t>73394F40</t>
  </si>
  <si>
    <t>09.06.2026 20:03</t>
  </si>
  <si>
    <t>EE249B13</t>
  </si>
  <si>
    <t>88A9D79D</t>
  </si>
  <si>
    <t>09.06.2026 19:58</t>
  </si>
  <si>
    <t>27370BE4</t>
  </si>
  <si>
    <t>09.06.2026 19:56</t>
  </si>
  <si>
    <t>3BC22911</t>
  </si>
  <si>
    <t>09.06.2026 19:55</t>
  </si>
  <si>
    <t>1805CCAA</t>
  </si>
  <si>
    <t>09.06.2026 19:47</t>
  </si>
  <si>
    <t>3158AC5B</t>
  </si>
  <si>
    <t>09.06.2026 19:33</t>
  </si>
  <si>
    <t>048D64E0</t>
  </si>
  <si>
    <t>09.06.2026 19:20</t>
  </si>
  <si>
    <t>98B0583E</t>
  </si>
  <si>
    <t>09.06.2026 19:15</t>
  </si>
  <si>
    <t>BDEF90AA</t>
  </si>
  <si>
    <t>09.06.2026 19:12</t>
  </si>
  <si>
    <t>945B3293</t>
  </si>
  <si>
    <t>09.06.2026 19:08</t>
  </si>
  <si>
    <t>19DF2D51</t>
  </si>
  <si>
    <t>09.06.2026 18:52</t>
  </si>
  <si>
    <t>CDC35615</t>
  </si>
  <si>
    <t>09.06.2026 18:48</t>
  </si>
  <si>
    <t>20A9FF1D</t>
  </si>
  <si>
    <t>09.06.2026 18:45</t>
  </si>
  <si>
    <t>EEAD66A0</t>
  </si>
  <si>
    <t>09.06.2026 18:44</t>
  </si>
  <si>
    <t>B6C076B8</t>
  </si>
  <si>
    <t>09.06.2026 18:41</t>
  </si>
  <si>
    <t>62D5F1AA</t>
  </si>
  <si>
    <t>1F6CC314</t>
  </si>
  <si>
    <t>09.06.2026 18:39</t>
  </si>
  <si>
    <t>FEC8C7D8</t>
  </si>
  <si>
    <t>09.06.2026 18:38</t>
  </si>
  <si>
    <t>EF7496DD</t>
  </si>
  <si>
    <t>09.06.2026 18:34</t>
  </si>
  <si>
    <t>23DCB661</t>
  </si>
  <si>
    <t>09.06.2026 18:32</t>
  </si>
  <si>
    <t>2E840E40</t>
  </si>
  <si>
    <t>C24297FE</t>
  </si>
  <si>
    <t>09.06.2026 18:29</t>
  </si>
  <si>
    <t>83F83B65</t>
  </si>
  <si>
    <t>09.06.2026 18:28</t>
  </si>
  <si>
    <t>0ADA5E19</t>
  </si>
  <si>
    <t>09.06.2026 18:27</t>
  </si>
  <si>
    <t>5A3F7E6F</t>
  </si>
  <si>
    <t>09.06.2026 18:25</t>
  </si>
  <si>
    <t>4E4DC0FA</t>
  </si>
  <si>
    <t>09.06.2026 18:24</t>
  </si>
  <si>
    <t>ABB9B33B</t>
  </si>
  <si>
    <t>09.06.2026 18:21</t>
  </si>
  <si>
    <t>55C4D759</t>
  </si>
  <si>
    <t>CBDEC5EA</t>
  </si>
  <si>
    <t>09.06.2026 18:19</t>
  </si>
  <si>
    <t>3504C603</t>
  </si>
  <si>
    <t>09.06.2026 18:17</t>
  </si>
  <si>
    <t>98CAF11B</t>
  </si>
  <si>
    <t>D1583319</t>
  </si>
  <si>
    <t>09.06.2026 18:15</t>
  </si>
  <si>
    <t>35C4BEF0</t>
  </si>
  <si>
    <t>09.06.2026 18:12</t>
  </si>
  <si>
    <t>E258F782</t>
  </si>
  <si>
    <t>09.06.2026 18:10</t>
  </si>
  <si>
    <t>4A8947F4</t>
  </si>
  <si>
    <t>EDA03EC6</t>
  </si>
  <si>
    <t>09.06.2026 18:07</t>
  </si>
  <si>
    <t>D2FA4E0C</t>
  </si>
  <si>
    <t>A75FB281</t>
  </si>
  <si>
    <t>09.06.2026 18:04</t>
  </si>
  <si>
    <t>A24DC2FD</t>
  </si>
  <si>
    <t>09.06.2026 18:02</t>
  </si>
  <si>
    <t>323AA1EA</t>
  </si>
  <si>
    <t>09.06.2026 18:00</t>
  </si>
  <si>
    <t>961C4BEE</t>
  </si>
  <si>
    <t>C402F6E5</t>
  </si>
  <si>
    <t>09.06.2026 17:57</t>
  </si>
  <si>
    <t>611CD177</t>
  </si>
  <si>
    <t>63F1E531</t>
  </si>
  <si>
    <t>09.06.2026 17:55</t>
  </si>
  <si>
    <t>6F5F8DCE</t>
  </si>
  <si>
    <t>09.06.2026 17:54</t>
  </si>
  <si>
    <t>A6C5EE16</t>
  </si>
  <si>
    <t>C2306207</t>
  </si>
  <si>
    <t>09.06.2026 17:52</t>
  </si>
  <si>
    <t>1727D611</t>
  </si>
  <si>
    <t>09.06.2026 17:51</t>
  </si>
  <si>
    <t>33413375</t>
  </si>
  <si>
    <t>09.06.2026 17:50</t>
  </si>
  <si>
    <t>049A9088</t>
  </si>
  <si>
    <t>82E97266</t>
  </si>
  <si>
    <t>09.06.2026 17:48</t>
  </si>
  <si>
    <t>C576D098</t>
  </si>
  <si>
    <t>09.06.2026 17:44</t>
  </si>
  <si>
    <t>8FE711A1</t>
  </si>
  <si>
    <t>09.06.2026 17:40</t>
  </si>
  <si>
    <t>159435E9</t>
  </si>
  <si>
    <t>09.06.2026 17:39</t>
  </si>
  <si>
    <t>ADA78D0C</t>
  </si>
  <si>
    <t>09.06.2026 17:36</t>
  </si>
  <si>
    <t>D5906C30</t>
  </si>
  <si>
    <t>09.06.2026 17:21</t>
  </si>
  <si>
    <t>D3C7D447</t>
  </si>
  <si>
    <t>09.06.2026 17:17</t>
  </si>
  <si>
    <t>FE65FEDE</t>
  </si>
  <si>
    <t>09.06.2026 17:02</t>
  </si>
  <si>
    <t>37CAC206</t>
  </si>
  <si>
    <t>09.06.2026 16:58</t>
  </si>
  <si>
    <t>4E0A1784</t>
  </si>
  <si>
    <t>09.06.2026 16:51</t>
  </si>
  <si>
    <t>F5E6C984</t>
  </si>
  <si>
    <t>09.06.2026 16:48</t>
  </si>
  <si>
    <t>C5D75891</t>
  </si>
  <si>
    <t>09.06.2026 16:46</t>
  </si>
  <si>
    <t>4DB8BBCB</t>
  </si>
  <si>
    <t>09.06.2026 16:45</t>
  </si>
  <si>
    <t>8DE16774</t>
  </si>
  <si>
    <t>09.06.2026 16:39</t>
  </si>
  <si>
    <t>B59E4AD2</t>
  </si>
  <si>
    <t>09.06.2026 16:17</t>
  </si>
  <si>
    <t>970C8009</t>
  </si>
  <si>
    <t>40D772DB</t>
  </si>
  <si>
    <t>09.06.2026 16:05</t>
  </si>
  <si>
    <t>501221D8</t>
  </si>
  <si>
    <t>09.06.2026 16:02</t>
  </si>
  <si>
    <t>66FA5C58</t>
  </si>
  <si>
    <t>09.06.2026 15:58</t>
  </si>
  <si>
    <t>BCFBBC27</t>
  </si>
  <si>
    <t>09.06.2026 15:46</t>
  </si>
  <si>
    <t>A2968008</t>
  </si>
  <si>
    <t>09.06.2026 15:45</t>
  </si>
  <si>
    <t>B66288F5</t>
  </si>
  <si>
    <t>95AB877C</t>
  </si>
  <si>
    <t>09.06.2026 15:42</t>
  </si>
  <si>
    <t>571BD2B2</t>
  </si>
  <si>
    <t>42F1677E</t>
  </si>
  <si>
    <t>09.06.2026 15:41</t>
  </si>
  <si>
    <t>6D20C3FC</t>
  </si>
  <si>
    <t>415298F7</t>
  </si>
  <si>
    <t>09.06.2026 15:24</t>
  </si>
  <si>
    <t>36C00756</t>
  </si>
  <si>
    <t>09.06.2026 15:19</t>
  </si>
  <si>
    <t>D0E797D0</t>
  </si>
  <si>
    <t>09.06.2026 15:18</t>
  </si>
  <si>
    <t>E892B776</t>
  </si>
  <si>
    <t>09.06.2026 15:16</t>
  </si>
  <si>
    <t>583F5404</t>
  </si>
  <si>
    <t>09.06.2026 15:01</t>
  </si>
  <si>
    <t>973D8249</t>
  </si>
  <si>
    <t>09.06.2026 14:56</t>
  </si>
  <si>
    <t>723531FB</t>
  </si>
  <si>
    <t>09.06.2026 14:52</t>
  </si>
  <si>
    <t>17298CAA</t>
  </si>
  <si>
    <t>09.06.2026 14:50</t>
  </si>
  <si>
    <t>0003467A</t>
  </si>
  <si>
    <t>09.06.2026 14:49</t>
  </si>
  <si>
    <t>D15736B8</t>
  </si>
  <si>
    <t>09.06.2026 14:48</t>
  </si>
  <si>
    <t>0CABECEF</t>
  </si>
  <si>
    <t>7B19BAEC</t>
  </si>
  <si>
    <t>09.06.2026 14:47</t>
  </si>
  <si>
    <t>B17C0AE1</t>
  </si>
  <si>
    <t>09.06.2026 14:44</t>
  </si>
  <si>
    <t>D8A619D3</t>
  </si>
  <si>
    <t>09.06.2026 14:43</t>
  </si>
  <si>
    <t>80802969</t>
  </si>
  <si>
    <t>09.06.2026 14:38</t>
  </si>
  <si>
    <t>59AE078C</t>
  </si>
  <si>
    <t>09.06.2026 14:37</t>
  </si>
  <si>
    <t>737F1C6D</t>
  </si>
  <si>
    <t>09.06.2026 14:35</t>
  </si>
  <si>
    <t>D065A9D8</t>
  </si>
  <si>
    <t>09.06.2026 14:30</t>
  </si>
  <si>
    <t>2E1904F9</t>
  </si>
  <si>
    <t>09.06.2026 14:27</t>
  </si>
  <si>
    <t>C57A1D98</t>
  </si>
  <si>
    <t>09.06.2026 14:22</t>
  </si>
  <si>
    <t>2FDABEC3</t>
  </si>
  <si>
    <t>09.06.2026 14:19</t>
  </si>
  <si>
    <t>BDD73BEA</t>
  </si>
  <si>
    <t>26D7363A</t>
  </si>
  <si>
    <t>09.06.2026 14:18</t>
  </si>
  <si>
    <t>70C6474D</t>
  </si>
  <si>
    <t>09.06.2026 14:17</t>
  </si>
  <si>
    <t>6D6B35FD</t>
  </si>
  <si>
    <t>09.06.2026 14:16</t>
  </si>
  <si>
    <t>3A37BC47</t>
  </si>
  <si>
    <t>09.06.2026 14:15</t>
  </si>
  <si>
    <t>F724C557</t>
  </si>
  <si>
    <t>09.06.2026 14:12</t>
  </si>
  <si>
    <t>2C27F5FF</t>
  </si>
  <si>
    <t>09.06.2026 14:11</t>
  </si>
  <si>
    <t>1ED4C0B4</t>
  </si>
  <si>
    <t>09.06.2026 14:07</t>
  </si>
  <si>
    <t>088070C5</t>
  </si>
  <si>
    <t>09.06.2026 14:04</t>
  </si>
  <si>
    <t>04F67F2B</t>
  </si>
  <si>
    <t>09.06.2026 14:00</t>
  </si>
  <si>
    <t>A26AFFC4</t>
  </si>
  <si>
    <t>09.06.2026 13:57</t>
  </si>
  <si>
    <t>8C18DC6D</t>
  </si>
  <si>
    <t>09.06.2026 13:55</t>
  </si>
  <si>
    <t>6D00D845</t>
  </si>
  <si>
    <t>09.06.2026 13:53</t>
  </si>
  <si>
    <t>D09D4A5A</t>
  </si>
  <si>
    <t>09.06.2026 13:24</t>
  </si>
  <si>
    <t>FCA3B04D</t>
  </si>
  <si>
    <t>09.06.2026 13:20</t>
  </si>
  <si>
    <t>746CCC48</t>
  </si>
  <si>
    <t>24D1FAAA</t>
  </si>
  <si>
    <t>09.06.2026 13:02</t>
  </si>
  <si>
    <t>8F3D0D5E</t>
  </si>
  <si>
    <t>09.06.2026 13:00</t>
  </si>
  <si>
    <t>FD208BD3</t>
  </si>
  <si>
    <t>09.06.2026 12:51</t>
  </si>
  <si>
    <t>F8269640</t>
  </si>
  <si>
    <t>09.06.2026 12:50</t>
  </si>
  <si>
    <t>A59A784F</t>
  </si>
  <si>
    <t>09.06.2026 12:48</t>
  </si>
  <si>
    <t>D046F388</t>
  </si>
  <si>
    <t>09.06.2026 12:46</t>
  </si>
  <si>
    <t>E1168DA7</t>
  </si>
  <si>
    <t>09.06.2026 12:42</t>
  </si>
  <si>
    <t>AB451625</t>
  </si>
  <si>
    <t>09.06.2026 12:38</t>
  </si>
  <si>
    <t>1C2170EE</t>
  </si>
  <si>
    <t>09.06.2026 12:37</t>
  </si>
  <si>
    <t>10470892</t>
  </si>
  <si>
    <t>09.06.2026 12:36</t>
  </si>
  <si>
    <t>A94EEC88</t>
  </si>
  <si>
    <t>575D5485</t>
  </si>
  <si>
    <t>09.06.2026 12:35</t>
  </si>
  <si>
    <t>6474143B</t>
  </si>
  <si>
    <t>62C0FFAC</t>
  </si>
  <si>
    <t>BA65327B</t>
  </si>
  <si>
    <t>09.06.2026 12:34</t>
  </si>
  <si>
    <t>FA1CADEA</t>
  </si>
  <si>
    <t>81F27E16</t>
  </si>
  <si>
    <t>09.06.2026 12:33</t>
  </si>
  <si>
    <t>EEA73E39</t>
  </si>
  <si>
    <t>09.06.2026 12:32</t>
  </si>
  <si>
    <t>AC35B0BB</t>
  </si>
  <si>
    <t>09.06.2026 12:31</t>
  </si>
  <si>
    <t>91260808</t>
  </si>
  <si>
    <t>09.06.2026 12:29</t>
  </si>
  <si>
    <t>31DF67BD</t>
  </si>
  <si>
    <t>09.06.2026 12:27</t>
  </si>
  <si>
    <t>9322044F</t>
  </si>
  <si>
    <t>09.06.2026 12:26</t>
  </si>
  <si>
    <t>A685B70A</t>
  </si>
  <si>
    <t>09.06.2026 12:25</t>
  </si>
  <si>
    <t>A0C10927</t>
  </si>
  <si>
    <t>DEE1965F</t>
  </si>
  <si>
    <t>09.06.2026 12:23</t>
  </si>
  <si>
    <t>6742AA40</t>
  </si>
  <si>
    <t>F393E4E4</t>
  </si>
  <si>
    <t>09.06.2026 12:21</t>
  </si>
  <si>
    <t>FAB76460</t>
  </si>
  <si>
    <t>09.06.2026 12:20</t>
  </si>
  <si>
    <t>7C603DD4</t>
  </si>
  <si>
    <t>09.06.2026 12:15</t>
  </si>
  <si>
    <t>B0673FAC</t>
  </si>
  <si>
    <t>C688BCA7</t>
  </si>
  <si>
    <t>09.06.2026 12:14</t>
  </si>
  <si>
    <t>1EF89C66</t>
  </si>
  <si>
    <t>4915FD1D</t>
  </si>
  <si>
    <t>09.06.2026 12:11</t>
  </si>
  <si>
    <t>D504393C</t>
  </si>
  <si>
    <t>09.06.2026 12:04</t>
  </si>
  <si>
    <t>B745CD9F</t>
  </si>
  <si>
    <t>09.06.2026 12:03</t>
  </si>
  <si>
    <t>10EC3C1F</t>
  </si>
  <si>
    <t>76A570CC</t>
  </si>
  <si>
    <t>09.06.2026 11:59</t>
  </si>
  <si>
    <t>2B43F135</t>
  </si>
  <si>
    <t>09.06.2026 11:52</t>
  </si>
  <si>
    <t>ED849AF2</t>
  </si>
  <si>
    <t>EA741034</t>
  </si>
  <si>
    <t>09.06.2026 11:50</t>
  </si>
  <si>
    <t>9F40DF9A</t>
  </si>
  <si>
    <t>09.06.2026 11:49</t>
  </si>
  <si>
    <t>16F4A215</t>
  </si>
  <si>
    <t>09.06.2026 11:44</t>
  </si>
  <si>
    <t>577AA981</t>
  </si>
  <si>
    <t>38953051</t>
  </si>
  <si>
    <t>09.06.2026 11:39</t>
  </si>
  <si>
    <t>A6E9B44E</t>
  </si>
  <si>
    <t>09.06.2026 11:34</t>
  </si>
  <si>
    <t>75B53852</t>
  </si>
  <si>
    <t>09.06.2026 11:31</t>
  </si>
  <si>
    <t>DC79766C</t>
  </si>
  <si>
    <t>09.06.2026 11:14</t>
  </si>
  <si>
    <t>00A9E55C</t>
  </si>
  <si>
    <t>09.06.2026 10:52</t>
  </si>
  <si>
    <t>8FBA2BC0</t>
  </si>
  <si>
    <t>09.06.2026 10:38</t>
  </si>
  <si>
    <t>2379137C</t>
  </si>
  <si>
    <t>09.06.2026 10:31</t>
  </si>
  <si>
    <t>CDE57DB1</t>
  </si>
  <si>
    <t>09.06.2026 10:26</t>
  </si>
  <si>
    <t>0D7A4371</t>
  </si>
  <si>
    <t>09.06.2026 10:25</t>
  </si>
  <si>
    <t>E490803A</t>
  </si>
  <si>
    <t>DA9727FF</t>
  </si>
  <si>
    <t>09.06.2026 10:24</t>
  </si>
  <si>
    <t>B3A18F69</t>
  </si>
  <si>
    <t>09.06.2026 10:21</t>
  </si>
  <si>
    <t>247251F5</t>
  </si>
  <si>
    <t>09.06.2026 10:18</t>
  </si>
  <si>
    <t>D30DABDC</t>
  </si>
  <si>
    <t>09.06.2026 10:14</t>
  </si>
  <si>
    <t>AE906FDB</t>
  </si>
  <si>
    <t>09.06.2026 10:12</t>
  </si>
  <si>
    <t>1449EEFD</t>
  </si>
  <si>
    <t>09.06.2026 10:11</t>
  </si>
  <si>
    <t>794E4C1E</t>
  </si>
  <si>
    <t>09.06.2026 10:09</t>
  </si>
  <si>
    <t>2173E526</t>
  </si>
  <si>
    <t>D096BE87</t>
  </si>
  <si>
    <t>09.06.2026 10:03</t>
  </si>
  <si>
    <t>5A4DA886</t>
  </si>
  <si>
    <t>09.06.2026 09:59</t>
  </si>
  <si>
    <t>6835B41F</t>
  </si>
  <si>
    <t>1E0BAC7E</t>
  </si>
  <si>
    <t>BD713D45</t>
  </si>
  <si>
    <t>09.06.2026 09:41</t>
  </si>
  <si>
    <t>16EDBA87</t>
  </si>
  <si>
    <t>09.06.2026 09:40</t>
  </si>
  <si>
    <t>3561C698</t>
  </si>
  <si>
    <t>09.06.2026 09:39</t>
  </si>
  <si>
    <t>5C8F8702</t>
  </si>
  <si>
    <t>09.06.2026 09:37</t>
  </si>
  <si>
    <t>D27AAB63</t>
  </si>
  <si>
    <t>4FEAC653</t>
  </si>
  <si>
    <t>09.06.2026 09:25</t>
  </si>
  <si>
    <t>89C1C5B5</t>
  </si>
  <si>
    <t>09.06.2026 09:10</t>
  </si>
  <si>
    <t>6B13B049</t>
  </si>
  <si>
    <t>CCBE01AC</t>
  </si>
  <si>
    <t>09.06.2026 09:09</t>
  </si>
  <si>
    <t>2C0238F9</t>
  </si>
  <si>
    <t>09.06.2026 09:03</t>
  </si>
  <si>
    <t>895B5C8B</t>
  </si>
  <si>
    <t>3F37007F</t>
  </si>
  <si>
    <t>09.06.2026 08:54</t>
  </si>
  <si>
    <t>88EEED30</t>
  </si>
  <si>
    <t>09.06.2026 08:51</t>
  </si>
  <si>
    <t>38591C5C</t>
  </si>
  <si>
    <t>09.06.2026 08:49</t>
  </si>
  <si>
    <t>3298C332</t>
  </si>
  <si>
    <t>09.06.2026 08:46</t>
  </si>
  <si>
    <t>6AC94762</t>
  </si>
  <si>
    <t>09.06.2026 08:40</t>
  </si>
  <si>
    <t>73CB8379</t>
  </si>
  <si>
    <t>09.06.2026 08:30</t>
  </si>
  <si>
    <t>1EC4712C</t>
  </si>
  <si>
    <t>09.06.2026 08:29</t>
  </si>
  <si>
    <t>C947896A</t>
  </si>
  <si>
    <t>09.06.2026 08:23</t>
  </si>
  <si>
    <t>3B0516B0</t>
  </si>
  <si>
    <t>09.06.2026 08:21</t>
  </si>
  <si>
    <t>6CF93732</t>
  </si>
  <si>
    <t>09.06.2026 08:14</t>
  </si>
  <si>
    <t>474D5EB3</t>
  </si>
  <si>
    <t>20FADDF4</t>
  </si>
  <si>
    <t>09.06.2026 08:12</t>
  </si>
  <si>
    <t>2AA24086</t>
  </si>
  <si>
    <t>09.06.2026 08:09</t>
  </si>
  <si>
    <t>7FC40D4B</t>
  </si>
  <si>
    <t>09.06.2026 08:08</t>
  </si>
  <si>
    <t>E5B9C6C6</t>
  </si>
  <si>
    <t>09.06.2026 08:06</t>
  </si>
  <si>
    <t>273EF194</t>
  </si>
  <si>
    <t>09.06.2026 08:03</t>
  </si>
  <si>
    <t>1E6132B5</t>
  </si>
  <si>
    <t>6F2B255B</t>
  </si>
  <si>
    <t>09.06.2026 08:02</t>
  </si>
  <si>
    <t>36D856AE</t>
  </si>
  <si>
    <t>09.06.2026 07:57</t>
  </si>
  <si>
    <t>215A7559</t>
  </si>
  <si>
    <t>81D7CF13</t>
  </si>
  <si>
    <t>67124E4B</t>
  </si>
  <si>
    <t>09.06.2026 07:55</t>
  </si>
  <si>
    <t>99BEA957</t>
  </si>
  <si>
    <t>09.06.2026 07:49</t>
  </si>
  <si>
    <t>0E8B03FE</t>
  </si>
  <si>
    <t>09.06.2026 07:48</t>
  </si>
  <si>
    <t>04AE620F</t>
  </si>
  <si>
    <t>09.06.2026 07:34</t>
  </si>
  <si>
    <t>F1A93B59</t>
  </si>
  <si>
    <t>09.06.2026 07:17</t>
  </si>
  <si>
    <t>8685DEE4</t>
  </si>
  <si>
    <t>09.06.2026 07:13</t>
  </si>
  <si>
    <t>F44DE576</t>
  </si>
  <si>
    <t>09.06.2026 07:09</t>
  </si>
  <si>
    <t>CDFA8013</t>
  </si>
  <si>
    <t>09.06.2026 07:02</t>
  </si>
  <si>
    <t>D8ABCEEB</t>
  </si>
  <si>
    <t>C3B3B37D</t>
  </si>
  <si>
    <t>09.06.2026 06:57</t>
  </si>
  <si>
    <t>FC28C959</t>
  </si>
  <si>
    <t>09.06.2026 06:55</t>
  </si>
  <si>
    <t>C29D890C</t>
  </si>
  <si>
    <t>09.06.2026 06:53</t>
  </si>
  <si>
    <t>0B94C34B</t>
  </si>
  <si>
    <t>09.06.2026 06:47</t>
  </si>
  <si>
    <t>D08E11F6</t>
  </si>
  <si>
    <t>09.06.2026 06:46</t>
  </si>
  <si>
    <t>60CAD46D</t>
  </si>
  <si>
    <t>09.06.2026 06:41</t>
  </si>
  <si>
    <t>BC0E60D3</t>
  </si>
  <si>
    <t>09.06.2026 06:38</t>
  </si>
  <si>
    <t>F40A0968</t>
  </si>
  <si>
    <t>09.06.2026 06:31</t>
  </si>
  <si>
    <t>A49714BD</t>
  </si>
  <si>
    <t>09.06.2026 06:29</t>
  </si>
  <si>
    <t>0BA94028</t>
  </si>
  <si>
    <t>DF917110</t>
  </si>
  <si>
    <t>09.06.2026 06:25</t>
  </si>
  <si>
    <t>11DA3ED3</t>
  </si>
  <si>
    <t>09.06.2026 06:21</t>
  </si>
  <si>
    <t>393E8B24</t>
  </si>
  <si>
    <t>09.06.2026 06:14</t>
  </si>
  <si>
    <t>E8CBCA33</t>
  </si>
  <si>
    <t>09.06.2026 06:12</t>
  </si>
  <si>
    <t>32931BD5</t>
  </si>
  <si>
    <t>36677065</t>
  </si>
  <si>
    <t>09.06.2026 06:07</t>
  </si>
  <si>
    <t>A3C0EA00</t>
  </si>
  <si>
    <t>40150A41</t>
  </si>
  <si>
    <t>09.06.2026 06:06</t>
  </si>
  <si>
    <t>4FDB020E</t>
  </si>
  <si>
    <t>09.06.2026 06:05</t>
  </si>
  <si>
    <t>A3781FE3</t>
  </si>
  <si>
    <t>09.06.2026 06:04</t>
  </si>
  <si>
    <t>629A354F</t>
  </si>
  <si>
    <t>09.06.2026 06:02</t>
  </si>
  <si>
    <t>20218472</t>
  </si>
  <si>
    <t>09.06.2026 06:01</t>
  </si>
  <si>
    <t>F6D87646</t>
  </si>
  <si>
    <t>09.06.2026 05:59</t>
  </si>
  <si>
    <t>2B0896CF</t>
  </si>
  <si>
    <t>09.06.2026 05:57</t>
  </si>
  <si>
    <t>84DBD5C6</t>
  </si>
  <si>
    <t>09.06.2026 05:50</t>
  </si>
  <si>
    <t>08F2C254</t>
  </si>
  <si>
    <t>09.06.2026 05:49</t>
  </si>
  <si>
    <t>609E956E</t>
  </si>
  <si>
    <t>09.06.2026 05:45</t>
  </si>
  <si>
    <t>D96C0CFD</t>
  </si>
  <si>
    <t>09.06.2026 05:43</t>
  </si>
  <si>
    <t>741FAFB8</t>
  </si>
  <si>
    <t>09.06.2026 05:32</t>
  </si>
  <si>
    <t>400E4F19</t>
  </si>
  <si>
    <t>09.06.2026 05:29</t>
  </si>
  <si>
    <t>27384E2F</t>
  </si>
  <si>
    <t>93BC8FF2</t>
  </si>
  <si>
    <t>09.06.2026 05:17</t>
  </si>
  <si>
    <t>74B411F2</t>
  </si>
  <si>
    <t>09.06.2026 05:11</t>
  </si>
  <si>
    <t>962AF763</t>
  </si>
  <si>
    <t>09.06.2026 05:06</t>
  </si>
  <si>
    <t>7B33EB12</t>
  </si>
  <si>
    <t>09.06.2026 05:05</t>
  </si>
  <si>
    <t>D02272F0</t>
  </si>
  <si>
    <t>09.06.2026 05:04</t>
  </si>
  <si>
    <t>3336FB85</t>
  </si>
  <si>
    <t>09.06.2026 05:00</t>
  </si>
  <si>
    <t>FD68D2E5</t>
  </si>
  <si>
    <t>09.06.2026 04:52</t>
  </si>
  <si>
    <t>B7FF38CE</t>
  </si>
  <si>
    <t>09.06.2026 04:49</t>
  </si>
  <si>
    <t>4486C966</t>
  </si>
  <si>
    <t>09.06.2026 04:47</t>
  </si>
  <si>
    <t>0CBF695F</t>
  </si>
  <si>
    <t>09.06.2026 04:38</t>
  </si>
  <si>
    <t>2F7249D5</t>
  </si>
  <si>
    <t>09.06.2026 04:37</t>
  </si>
  <si>
    <t>720E4AA9</t>
  </si>
  <si>
    <t>09.06.2026 04:34</t>
  </si>
  <si>
    <t>09911F44</t>
  </si>
  <si>
    <t>09.06.2026 04:33</t>
  </si>
  <si>
    <t>BC922311</t>
  </si>
  <si>
    <t>09.06.2026 04:28</t>
  </si>
  <si>
    <t>B0C177A6</t>
  </si>
  <si>
    <t>09.06.2026 04:25</t>
  </si>
  <si>
    <t>47AB79A1</t>
  </si>
  <si>
    <t>09.06.2026 04:23</t>
  </si>
  <si>
    <t>A0D054CC</t>
  </si>
  <si>
    <t>151102C1</t>
  </si>
  <si>
    <t>09.06.2026 04:21</t>
  </si>
  <si>
    <t>BBCCDA11</t>
  </si>
  <si>
    <t>57B586C9</t>
  </si>
  <si>
    <t>09.06.2026 04:20</t>
  </si>
  <si>
    <t>76374B76</t>
  </si>
  <si>
    <t>09.06.2026 04:18</t>
  </si>
  <si>
    <t>0E5A2415</t>
  </si>
  <si>
    <t>09.06.2026 04:14</t>
  </si>
  <si>
    <t>A696DB99</t>
  </si>
  <si>
    <t>09.06.2026 04:13</t>
  </si>
  <si>
    <t>242F554F</t>
  </si>
  <si>
    <t>09.06.2026 04:10</t>
  </si>
  <si>
    <t>2F950D5F</t>
  </si>
  <si>
    <t>09.06.2026 04:06</t>
  </si>
  <si>
    <t>4F7EC7DE</t>
  </si>
  <si>
    <t>09.06.2026 03:57</t>
  </si>
  <si>
    <t>713CBA79</t>
  </si>
  <si>
    <t>528C2D4E</t>
  </si>
  <si>
    <t>09.06.2026 03:39</t>
  </si>
  <si>
    <t>EBEFB76D</t>
  </si>
  <si>
    <t>63E1A2E7</t>
  </si>
  <si>
    <t>09.06.2026 03:31</t>
  </si>
  <si>
    <t>59DC38AA</t>
  </si>
  <si>
    <t>09.06.2026 03:25</t>
  </si>
  <si>
    <t>B05A52F6</t>
  </si>
  <si>
    <t>09.06.2026 03:21</t>
  </si>
  <si>
    <t>543E731D</t>
  </si>
  <si>
    <t>09.06.2026 02:57</t>
  </si>
  <si>
    <t>FF58BBBF</t>
  </si>
  <si>
    <t>09.06.2026 02:42</t>
  </si>
  <si>
    <t>4AA0D0EF</t>
  </si>
  <si>
    <t>31946124</t>
  </si>
  <si>
    <t>09.06.2026 02:39</t>
  </si>
  <si>
    <t>08B2F3DB</t>
  </si>
  <si>
    <t>09.06.2026 02:32</t>
  </si>
  <si>
    <t>1D9096B2</t>
  </si>
  <si>
    <t>09.06.2026 02:28</t>
  </si>
  <si>
    <t>BC4059FF</t>
  </si>
  <si>
    <t>09.06.2026 02:22</t>
  </si>
  <si>
    <t>EE5B2357</t>
  </si>
  <si>
    <t>09.06.2026 02:20</t>
  </si>
  <si>
    <t>55B4139B</t>
  </si>
  <si>
    <t>09.06.2026 02:18</t>
  </si>
  <si>
    <t>1F3A3771</t>
  </si>
  <si>
    <t>09.06.2026 02:10</t>
  </si>
  <si>
    <t>96D3EA33</t>
  </si>
  <si>
    <t>09.06.2026 02:08</t>
  </si>
  <si>
    <t>B5236C8C</t>
  </si>
  <si>
    <t>09.06.2026 02:06</t>
  </si>
  <si>
    <t>7A489408</t>
  </si>
  <si>
    <t>09.06.2026 02:05</t>
  </si>
  <si>
    <t>1745F36C</t>
  </si>
  <si>
    <t>09.06.2026 02:02</t>
  </si>
  <si>
    <t>9D5937D5</t>
  </si>
  <si>
    <t>09.06.2026 02:01</t>
  </si>
  <si>
    <t>3B5C18D4</t>
  </si>
  <si>
    <t>DA758CA3</t>
  </si>
  <si>
    <t>09.06.2026 02:00</t>
  </si>
  <si>
    <t>430D8D1E</t>
  </si>
  <si>
    <t>09.06.2026 01:53</t>
  </si>
  <si>
    <t>36E2D1D7</t>
  </si>
  <si>
    <t>09.06.2026 01:50</t>
  </si>
  <si>
    <t>C1FB5A66</t>
  </si>
  <si>
    <t>09.06.2026 01:48</t>
  </si>
  <si>
    <t>A4C59DED</t>
  </si>
  <si>
    <t>09.06.2026 01:46</t>
  </si>
  <si>
    <t>2403AAEB</t>
  </si>
  <si>
    <t>09.06.2026 01:42</t>
  </si>
  <si>
    <t>61ABD77D</t>
  </si>
  <si>
    <t>09.06.2026 01:40</t>
  </si>
  <si>
    <t>CE39B608</t>
  </si>
  <si>
    <t>09.06.2026 01:34</t>
  </si>
  <si>
    <t>198D4FBA</t>
  </si>
  <si>
    <t>09.06.2026 01:32</t>
  </si>
  <si>
    <t>A45D808B</t>
  </si>
  <si>
    <t>09.06.2026 01:29</t>
  </si>
  <si>
    <t>8C4CC697</t>
  </si>
  <si>
    <t>09.06.2026 01:28</t>
  </si>
  <si>
    <t>786FCC1E</t>
  </si>
  <si>
    <t>09.06.2026 01:26</t>
  </si>
  <si>
    <t>0DA98598</t>
  </si>
  <si>
    <t>09.06.2026 01:25</t>
  </si>
  <si>
    <t>9F01656C</t>
  </si>
  <si>
    <t>09.06.2026 01:21</t>
  </si>
  <si>
    <t>9DE0EE6F</t>
  </si>
  <si>
    <t>09.06.2026 01:17</t>
  </si>
  <si>
    <t>63211439</t>
  </si>
  <si>
    <t>09.06.2026 01:16</t>
  </si>
  <si>
    <t>D211D9B5</t>
  </si>
  <si>
    <t>09.06.2026 01:12</t>
  </si>
  <si>
    <t>C5E131BE</t>
  </si>
  <si>
    <t>9EF6C7D1</t>
  </si>
  <si>
    <t>09.06.2026 01:08</t>
  </si>
  <si>
    <t>C901D24D</t>
  </si>
  <si>
    <t>09.06.2026 01:01</t>
  </si>
  <si>
    <t>BF4614C5</t>
  </si>
  <si>
    <t>09.06.2026 01:00</t>
  </si>
  <si>
    <t>FE9B48C0</t>
  </si>
  <si>
    <t>09.06.2026 00:56</t>
  </si>
  <si>
    <t>312BD358</t>
  </si>
  <si>
    <t>09.06.2026 00:50</t>
  </si>
  <si>
    <t>7A53CB91</t>
  </si>
  <si>
    <t>42E826CF</t>
  </si>
  <si>
    <t>09.06.2026 00:49</t>
  </si>
  <si>
    <t>5B3E56FA</t>
  </si>
  <si>
    <t>09.06.2026 00:48</t>
  </si>
  <si>
    <t>C05D85D5</t>
  </si>
  <si>
    <t>09.06.2026 00:47</t>
  </si>
  <si>
    <t>14596E2A</t>
  </si>
  <si>
    <t>09.06.2026 00:42</t>
  </si>
  <si>
    <t>43E0C604</t>
  </si>
  <si>
    <t>09.06.2026 00:41</t>
  </si>
  <si>
    <t>9B140FCE</t>
  </si>
  <si>
    <t>09.06.2026 00:40</t>
  </si>
  <si>
    <t>90B5454B</t>
  </si>
  <si>
    <t>09.06.2026 00:32</t>
  </si>
  <si>
    <t>DACB9B90</t>
  </si>
  <si>
    <t>09.06.2026 00:31</t>
  </si>
  <si>
    <t>BC920338</t>
  </si>
  <si>
    <t>E053E86A</t>
  </si>
  <si>
    <t>09.06.2026 00:30</t>
  </si>
  <si>
    <t>521358CC</t>
  </si>
  <si>
    <t>09.06.2026 00:29</t>
  </si>
  <si>
    <t>175F9C0A</t>
  </si>
  <si>
    <t>09.06.2026 00:25</t>
  </si>
  <si>
    <t>C106E19F</t>
  </si>
  <si>
    <t>09.06.2026 00:23</t>
  </si>
  <si>
    <t>80C99576</t>
  </si>
  <si>
    <t>09.06.2026 00:18</t>
  </si>
  <si>
    <t>B7C13396</t>
  </si>
  <si>
    <t>09.06.2026 00:17</t>
  </si>
  <si>
    <t>1944E318</t>
  </si>
  <si>
    <t>99F54CAE</t>
  </si>
  <si>
    <t>09.06.2026 00:11</t>
  </si>
  <si>
    <t>DD8A1069</t>
  </si>
  <si>
    <t>09.06.2026 00:10</t>
  </si>
  <si>
    <t>4F1831F1</t>
  </si>
  <si>
    <t>09.06.2026 00:08</t>
  </si>
  <si>
    <t>67742371</t>
  </si>
  <si>
    <t>09.06.2026 00:03</t>
  </si>
  <si>
    <t>FF9D427F</t>
  </si>
  <si>
    <t>09.06.2026 00:02</t>
  </si>
  <si>
    <t>203D26E4</t>
  </si>
  <si>
    <t>08.06.2026 23:56</t>
  </si>
  <si>
    <t>49AF273F</t>
  </si>
  <si>
    <t>08.06.2026 23:55</t>
  </si>
  <si>
    <t>094DF9BB</t>
  </si>
  <si>
    <t>08.06.2026 23:50</t>
  </si>
  <si>
    <t>2DD3E433</t>
  </si>
  <si>
    <t>08.06.2026 23:47</t>
  </si>
  <si>
    <t>1628265C</t>
  </si>
  <si>
    <t>08.06.2026 23:44</t>
  </si>
  <si>
    <t>F99A19E8</t>
  </si>
  <si>
    <t>08.06.2026 23:39</t>
  </si>
  <si>
    <t>595BE452</t>
  </si>
  <si>
    <t>08.06.2026 23:37</t>
  </si>
  <si>
    <t>5A7F8B12</t>
  </si>
  <si>
    <t>08.06.2026 23:12</t>
  </si>
  <si>
    <t>D185A7C6</t>
  </si>
  <si>
    <t>08.06.2026 23:08</t>
  </si>
  <si>
    <t>3A5BA337</t>
  </si>
  <si>
    <t>08.06.2026 23:07</t>
  </si>
  <si>
    <t>EF207524</t>
  </si>
  <si>
    <t>08.06.2026 23:03</t>
  </si>
  <si>
    <t>D6E25803</t>
  </si>
  <si>
    <t>EDDF1C02</t>
  </si>
  <si>
    <t>08.06.2026 23:00</t>
  </si>
  <si>
    <t>F47C1C30</t>
  </si>
  <si>
    <t>08.06.2026 22:55</t>
  </si>
  <si>
    <t>7DE1B3E9</t>
  </si>
  <si>
    <t>08.06.2026 22:54</t>
  </si>
  <si>
    <t>CAE5C699</t>
  </si>
  <si>
    <t>08.06.2026 22:53</t>
  </si>
  <si>
    <t>6ED12F00</t>
  </si>
  <si>
    <t>08.06.2026 22:51</t>
  </si>
  <si>
    <t>1E6CB188</t>
  </si>
  <si>
    <t>08.06.2026 22:42</t>
  </si>
  <si>
    <t>DDE17150</t>
  </si>
  <si>
    <t>08.06.2026 22:40</t>
  </si>
  <si>
    <t>04826AEC</t>
  </si>
  <si>
    <t>08.06.2026 22:37</t>
  </si>
  <si>
    <t>81FE98A0</t>
  </si>
  <si>
    <t>08.06.2026 22:29</t>
  </si>
  <si>
    <t>DD5A499A</t>
  </si>
  <si>
    <t>08.06.2026 22:27</t>
  </si>
  <si>
    <t>18527620</t>
  </si>
  <si>
    <t>08.06.2026 22:04</t>
  </si>
  <si>
    <t>3F76FF33</t>
  </si>
  <si>
    <t>08.06.2026 22:01</t>
  </si>
  <si>
    <t>F2A4D6C1</t>
  </si>
  <si>
    <t>08.06.2026 21:59</t>
  </si>
  <si>
    <t>D1AF4CA5</t>
  </si>
  <si>
    <t>44720FF4</t>
  </si>
  <si>
    <t>08.06.2026 21:49</t>
  </si>
  <si>
    <t>B4261D56</t>
  </si>
  <si>
    <t>08.06.2026 21:42</t>
  </si>
  <si>
    <t>BBC30A58</t>
  </si>
  <si>
    <t>08.06.2026 21:32</t>
  </si>
  <si>
    <t>1249C774</t>
  </si>
  <si>
    <t>08.06.2026 21:24</t>
  </si>
  <si>
    <t>89D3CAED</t>
  </si>
  <si>
    <t>08.06.2026 21:18</t>
  </si>
  <si>
    <t>5CB9E583</t>
  </si>
  <si>
    <t>08.06.2026 21:12</t>
  </si>
  <si>
    <t>F02A37CA</t>
  </si>
  <si>
    <t>08.06.2026 21:10</t>
  </si>
  <si>
    <t>7F2CCE24</t>
  </si>
  <si>
    <t>8FAC22F7</t>
  </si>
  <si>
    <t>7BE9B6E4</t>
  </si>
  <si>
    <t>08.06.2026 21:02</t>
  </si>
  <si>
    <t>D0FC8FB9</t>
  </si>
  <si>
    <t>F8E280CF</t>
  </si>
  <si>
    <t>08.06.2026 21:00</t>
  </si>
  <si>
    <t>EE9E0653</t>
  </si>
  <si>
    <t>08.06.2026 20:56</t>
  </si>
  <si>
    <t>C557F517</t>
  </si>
  <si>
    <t>322AA8D1</t>
  </si>
  <si>
    <t>08.06.2026 20:51</t>
  </si>
  <si>
    <t>11E1CD74</t>
  </si>
  <si>
    <t>6EA220C6</t>
  </si>
  <si>
    <t>08.06.2026 20:50</t>
  </si>
  <si>
    <t>ADA9C97B</t>
  </si>
  <si>
    <t>08.06.2026 20:45</t>
  </si>
  <si>
    <t>405243A8</t>
  </si>
  <si>
    <t>77A86C98</t>
  </si>
  <si>
    <t>08.06.2026 20:44</t>
  </si>
  <si>
    <t>EEE8D6FC</t>
  </si>
  <si>
    <t>02FBB559</t>
  </si>
  <si>
    <t>08.06.2026 20:37</t>
  </si>
  <si>
    <t>BDA59595</t>
  </si>
  <si>
    <t>08.06.2026 20:32</t>
  </si>
  <si>
    <t>50CA4F7F</t>
  </si>
  <si>
    <t>08.06.2026 20:31</t>
  </si>
  <si>
    <t>C3A16C98</t>
  </si>
  <si>
    <t>08.06.2026 20:26</t>
  </si>
  <si>
    <t>8A22EECB</t>
  </si>
  <si>
    <t>08.06.2026 20:24</t>
  </si>
  <si>
    <t>10BA8EBD</t>
  </si>
  <si>
    <t>08.06.2026 20:20</t>
  </si>
  <si>
    <t>253A0C6C</t>
  </si>
  <si>
    <t>5DED7B8E</t>
  </si>
  <si>
    <t>08.06.2026 20:15</t>
  </si>
  <si>
    <t>C86D5A29</t>
  </si>
  <si>
    <t>08.06.2026 20:09</t>
  </si>
  <si>
    <t>E5C080A3</t>
  </si>
  <si>
    <t>08.06.2026 19:59</t>
  </si>
  <si>
    <t>F55A5C33</t>
  </si>
  <si>
    <t>08.06.2026 19:51</t>
  </si>
  <si>
    <t>F3ACB601</t>
  </si>
  <si>
    <t>08.06.2026 19:43</t>
  </si>
  <si>
    <t>489EFBC7</t>
  </si>
  <si>
    <t>08.06.2026 19:40</t>
  </si>
  <si>
    <t>E9B0A747</t>
  </si>
  <si>
    <t>08.06.2026 19:35</t>
  </si>
  <si>
    <t>3FCD27A3</t>
  </si>
  <si>
    <t>08.06.2026 19:26</t>
  </si>
  <si>
    <t>981091C9</t>
  </si>
  <si>
    <t>08.06.2026 19:24</t>
  </si>
  <si>
    <t>7D928BC5</t>
  </si>
  <si>
    <t>08.06.2026 19:22</t>
  </si>
  <si>
    <t>FEFA6C7B</t>
  </si>
  <si>
    <t>08.06.2026 19:04</t>
  </si>
  <si>
    <t>63F77813</t>
  </si>
  <si>
    <t>08.06.2026 18:49</t>
  </si>
  <si>
    <t>9EF45363</t>
  </si>
  <si>
    <t>08.06.2026 18:36</t>
  </si>
  <si>
    <t>8E1A1F00</t>
  </si>
  <si>
    <t>08.06.2026 18:30</t>
  </si>
  <si>
    <t>9730D398</t>
  </si>
  <si>
    <t>08.06.2026 18:25</t>
  </si>
  <si>
    <t>5E3837CE</t>
  </si>
  <si>
    <t>08.06.2026 18:23</t>
  </si>
  <si>
    <t>424103D3</t>
  </si>
  <si>
    <t>08.06.2026 18:16</t>
  </si>
  <si>
    <t>AF8CA419</t>
  </si>
  <si>
    <t>08.06.2026 18:11</t>
  </si>
  <si>
    <t>839C002D</t>
  </si>
  <si>
    <t>08.06.2026 18:08</t>
  </si>
  <si>
    <t>E65EEF91</t>
  </si>
  <si>
    <t>08.06.2026 18:04</t>
  </si>
  <si>
    <t>0C772E20</t>
  </si>
  <si>
    <t>08.06.2026 18:01</t>
  </si>
  <si>
    <t>5CE14304</t>
  </si>
  <si>
    <t>08.06.2026 18:00</t>
  </si>
  <si>
    <t>8ADACEE8</t>
  </si>
  <si>
    <t>08.06.2026 17:56</t>
  </si>
  <si>
    <t>26E20C45</t>
  </si>
  <si>
    <t>08.06.2026 17:53</t>
  </si>
  <si>
    <t>E321A28C</t>
  </si>
  <si>
    <t>08.06.2026 17:51</t>
  </si>
  <si>
    <t>1B6C30A9</t>
  </si>
  <si>
    <t>08.06.2026 17:49</t>
  </si>
  <si>
    <t>481F13BD</t>
  </si>
  <si>
    <t>08.06.2026 17:47</t>
  </si>
  <si>
    <t>25D54D48</t>
  </si>
  <si>
    <t>08.06.2026 17:42</t>
  </si>
  <si>
    <t>D2E7A13D</t>
  </si>
  <si>
    <t>08.06.2026 17:40</t>
  </si>
  <si>
    <t>F8E6F575</t>
  </si>
  <si>
    <t>9E03C77E</t>
  </si>
  <si>
    <t>08.06.2026 17:38</t>
  </si>
  <si>
    <t>26C24B09</t>
  </si>
  <si>
    <t>08.06.2026 17:34</t>
  </si>
  <si>
    <t>569534E1</t>
  </si>
  <si>
    <t>08.06.2026 17:22</t>
  </si>
  <si>
    <t>87953EF2</t>
  </si>
  <si>
    <t>08.06.2026 17:14</t>
  </si>
  <si>
    <t>4E8563AE</t>
  </si>
  <si>
    <t>08.06.2026 17:06</t>
  </si>
  <si>
    <t>01A6E1C4</t>
  </si>
  <si>
    <t>08.06.2026 16:54</t>
  </si>
  <si>
    <t>EB011AFE</t>
  </si>
  <si>
    <t>08.06.2026 16:51</t>
  </si>
  <si>
    <t>1E6B65B8</t>
  </si>
  <si>
    <t>08.06.2026 16:45</t>
  </si>
  <si>
    <t>73221102</t>
  </si>
  <si>
    <t>08.06.2026 16:39</t>
  </si>
  <si>
    <t>1886DFD3</t>
  </si>
  <si>
    <t>08.06.2026 16:36</t>
  </si>
  <si>
    <t>F7BAD072</t>
  </si>
  <si>
    <t>08.06.2026 16:32</t>
  </si>
  <si>
    <t>FA9C758F</t>
  </si>
  <si>
    <t>08.06.2026 16:24</t>
  </si>
  <si>
    <t>59FA58BA</t>
  </si>
  <si>
    <t>08.06.2026 16:23</t>
  </si>
  <si>
    <t>6C900081</t>
  </si>
  <si>
    <t>08.06.2026 16:18</t>
  </si>
  <si>
    <t>29CA4413</t>
  </si>
  <si>
    <t>08.06.2026 16:16</t>
  </si>
  <si>
    <t>D0915E36</t>
  </si>
  <si>
    <t>08.06.2026 16:11</t>
  </si>
  <si>
    <t>06B9D8E0</t>
  </si>
  <si>
    <t>08.06.2026 16:09</t>
  </si>
  <si>
    <t>501D60A4</t>
  </si>
  <si>
    <t>08.06.2026 15:53</t>
  </si>
  <si>
    <t>E6DD2A50</t>
  </si>
  <si>
    <t>08.06.2026 15:49</t>
  </si>
  <si>
    <t>E49A8F5F</t>
  </si>
  <si>
    <t>08.06.2026 15:42</t>
  </si>
  <si>
    <t>9C5CD587</t>
  </si>
  <si>
    <t>08.06.2026 15:22</t>
  </si>
  <si>
    <t>799478D0</t>
  </si>
  <si>
    <t>08.06.2026 15:21</t>
  </si>
  <si>
    <t>EBDD1C02</t>
  </si>
  <si>
    <t>08.06.2026 15:18</t>
  </si>
  <si>
    <t>B550EA7B</t>
  </si>
  <si>
    <t>08.06.2026 15:17</t>
  </si>
  <si>
    <t>30CB706B</t>
  </si>
  <si>
    <t>08.06.2026 15:11</t>
  </si>
  <si>
    <t>B9EDFAE9</t>
  </si>
  <si>
    <t>08.06.2026 15:09</t>
  </si>
  <si>
    <t>C9FF96A2</t>
  </si>
  <si>
    <t>08.06.2026 15:02</t>
  </si>
  <si>
    <t>5126A32A</t>
  </si>
  <si>
    <t>08.06.2026 15:01</t>
  </si>
  <si>
    <t>8EA09AEE</t>
  </si>
  <si>
    <t>08.06.2026 14:59</t>
  </si>
  <si>
    <t>0DF4D696</t>
  </si>
  <si>
    <t>08.06.2026 14:55</t>
  </si>
  <si>
    <t>FD93BA09</t>
  </si>
  <si>
    <t>08.06.2026 14:54</t>
  </si>
  <si>
    <t>FAAAADD1</t>
  </si>
  <si>
    <t>08.06.2026 14:53</t>
  </si>
  <si>
    <t>26E3CF35</t>
  </si>
  <si>
    <t>08.06.2026 14:49</t>
  </si>
  <si>
    <t>069D8F54</t>
  </si>
  <si>
    <t>08.06.2026 14:48</t>
  </si>
  <si>
    <t>9C727505</t>
  </si>
  <si>
    <t>08.06.2026 14:46</t>
  </si>
  <si>
    <t>16EAC144</t>
  </si>
  <si>
    <t>08.06.2026 14:45</t>
  </si>
  <si>
    <t>E5DD31F2</t>
  </si>
  <si>
    <t>08.06.2026 14:44</t>
  </si>
  <si>
    <t>0F0C6FC7</t>
  </si>
  <si>
    <t>08.06.2026 14:43</t>
  </si>
  <si>
    <t>51370300</t>
  </si>
  <si>
    <t>7C931993</t>
  </si>
  <si>
    <t>08.06.2026 14:36</t>
  </si>
  <si>
    <t>11E658AB</t>
  </si>
  <si>
    <t>F9061147</t>
  </si>
  <si>
    <t>08.06.2026 14:34</t>
  </si>
  <si>
    <t>E60E8737</t>
  </si>
  <si>
    <t>08.06.2026 14:33</t>
  </si>
  <si>
    <t>B93C7BA5</t>
  </si>
  <si>
    <t>08.06.2026 14:28</t>
  </si>
  <si>
    <t>BB882724</t>
  </si>
  <si>
    <t>08.06.2026 14:26</t>
  </si>
  <si>
    <t>14477941</t>
  </si>
  <si>
    <t>08.06.2026 14:24</t>
  </si>
  <si>
    <t>2F376ED6</t>
  </si>
  <si>
    <t>08.06.2026 14:20</t>
  </si>
  <si>
    <t>87EFAE1A</t>
  </si>
  <si>
    <t>28E79195</t>
  </si>
  <si>
    <t>08.06.2026 14:19</t>
  </si>
  <si>
    <t>85F8FE36</t>
  </si>
  <si>
    <t>08.06.2026 14:18</t>
  </si>
  <si>
    <t>1F831C55</t>
  </si>
  <si>
    <t>08.06.2026 14:15</t>
  </si>
  <si>
    <t>B6C63F9F</t>
  </si>
  <si>
    <t>08.06.2026 14:13</t>
  </si>
  <si>
    <t>1B963F7D</t>
  </si>
  <si>
    <t>08.06.2026 14:10</t>
  </si>
  <si>
    <t>D4BC1BCD</t>
  </si>
  <si>
    <t>949A08A2</t>
  </si>
  <si>
    <t>C7ABA1A7</t>
  </si>
  <si>
    <t>08.06.2026 14:08</t>
  </si>
  <si>
    <t>4980180C</t>
  </si>
  <si>
    <t>08.06.2026 14:07</t>
  </si>
  <si>
    <t>82D69C05</t>
  </si>
  <si>
    <t>08.06.2026 14:05</t>
  </si>
  <si>
    <t>327702FE</t>
  </si>
  <si>
    <t>08.06.2026 14:03</t>
  </si>
  <si>
    <t>5084F66B</t>
  </si>
  <si>
    <t>08.06.2026 14:00</t>
  </si>
  <si>
    <t>6AABC9EF</t>
  </si>
  <si>
    <t>08.06.2026 13:58</t>
  </si>
  <si>
    <t>21B77234</t>
  </si>
  <si>
    <t>08.06.2026 13:57</t>
  </si>
  <si>
    <t>12AB7023</t>
  </si>
  <si>
    <t>08.06.2026 13:55</t>
  </si>
  <si>
    <t>9A6388EB</t>
  </si>
  <si>
    <t>08.06.2026 13:49</t>
  </si>
  <si>
    <t>AC96BCBD</t>
  </si>
  <si>
    <t>637A942A</t>
  </si>
  <si>
    <t>08.06.2026 13:47</t>
  </si>
  <si>
    <t>DA4D7898</t>
  </si>
  <si>
    <t>08.06.2026 13:41</t>
  </si>
  <si>
    <t>57E4F610</t>
  </si>
  <si>
    <t>08.06.2026 13:39</t>
  </si>
  <si>
    <t>7299E197</t>
  </si>
  <si>
    <t>19F59CBA</t>
  </si>
  <si>
    <t>08.06.2026 13:38</t>
  </si>
  <si>
    <t>B1E96277</t>
  </si>
  <si>
    <t>08.06.2026 13:33</t>
  </si>
  <si>
    <t>76481747</t>
  </si>
  <si>
    <t>08.06.2026 13:28</t>
  </si>
  <si>
    <t>BC26EC53</t>
  </si>
  <si>
    <t>E57364CC</t>
  </si>
  <si>
    <t>08.06.2026 13:24</t>
  </si>
  <si>
    <t>95187B6D</t>
  </si>
  <si>
    <t>08.06.2026 13:22</t>
  </si>
  <si>
    <t>7C6708AD</t>
  </si>
  <si>
    <t>08.06.2026 13:21</t>
  </si>
  <si>
    <t>BFC7A925</t>
  </si>
  <si>
    <t>08.06.2026 13:18</t>
  </si>
  <si>
    <t>F990D5B5</t>
  </si>
  <si>
    <t>08.06.2026 13:16</t>
  </si>
  <si>
    <t>D8C88FF1</t>
  </si>
  <si>
    <t>08.06.2026 13:15</t>
  </si>
  <si>
    <t>5ECBE5F4</t>
  </si>
  <si>
    <t>EE443A65</t>
  </si>
  <si>
    <t>08.06.2026 13:13</t>
  </si>
  <si>
    <t>E50AC517</t>
  </si>
  <si>
    <t>08.06.2026 13:11</t>
  </si>
  <si>
    <t>9D8D16E7</t>
  </si>
  <si>
    <t>08.06.2026 13:09</t>
  </si>
  <si>
    <t>275F6D4E</t>
  </si>
  <si>
    <t>8CAB2343</t>
  </si>
  <si>
    <t>08.06.2026 13:08</t>
  </si>
  <si>
    <t>F1090D3E</t>
  </si>
  <si>
    <t>08.06.2026 13:03</t>
  </si>
  <si>
    <t>852D7E99</t>
  </si>
  <si>
    <t>08.06.2026 13:02</t>
  </si>
  <si>
    <t>07DE487F</t>
  </si>
  <si>
    <t>08.06.2026 13:01</t>
  </si>
  <si>
    <t>C70E0318</t>
  </si>
  <si>
    <t>08.06.2026 12:58</t>
  </si>
  <si>
    <t>C52C7BE6</t>
  </si>
  <si>
    <t>08.06.2026 12:56</t>
  </si>
  <si>
    <t>3EBABC95</t>
  </si>
  <si>
    <t>08.06.2026 12:53</t>
  </si>
  <si>
    <t>199042A6</t>
  </si>
  <si>
    <t>08.06.2026 12:52</t>
  </si>
  <si>
    <t>E2A881E4</t>
  </si>
  <si>
    <t>0311B20D</t>
  </si>
  <si>
    <t>08.06.2026 12:50</t>
  </si>
  <si>
    <t>9F40DEBF</t>
  </si>
  <si>
    <t>08.06.2026 12:45</t>
  </si>
  <si>
    <t>C396FF12</t>
  </si>
  <si>
    <t>08.06.2026 12:43</t>
  </si>
  <si>
    <t>1D524886</t>
  </si>
  <si>
    <t>08.06.2026 12:38</t>
  </si>
  <si>
    <t>8AD9B636</t>
  </si>
  <si>
    <t>0CA8ED28</t>
  </si>
  <si>
    <t>08.06.2026 12:37</t>
  </si>
  <si>
    <t>AD7C7ABB</t>
  </si>
  <si>
    <t>08.06.2026 12:32</t>
  </si>
  <si>
    <t>208FC940</t>
  </si>
  <si>
    <t>08.06.2026 12:31</t>
  </si>
  <si>
    <t>6BAEBE4C</t>
  </si>
  <si>
    <t>08.06.2026 12:25</t>
  </si>
  <si>
    <t>71991493</t>
  </si>
  <si>
    <t>08.06.2026 12:23</t>
  </si>
  <si>
    <t>D65D1EBE</t>
  </si>
  <si>
    <t>08.06.2026 12:22</t>
  </si>
  <si>
    <t>AE50E04D</t>
  </si>
  <si>
    <t>08.06.2026 12:21</t>
  </si>
  <si>
    <t>69369985</t>
  </si>
  <si>
    <t>08.06.2026 12:19</t>
  </si>
  <si>
    <t>34E92440</t>
  </si>
  <si>
    <t>08.06.2026 12:18</t>
  </si>
  <si>
    <t>550AB7F3</t>
  </si>
  <si>
    <t>08.06.2026 12:16</t>
  </si>
  <si>
    <t>966C956F</t>
  </si>
  <si>
    <t>08.06.2026 12:14</t>
  </si>
  <si>
    <t>F6FF0D27</t>
  </si>
  <si>
    <t>08.06.2026 12:13</t>
  </si>
  <si>
    <t>C1284578</t>
  </si>
  <si>
    <t>FCC8BA8C</t>
  </si>
  <si>
    <t>08.06.2026 12:10</t>
  </si>
  <si>
    <t>59C5DCBB</t>
  </si>
  <si>
    <t>08.06.2026 12:09</t>
  </si>
  <si>
    <t>1C2F6A55</t>
  </si>
  <si>
    <t>BD9EAB9C</t>
  </si>
  <si>
    <t>08.06.2026 12:07</t>
  </si>
  <si>
    <t>7139C444</t>
  </si>
  <si>
    <t>08.06.2026 12:06</t>
  </si>
  <si>
    <t>88AF7C70</t>
  </si>
  <si>
    <t>0E7D9DCF</t>
  </si>
  <si>
    <t>08.06.2026 12:04</t>
  </si>
  <si>
    <t>A702A555</t>
  </si>
  <si>
    <t>2649C816</t>
  </si>
  <si>
    <t>08.06.2026 12:03</t>
  </si>
  <si>
    <t>6FDE655A</t>
  </si>
  <si>
    <t>08.06.2026 11:59</t>
  </si>
  <si>
    <t>EC7F539F</t>
  </si>
  <si>
    <t>08.06.2026 11:58</t>
  </si>
  <si>
    <t>C6E56522</t>
  </si>
  <si>
    <t>08.06.2026 11:56</t>
  </si>
  <si>
    <t>F4D6754D</t>
  </si>
  <si>
    <t>08.06.2026 11:54</t>
  </si>
  <si>
    <t>15D3A888</t>
  </si>
  <si>
    <t>08.06.2026 11:53</t>
  </si>
  <si>
    <t>240DCE55</t>
  </si>
  <si>
    <t>08.06.2026 11:51</t>
  </si>
  <si>
    <t>E0145642</t>
  </si>
  <si>
    <t>08.06.2026 11:47</t>
  </si>
  <si>
    <t>40797BF5</t>
  </si>
  <si>
    <t>08.06.2026 11:45</t>
  </si>
  <si>
    <t>0C23DC67</t>
  </si>
  <si>
    <t>08.06.2026 11:36</t>
  </si>
  <si>
    <t>0E23CB8A</t>
  </si>
  <si>
    <t>08.06.2026 10:56</t>
  </si>
  <si>
    <t>B9CC7176</t>
  </si>
  <si>
    <t>08.06.2026 10:32</t>
  </si>
  <si>
    <t>E3204015</t>
  </si>
  <si>
    <t>08.06.2026 10:29</t>
  </si>
  <si>
    <t>1664E05D</t>
  </si>
  <si>
    <t>08.06.2026 10:26</t>
  </si>
  <si>
    <t>9D5F900C</t>
  </si>
  <si>
    <t>08.06.2026 10:25</t>
  </si>
  <si>
    <t>5EC5C650</t>
  </si>
  <si>
    <t>08.06.2026 10:24</t>
  </si>
  <si>
    <t>81FDEED4</t>
  </si>
  <si>
    <t>08.06.2026 10:22</t>
  </si>
  <si>
    <t>D567801B</t>
  </si>
  <si>
    <t>08.06.2026 10:17</t>
  </si>
  <si>
    <t>69C8CED1</t>
  </si>
  <si>
    <t>08.06.2026 10:15</t>
  </si>
  <si>
    <t>5CD0E45F</t>
  </si>
  <si>
    <t>08.06.2026 10:14</t>
  </si>
  <si>
    <t>181CDF84</t>
  </si>
  <si>
    <t>08.06.2026 10:12</t>
  </si>
  <si>
    <t>892B6549</t>
  </si>
  <si>
    <t>08.06.2026 10:10</t>
  </si>
  <si>
    <t>A8A77ED2</t>
  </si>
  <si>
    <t>08.06.2026 10:09</t>
  </si>
  <si>
    <t>3D5ED198</t>
  </si>
  <si>
    <t>08.06.2026 10:04</t>
  </si>
  <si>
    <t>289A2B58</t>
  </si>
  <si>
    <t>08.06.2026 10:03</t>
  </si>
  <si>
    <t>9D5A34A9</t>
  </si>
  <si>
    <t>08.06.2026 10:02</t>
  </si>
  <si>
    <t>BDBAF74F</t>
  </si>
  <si>
    <t>08.06.2026 10:01</t>
  </si>
  <si>
    <t>C85118A8</t>
  </si>
  <si>
    <t>08.06.2026 09:57</t>
  </si>
  <si>
    <t>9042E1AC</t>
  </si>
  <si>
    <t>89DCACE1</t>
  </si>
  <si>
    <t>08.06.2026 09:44</t>
  </si>
  <si>
    <t>DC4CC8DC</t>
  </si>
  <si>
    <t>08.06.2026 09:43</t>
  </si>
  <si>
    <t>CF74D695</t>
  </si>
  <si>
    <t>08.06.2026 09:41</t>
  </si>
  <si>
    <t>5632C3F1</t>
  </si>
  <si>
    <t>08.06.2026 09:36</t>
  </si>
  <si>
    <t>BBC82FC2</t>
  </si>
  <si>
    <t>08.06.2026 09:35</t>
  </si>
  <si>
    <t>C974C414</t>
  </si>
  <si>
    <t>08.06.2026 09:28</t>
  </si>
  <si>
    <t>AA6DB3EB</t>
  </si>
  <si>
    <t>08.06.2026 09:20</t>
  </si>
  <si>
    <t>2DBC78B9</t>
  </si>
  <si>
    <t>08.06.2026 08:57</t>
  </si>
  <si>
    <t>E247DCCD</t>
  </si>
  <si>
    <t>08.06.2026 08:54</t>
  </si>
  <si>
    <t>0E850018</t>
  </si>
  <si>
    <t>08.06.2026 08:53</t>
  </si>
  <si>
    <t>070712B8</t>
  </si>
  <si>
    <t>08.06.2026 08:48</t>
  </si>
  <si>
    <t>FE692076</t>
  </si>
  <si>
    <t>08.06.2026 08:47</t>
  </si>
  <si>
    <t>34438E61</t>
  </si>
  <si>
    <t>08.06.2026 08:45</t>
  </si>
  <si>
    <t>1DBF17CC</t>
  </si>
  <si>
    <t>08.06.2026 08:44</t>
  </si>
  <si>
    <t>55CACA1A</t>
  </si>
  <si>
    <t>08.06.2026 08:38</t>
  </si>
  <si>
    <t>FD5FBBA2</t>
  </si>
  <si>
    <t>08.06.2026 08:30</t>
  </si>
  <si>
    <t>346185B7</t>
  </si>
  <si>
    <t>08.06.2026 08:27</t>
  </si>
  <si>
    <t>1045E115</t>
  </si>
  <si>
    <t>08.06.2026 08:24</t>
  </si>
  <si>
    <t>0BE1B85C</t>
  </si>
  <si>
    <t>6E5A6F5A</t>
  </si>
  <si>
    <t>08.06.2026 08:21</t>
  </si>
  <si>
    <t>E8CA7775</t>
  </si>
  <si>
    <t>CBA21D4A</t>
  </si>
  <si>
    <t>08.06.2026 08:20</t>
  </si>
  <si>
    <t>47610393</t>
  </si>
  <si>
    <t>08.06.2026 08:19</t>
  </si>
  <si>
    <t>B84150C6</t>
  </si>
  <si>
    <t>17495F07</t>
  </si>
  <si>
    <t>08.06.2026 08:09</t>
  </si>
  <si>
    <t>DF8C58D4</t>
  </si>
  <si>
    <t>08.06.2026 07:59</t>
  </si>
  <si>
    <t>FBAB7D9E</t>
  </si>
  <si>
    <t>08.06.2026 07:34</t>
  </si>
  <si>
    <t>B4EEE687</t>
  </si>
  <si>
    <t>08.06.2026 07:08</t>
  </si>
  <si>
    <t>D8BC5D03</t>
  </si>
  <si>
    <t>08.06.2026 07:02</t>
  </si>
  <si>
    <t>2909BDE9</t>
  </si>
  <si>
    <t>08.06.2026 07:01</t>
  </si>
  <si>
    <t>F252CE77</t>
  </si>
  <si>
    <t>08.06.2026 06:59</t>
  </si>
  <si>
    <t>18E043ED</t>
  </si>
  <si>
    <t>08.06.2026 06:58</t>
  </si>
  <si>
    <t>8D94685C</t>
  </si>
  <si>
    <t>08.06.2026 06:54</t>
  </si>
  <si>
    <t>D849D407</t>
  </si>
  <si>
    <t>08.06.2026 06:29</t>
  </si>
  <si>
    <t>E117B2FC</t>
  </si>
  <si>
    <t>08.06.2026 06:23</t>
  </si>
  <si>
    <t>E086EA51</t>
  </si>
  <si>
    <t>08.06.2026 05:56</t>
  </si>
  <si>
    <t>AF1D8042</t>
  </si>
  <si>
    <t>08.06.2026 05:04</t>
  </si>
  <si>
    <t>EC9EC0F3</t>
  </si>
  <si>
    <t>08.06.2026 05:01</t>
  </si>
  <si>
    <t>54C31465</t>
  </si>
  <si>
    <t>08.06.2026 04:02</t>
  </si>
  <si>
    <t>F3EC34C1</t>
  </si>
  <si>
    <t>08.06.2026 03:28</t>
  </si>
  <si>
    <t>3F744FF0</t>
  </si>
  <si>
    <t>08.06.2026 01:04</t>
  </si>
  <si>
    <t>563BAB07</t>
  </si>
  <si>
    <t>06.06.2026 23:26</t>
  </si>
  <si>
    <t>9BAE8966</t>
  </si>
  <si>
    <t>06.06.2026 23:10</t>
  </si>
  <si>
    <t>A3BFD5DA</t>
  </si>
  <si>
    <t>06.06.2026 23:07</t>
  </si>
  <si>
    <t>A0204C6F</t>
  </si>
  <si>
    <t>06.06.2026 23:04</t>
  </si>
  <si>
    <t>14DF8271</t>
  </si>
  <si>
    <t>06.06.2026 23:03</t>
  </si>
  <si>
    <t>F294994D</t>
  </si>
  <si>
    <t>06.06.2026 22:57</t>
  </si>
  <si>
    <t>5C6599C5</t>
  </si>
  <si>
    <t>06.06.2026 22:55</t>
  </si>
  <si>
    <t>E1EF283B</t>
  </si>
  <si>
    <t>06.06.2026 22:51</t>
  </si>
  <si>
    <t>58F5B5CA</t>
  </si>
  <si>
    <t>06.06.2026 22:50</t>
  </si>
  <si>
    <t>D8A68CF5</t>
  </si>
  <si>
    <t>06.06.2026 22:48</t>
  </si>
  <si>
    <t>D2CBA125</t>
  </si>
  <si>
    <t>06.06.2026 22:44</t>
  </si>
  <si>
    <t>789EBA73</t>
  </si>
  <si>
    <t>DE6E9970</t>
  </si>
  <si>
    <t>06.06.2026 22:38</t>
  </si>
  <si>
    <t>F20545DF</t>
  </si>
  <si>
    <t>06.06.2026 22:35</t>
  </si>
  <si>
    <t>E6657B80</t>
  </si>
  <si>
    <t>06.06.2026 22:32</t>
  </si>
  <si>
    <t>1185D4CE</t>
  </si>
  <si>
    <t>06.06.2026 22:26</t>
  </si>
  <si>
    <t>9B0560B2</t>
  </si>
  <si>
    <t>06.06.2026 22:25</t>
  </si>
  <si>
    <t>02D5FAAD</t>
  </si>
  <si>
    <t>06.06.2026 22:24</t>
  </si>
  <si>
    <t>288BC087</t>
  </si>
  <si>
    <t>4E55C5E7</t>
  </si>
  <si>
    <t>06.06.2026 22:21</t>
  </si>
  <si>
    <t>1A600A71</t>
  </si>
  <si>
    <t>06.06.2026 22:20</t>
  </si>
  <si>
    <t>A2CFF946</t>
  </si>
  <si>
    <t>06.06.2026 22:19</t>
  </si>
  <si>
    <t>E1E7E662</t>
  </si>
  <si>
    <t>06.06.2026 22:18</t>
  </si>
  <si>
    <t>C855B825</t>
  </si>
  <si>
    <t>964DB13F</t>
  </si>
  <si>
    <t>06.06.2026 22:16</t>
  </si>
  <si>
    <t>4AF8E7C6</t>
  </si>
  <si>
    <t>06.06.2026 22:14</t>
  </si>
  <si>
    <t>7D78E592</t>
  </si>
  <si>
    <t>06.06.2026 22:13</t>
  </si>
  <si>
    <t>2BED23DD</t>
  </si>
  <si>
    <t>06.06.2026 22:11</t>
  </si>
  <si>
    <t>6CC2A4AB</t>
  </si>
  <si>
    <t>06.06.2026 22:08</t>
  </si>
  <si>
    <t>373B9065</t>
  </si>
  <si>
    <t>06.06.2026 21:56</t>
  </si>
  <si>
    <t>3457846E</t>
  </si>
  <si>
    <t>06.06.2026 21:45</t>
  </si>
  <si>
    <t>9B51DF48</t>
  </si>
  <si>
    <t>06.06.2026 21:43</t>
  </si>
  <si>
    <t>02DBBCA2</t>
  </si>
  <si>
    <t>06.06.2026 21:34</t>
  </si>
  <si>
    <t>DCB2E08C</t>
  </si>
  <si>
    <t>06.06.2026 21:31</t>
  </si>
  <si>
    <t>8E7FC56F</t>
  </si>
  <si>
    <t>06.06.2026 21:30</t>
  </si>
  <si>
    <t>D30BFF53</t>
  </si>
  <si>
    <t>06.06.2026 21:29</t>
  </si>
  <si>
    <t>CED21CB7</t>
  </si>
  <si>
    <t>F9405F59</t>
  </si>
  <si>
    <t>AEA8F1D6</t>
  </si>
  <si>
    <t>06.06.2026 21:16</t>
  </si>
  <si>
    <t>A5BC27AF</t>
  </si>
  <si>
    <t>06.06.2026 21:14</t>
  </si>
  <si>
    <t>7AB22632</t>
  </si>
  <si>
    <t>06.06.2026 21:07</t>
  </si>
  <si>
    <t>5D6C2F6E</t>
  </si>
  <si>
    <t>36C3AB27</t>
  </si>
  <si>
    <t>06.06.2026 21:02</t>
  </si>
  <si>
    <t>8E3D26EA</t>
  </si>
  <si>
    <t>06.06.2026 21:01</t>
  </si>
  <si>
    <t>D44945E4</t>
  </si>
  <si>
    <t>06.06.2026 20:59</t>
  </si>
  <si>
    <t>A8AF3165</t>
  </si>
  <si>
    <t>06.06.2026 20:58</t>
  </si>
  <si>
    <t>705585ED</t>
  </si>
  <si>
    <t>06.06.2026 20:57</t>
  </si>
  <si>
    <t>CE9B8898</t>
  </si>
  <si>
    <t>06.06.2026 20:55</t>
  </si>
  <si>
    <t>C6F16548</t>
  </si>
  <si>
    <t>06.06.2026 20:51</t>
  </si>
  <si>
    <t>F3BC72A7</t>
  </si>
  <si>
    <t>06.06.2026 20:50</t>
  </si>
  <si>
    <t>08F34499</t>
  </si>
  <si>
    <t>06.06.2026 20:49</t>
  </si>
  <si>
    <t>F38F30C5</t>
  </si>
  <si>
    <t>06.06.2026 20:47</t>
  </si>
  <si>
    <t>0ACCE976</t>
  </si>
  <si>
    <t>06.06.2026 20:46</t>
  </si>
  <si>
    <t>0DF60873</t>
  </si>
  <si>
    <t>06.06.2026 20:36</t>
  </si>
  <si>
    <t>E476A8A3</t>
  </si>
  <si>
    <t>417133EA</t>
  </si>
  <si>
    <t>25F51B26</t>
  </si>
  <si>
    <t>06.06.2026 20:31</t>
  </si>
  <si>
    <t>F3FC79AF</t>
  </si>
  <si>
    <t>06.06.2026 20:30</t>
  </si>
  <si>
    <t>F0050116</t>
  </si>
  <si>
    <t>06.06.2026 20:27</t>
  </si>
  <si>
    <t>95FEC441</t>
  </si>
  <si>
    <t>06.06.2026 20:26</t>
  </si>
  <si>
    <t>09C3A1AF</t>
  </si>
  <si>
    <t>06.06.2026 20:25</t>
  </si>
  <si>
    <t>8F6AE3B5</t>
  </si>
  <si>
    <t>06.06.2026 20:24</t>
  </si>
  <si>
    <t>4918789A</t>
  </si>
  <si>
    <t>7A3BD09A</t>
  </si>
  <si>
    <t>06.06.2026 20:20</t>
  </si>
  <si>
    <t>8AA71B04</t>
  </si>
  <si>
    <t>06.06.2026 20:19</t>
  </si>
  <si>
    <t>1C202A2E</t>
  </si>
  <si>
    <t>06.06.2026 20:14</t>
  </si>
  <si>
    <t>E472DEC7</t>
  </si>
  <si>
    <t>06.06.2026 20:13</t>
  </si>
  <si>
    <t>F2D45C04</t>
  </si>
  <si>
    <t>06.06.2026 20:12</t>
  </si>
  <si>
    <t>9D4AB26E</t>
  </si>
  <si>
    <t>656B052A</t>
  </si>
  <si>
    <t>06.06.2026 20:11</t>
  </si>
  <si>
    <t>343512B2</t>
  </si>
  <si>
    <t>2E1B618F</t>
  </si>
  <si>
    <t>06.06.2026 20:10</t>
  </si>
  <si>
    <t>E4261D55</t>
  </si>
  <si>
    <t>06.06.2026 20:09</t>
  </si>
  <si>
    <t>71486D60</t>
  </si>
  <si>
    <t>06.06.2026 20:04</t>
  </si>
  <si>
    <t>EB1A4083</t>
  </si>
  <si>
    <t>06.06.2026 19:56</t>
  </si>
  <si>
    <t>7441292C</t>
  </si>
  <si>
    <t>06.06.2026 19:51</t>
  </si>
  <si>
    <t>246EC483</t>
  </si>
  <si>
    <t>06.06.2026 19:48</t>
  </si>
  <si>
    <t>64483FCF</t>
  </si>
  <si>
    <t>06.06.2026 19:46</t>
  </si>
  <si>
    <t>F3DE6F42</t>
  </si>
  <si>
    <t>B84E9F2A</t>
  </si>
  <si>
    <t>06.06.2026 19:42</t>
  </si>
  <si>
    <t>4D2CB0D7</t>
  </si>
  <si>
    <t>06.06.2026 19:40</t>
  </si>
  <si>
    <t>36A54DAA</t>
  </si>
  <si>
    <t>8C59C5CF</t>
  </si>
  <si>
    <t>D369DA55</t>
  </si>
  <si>
    <t>06.06.2026 19:38</t>
  </si>
  <si>
    <t>669AD579</t>
  </si>
  <si>
    <t>06.06.2026 19:36</t>
  </si>
  <si>
    <t>EECFA552</t>
  </si>
  <si>
    <t>06.06.2026 19:35</t>
  </si>
  <si>
    <t>56E13971</t>
  </si>
  <si>
    <t>06.06.2026 19:31</t>
  </si>
  <si>
    <t>9CF2747D</t>
  </si>
  <si>
    <t>80C4C703</t>
  </si>
  <si>
    <t>06.06.2026 19:27</t>
  </si>
  <si>
    <t>9006057F</t>
  </si>
  <si>
    <t>06.06.2026 19:25</t>
  </si>
  <si>
    <t>144DE0E4</t>
  </si>
  <si>
    <t>06.06.2026 19:24</t>
  </si>
  <si>
    <t>1156AA0D</t>
  </si>
  <si>
    <t>06.06.2026 19:22</t>
  </si>
  <si>
    <t>385A9006</t>
  </si>
  <si>
    <t>06.06.2026 19:18</t>
  </si>
  <si>
    <t>BC3BBC2D</t>
  </si>
  <si>
    <t>06.06.2026 18:44</t>
  </si>
  <si>
    <t>7E066D48</t>
  </si>
  <si>
    <t>06.06.2026 18:40</t>
  </si>
  <si>
    <t>DFE90A1D</t>
  </si>
  <si>
    <t>06.06.2026 18:34</t>
  </si>
  <si>
    <t>441D549C</t>
  </si>
  <si>
    <t>06.06.2026 18:25</t>
  </si>
  <si>
    <t>2BC148C1</t>
  </si>
  <si>
    <t>06.06.2026 18:24</t>
  </si>
  <si>
    <t>DC810606</t>
  </si>
  <si>
    <t>06.06.2026 18:21</t>
  </si>
  <si>
    <t>2537D345</t>
  </si>
  <si>
    <t>06.06.2026 18:20</t>
  </si>
  <si>
    <t>FF366284</t>
  </si>
  <si>
    <t>06.06.2026 18:17</t>
  </si>
  <si>
    <t>6AD6DEB9</t>
  </si>
  <si>
    <t>06.06.2026 18:15</t>
  </si>
  <si>
    <t>442A817B</t>
  </si>
  <si>
    <t>06.06.2026 18:13</t>
  </si>
  <si>
    <t>8074B2E9</t>
  </si>
  <si>
    <t>06.06.2026 18:12</t>
  </si>
  <si>
    <t>062445C1</t>
  </si>
  <si>
    <t>06.06.2026 18:06</t>
  </si>
  <si>
    <t>08702DD7</t>
  </si>
  <si>
    <t>46C0850A</t>
  </si>
  <si>
    <t>06.06.2026 18:02</t>
  </si>
  <si>
    <t>2D458A09</t>
  </si>
  <si>
    <t>AE09837D</t>
  </si>
  <si>
    <t>06.06.2026 18:01</t>
  </si>
  <si>
    <t>A96E6ECC</t>
  </si>
  <si>
    <t>06.06.2026 18:00</t>
  </si>
  <si>
    <t>D6B1ECB6</t>
  </si>
  <si>
    <t>3DDC4324</t>
  </si>
  <si>
    <t>06.06.2026 17:56</t>
  </si>
  <si>
    <t>5D158DE1</t>
  </si>
  <si>
    <t>06.06.2026 17:55</t>
  </si>
  <si>
    <t>55F0240D</t>
  </si>
  <si>
    <t>06.06.2026 17:53</t>
  </si>
  <si>
    <t>AC60E7BD</t>
  </si>
  <si>
    <t>06.06.2026 17:52</t>
  </si>
  <si>
    <t>95BAE349</t>
  </si>
  <si>
    <t>06.06.2026 17:50</t>
  </si>
  <si>
    <t>658D2DFF</t>
  </si>
  <si>
    <t>06.06.2026 17:49</t>
  </si>
  <si>
    <t>7963DAA8</t>
  </si>
  <si>
    <t>06.06.2026 17:45</t>
  </si>
  <si>
    <t>B08964D7</t>
  </si>
  <si>
    <t>06.06.2026 17:44</t>
  </si>
  <si>
    <t>61B3348C</t>
  </si>
  <si>
    <t>06.06.2026 17:37</t>
  </si>
  <si>
    <t>1D2AAC52</t>
  </si>
  <si>
    <t>06.06.2026 17:22</t>
  </si>
  <si>
    <t>E203C31B</t>
  </si>
  <si>
    <t>06.06.2026 17:09</t>
  </si>
  <si>
    <t>34EF2B1E</t>
  </si>
  <si>
    <t>06.06.2026 16:59</t>
  </si>
  <si>
    <t>4C364122</t>
  </si>
  <si>
    <t>BDE5CBE3</t>
  </si>
  <si>
    <t>06.06.2026 16:52</t>
  </si>
  <si>
    <t>9D728AD2</t>
  </si>
  <si>
    <t>423FE4E5</t>
  </si>
  <si>
    <t>06.06.2026 16:51</t>
  </si>
  <si>
    <t>9BDD8131</t>
  </si>
  <si>
    <t>06.06.2026 16:46</t>
  </si>
  <si>
    <t>E76BE2A8</t>
  </si>
  <si>
    <t>06.06.2026 16:41</t>
  </si>
  <si>
    <t>FB15B65A</t>
  </si>
  <si>
    <t>2220BDD3</t>
  </si>
  <si>
    <t>06.06.2026 16:39</t>
  </si>
  <si>
    <t>8D46AA21</t>
  </si>
  <si>
    <t>06.06.2026 16:38</t>
  </si>
  <si>
    <t>2BA1B8AB</t>
  </si>
  <si>
    <t>06.06.2026 16:36</t>
  </si>
  <si>
    <t>351B2A7E</t>
  </si>
  <si>
    <t>078812FF</t>
  </si>
  <si>
    <t>06.06.2026 16:33</t>
  </si>
  <si>
    <t>805E6D61</t>
  </si>
  <si>
    <t>06.06.2026 16:27</t>
  </si>
  <si>
    <t>E4C35820</t>
  </si>
  <si>
    <t>6BFAD0A6</t>
  </si>
  <si>
    <t>06.06.2026 16:25</t>
  </si>
  <si>
    <t>4C0B73FB</t>
  </si>
  <si>
    <t>06.06.2026 16:21</t>
  </si>
  <si>
    <t>58926714</t>
  </si>
  <si>
    <t>06.06.2026 16:19</t>
  </si>
  <si>
    <t>1A7B2835</t>
  </si>
  <si>
    <t>06.06.2026 16:16</t>
  </si>
  <si>
    <t>4F3AF909</t>
  </si>
  <si>
    <t>06.06.2026 16:11</t>
  </si>
  <si>
    <t>B99A18ED</t>
  </si>
  <si>
    <t>06.06.2026 16:09</t>
  </si>
  <si>
    <t>0FBE73AD</t>
  </si>
  <si>
    <t>06.06.2026 16:06</t>
  </si>
  <si>
    <t>68A06D0C</t>
  </si>
  <si>
    <t>06.06.2026 16:05</t>
  </si>
  <si>
    <t>C176D51C</t>
  </si>
  <si>
    <t>06.06.2026 16:00</t>
  </si>
  <si>
    <t>0AD8BD68</t>
  </si>
  <si>
    <t>06.06.2026 15:59</t>
  </si>
  <si>
    <t>16E46055</t>
  </si>
  <si>
    <t>06.06.2026 15:57</t>
  </si>
  <si>
    <t>246D9BA9</t>
  </si>
  <si>
    <t>06.06.2026 15:54</t>
  </si>
  <si>
    <t>D36EC0E9</t>
  </si>
  <si>
    <t>06.06.2026 15:53</t>
  </si>
  <si>
    <t>5F9818AA</t>
  </si>
  <si>
    <t>06.06.2026 15:51</t>
  </si>
  <si>
    <t>007C85C0</t>
  </si>
  <si>
    <t>06.06.2026 15:49</t>
  </si>
  <si>
    <t>78A9F311</t>
  </si>
  <si>
    <t>06.06.2026 15:46</t>
  </si>
  <si>
    <t>AF1F33CD</t>
  </si>
  <si>
    <t>06.06.2026 15:43</t>
  </si>
  <si>
    <t>2B589709</t>
  </si>
  <si>
    <t>06.06.2026 15:29</t>
  </si>
  <si>
    <t>235929EC</t>
  </si>
  <si>
    <t>06.06.2026 15:23</t>
  </si>
  <si>
    <t>A996A2EA</t>
  </si>
  <si>
    <t>06.06.2026 15:17</t>
  </si>
  <si>
    <t>25ED460C</t>
  </si>
  <si>
    <t>06.06.2026 15:10</t>
  </si>
  <si>
    <t>2389B5D9</t>
  </si>
  <si>
    <t>06.06.2026 15:02</t>
  </si>
  <si>
    <t>8667F7C6</t>
  </si>
  <si>
    <t>06.06.2026 14:55</t>
  </si>
  <si>
    <t>1F9414A6</t>
  </si>
  <si>
    <t>06.06.2026 14:48</t>
  </si>
  <si>
    <t>CAA34C36</t>
  </si>
  <si>
    <t>06.06.2026 14:47</t>
  </si>
  <si>
    <t>56EE21E1</t>
  </si>
  <si>
    <t>06.06.2026 14:44</t>
  </si>
  <si>
    <t>0F6858D4</t>
  </si>
  <si>
    <t>06.06.2026 14:43</t>
  </si>
  <si>
    <t>1A87E135</t>
  </si>
  <si>
    <t>06.06.2026 14:41</t>
  </si>
  <si>
    <t>044FD9FE</t>
  </si>
  <si>
    <t>06.06.2026 14:34</t>
  </si>
  <si>
    <t>CEF11D22</t>
  </si>
  <si>
    <t>06.06.2026 14:33</t>
  </si>
  <si>
    <t>7B090A3A</t>
  </si>
  <si>
    <t>06.06.2026 14:26</t>
  </si>
  <si>
    <t>7948121E</t>
  </si>
  <si>
    <t>06.06.2026 14:22</t>
  </si>
  <si>
    <t>78D6C236</t>
  </si>
  <si>
    <t>06.06.2026 14:21</t>
  </si>
  <si>
    <t>537E27B6</t>
  </si>
  <si>
    <t>06.06.2026 14:20</t>
  </si>
  <si>
    <t>648620BB</t>
  </si>
  <si>
    <t>06.06.2026 14:18</t>
  </si>
  <si>
    <t>E3079B8E</t>
  </si>
  <si>
    <t>06.06.2026 14:15</t>
  </si>
  <si>
    <t>BFD57B89</t>
  </si>
  <si>
    <t>06.06.2026 14:14</t>
  </si>
  <si>
    <t>F574D3F1</t>
  </si>
  <si>
    <t>06.06.2026 14:07</t>
  </si>
  <si>
    <t>6C25793C</t>
  </si>
  <si>
    <t>06.06.2026 14:04</t>
  </si>
  <si>
    <t>D4221269</t>
  </si>
  <si>
    <t>193A2273</t>
  </si>
  <si>
    <t>06.06.2026 14:00</t>
  </si>
  <si>
    <t>EB66901B</t>
  </si>
  <si>
    <t>06.06.2026 13:59</t>
  </si>
  <si>
    <t>4AEF2BB0</t>
  </si>
  <si>
    <t>06.06.2026 13:48</t>
  </si>
  <si>
    <t>E1C60C3C</t>
  </si>
  <si>
    <t>06.06.2026 13:40</t>
  </si>
  <si>
    <t>AB3B345A</t>
  </si>
  <si>
    <t>06.06.2026 13:35</t>
  </si>
  <si>
    <t>DE6B0C5D</t>
  </si>
  <si>
    <t>06.06.2026 13:26</t>
  </si>
  <si>
    <t>03BE5138</t>
  </si>
  <si>
    <t>06.06.2026 13:24</t>
  </si>
  <si>
    <t>50F66F2B</t>
  </si>
  <si>
    <t>06.06.2026 13:23</t>
  </si>
  <si>
    <t>B978169D</t>
  </si>
  <si>
    <t>06.06.2026 13:22</t>
  </si>
  <si>
    <t>B72F946F</t>
  </si>
  <si>
    <t>06.06.2026 13:14</t>
  </si>
  <si>
    <t>BF668048</t>
  </si>
  <si>
    <t>06.06.2026 13:00</t>
  </si>
  <si>
    <t>B3B7680A</t>
  </si>
  <si>
    <t>06.06.2026 12:55</t>
  </si>
  <si>
    <t>5A18905C</t>
  </si>
  <si>
    <t>06.06.2026 12:50</t>
  </si>
  <si>
    <t>D9089A51</t>
  </si>
  <si>
    <t>06.06.2026 12:49</t>
  </si>
  <si>
    <t>A1F23300</t>
  </si>
  <si>
    <t>53018BCA</t>
  </si>
  <si>
    <t>06.06.2026 12:40</t>
  </si>
  <si>
    <t>76545F48</t>
  </si>
  <si>
    <t>06.06.2026 12:36</t>
  </si>
  <si>
    <t>3D6CED51</t>
  </si>
  <si>
    <t>06.06.2026 12:35</t>
  </si>
  <si>
    <t>D8345F55</t>
  </si>
  <si>
    <t>06.06.2026 12:28</t>
  </si>
  <si>
    <t>DCE3716E</t>
  </si>
  <si>
    <t>26DC16C0</t>
  </si>
  <si>
    <t>06.06.2026 12:23</t>
  </si>
  <si>
    <t>EF9EC899</t>
  </si>
  <si>
    <t>06.06.2026 12:21</t>
  </si>
  <si>
    <t>F8A1452E</t>
  </si>
  <si>
    <t>E20714BA</t>
  </si>
  <si>
    <t>06.06.2026 12:20</t>
  </si>
  <si>
    <t>06CEF230</t>
  </si>
  <si>
    <t>06.06.2026 12:17</t>
  </si>
  <si>
    <t>6CC8B5B8</t>
  </si>
  <si>
    <t>06.06.2026 12:16</t>
  </si>
  <si>
    <t>7CF035A1</t>
  </si>
  <si>
    <t>06.06.2026 12:15</t>
  </si>
  <si>
    <t>BDB0D3AA</t>
  </si>
  <si>
    <t>06.06.2026 12:14</t>
  </si>
  <si>
    <t>53B2768E</t>
  </si>
  <si>
    <t>06.06.2026 12:10</t>
  </si>
  <si>
    <t>76AC1E61</t>
  </si>
  <si>
    <t>06.06.2026 12:09</t>
  </si>
  <si>
    <t>E069A21D</t>
  </si>
  <si>
    <t>06.06.2026 12:07</t>
  </si>
  <si>
    <t>8592A333</t>
  </si>
  <si>
    <t>06.06.2026 12:02</t>
  </si>
  <si>
    <t>AE7D6A0F</t>
  </si>
  <si>
    <t>06.06.2026 12:00</t>
  </si>
  <si>
    <t>2AEE76BF</t>
  </si>
  <si>
    <t>732DB4C2</t>
  </si>
  <si>
    <t>06.06.2026 11:59</t>
  </si>
  <si>
    <t>87623BE1</t>
  </si>
  <si>
    <t>06.06.2026 11:46</t>
  </si>
  <si>
    <t>4AE69974</t>
  </si>
  <si>
    <t>8E65D4E0</t>
  </si>
  <si>
    <t>06.06.2026 11:37</t>
  </si>
  <si>
    <t>1ABE9B9A</t>
  </si>
  <si>
    <t>06.06.2026 11:32</t>
  </si>
  <si>
    <t>A1682A93</t>
  </si>
  <si>
    <t>06.06.2026 11:20</t>
  </si>
  <si>
    <t>00497239</t>
  </si>
  <si>
    <t>06.06.2026 11:10</t>
  </si>
  <si>
    <t>5968324E</t>
  </si>
  <si>
    <t>06.06.2026 10:53</t>
  </si>
  <si>
    <t>1F0FA367</t>
  </si>
  <si>
    <t>06.06.2026 10:38</t>
  </si>
  <si>
    <t>3FCA9F52</t>
  </si>
  <si>
    <t>06.06.2026 10:36</t>
  </si>
  <si>
    <t>D2F85D85</t>
  </si>
  <si>
    <t>06.06.2026 10:32</t>
  </si>
  <si>
    <t>BF17AB8D</t>
  </si>
  <si>
    <t>B386FEBA</t>
  </si>
  <si>
    <t>06.06.2026 10:31</t>
  </si>
  <si>
    <t>DBA535CB</t>
  </si>
  <si>
    <t>06.06.2026 10:24</t>
  </si>
  <si>
    <t>BE04DB64</t>
  </si>
  <si>
    <t>06.06.2026 10:14</t>
  </si>
  <si>
    <t>5579D6BA</t>
  </si>
  <si>
    <t>06.06.2026 10:13</t>
  </si>
  <si>
    <t>F7D0070E</t>
  </si>
  <si>
    <t>06.06.2026 10:11</t>
  </si>
  <si>
    <t>2F5C0258</t>
  </si>
  <si>
    <t>06.06.2026 10:04</t>
  </si>
  <si>
    <t>0E651391</t>
  </si>
  <si>
    <t>06.06.2026 10:03</t>
  </si>
  <si>
    <t>749926A1</t>
  </si>
  <si>
    <t>06.06.2026 09:53</t>
  </si>
  <si>
    <t>B7F9ED94</t>
  </si>
  <si>
    <t>06.06.2026 09:43</t>
  </si>
  <si>
    <t>3CB2B835</t>
  </si>
  <si>
    <t>C385C4CD</t>
  </si>
  <si>
    <t>06.06.2026 09:42</t>
  </si>
  <si>
    <t>6928CB44</t>
  </si>
  <si>
    <t>06.06.2026 09:41</t>
  </si>
  <si>
    <t>24250D1C</t>
  </si>
  <si>
    <t>06.06.2026 09:40</t>
  </si>
  <si>
    <t>5EC0777F</t>
  </si>
  <si>
    <t>F03EC5F6</t>
  </si>
  <si>
    <t>06.06.2026 09:37</t>
  </si>
  <si>
    <t>2285AC99</t>
  </si>
  <si>
    <t>06.06.2026 09:34</t>
  </si>
  <si>
    <t>C15FF7B9</t>
  </si>
  <si>
    <t>06.06.2026 09:33</t>
  </si>
  <si>
    <t>28DDA93C</t>
  </si>
  <si>
    <t>06.06.2026 09:31</t>
  </si>
  <si>
    <t>25EAD1A1</t>
  </si>
  <si>
    <t>06.06.2026 09:30</t>
  </si>
  <si>
    <t>F9AD654B</t>
  </si>
  <si>
    <t>06.06.2026 09:28</t>
  </si>
  <si>
    <t>3F2E8862</t>
  </si>
  <si>
    <t>06.06.2026 09:24</t>
  </si>
  <si>
    <t>BEC218B6</t>
  </si>
  <si>
    <t>06.06.2026 09:12</t>
  </si>
  <si>
    <t>C8E564F2</t>
  </si>
  <si>
    <t>961AC638</t>
  </si>
  <si>
    <t>06.06.2026 09:11</t>
  </si>
  <si>
    <t>8F3DD9CE</t>
  </si>
  <si>
    <t>06.06.2026 09:09</t>
  </si>
  <si>
    <t>447D6657</t>
  </si>
  <si>
    <t>06.06.2026 08:59</t>
  </si>
  <si>
    <t>9049F0ED</t>
  </si>
  <si>
    <t>06.06.2026 08:54</t>
  </si>
  <si>
    <t>9550C1CE</t>
  </si>
  <si>
    <t>06.06.2026 08:52</t>
  </si>
  <si>
    <t>8C16346A</t>
  </si>
  <si>
    <t>06.06.2026 08:44</t>
  </si>
  <si>
    <t>A2268A06</t>
  </si>
  <si>
    <t>06.06.2026 08:39</t>
  </si>
  <si>
    <t>BDDB9A95</t>
  </si>
  <si>
    <t>06.06.2026 08:36</t>
  </si>
  <si>
    <t>CD0119D6</t>
  </si>
  <si>
    <t>06.06.2026 08:32</t>
  </si>
  <si>
    <t>04411A1C</t>
  </si>
  <si>
    <t>06.06.2026 08:28</t>
  </si>
  <si>
    <t>4E787CD3</t>
  </si>
  <si>
    <t>12049597</t>
  </si>
  <si>
    <t>06.06.2026 08:25</t>
  </si>
  <si>
    <t>94796B61</t>
  </si>
  <si>
    <t>06.06.2026 08:23</t>
  </si>
  <si>
    <t>1F529231</t>
  </si>
  <si>
    <t>ADCB427B</t>
  </si>
  <si>
    <t>06.06.2026 08:21</t>
  </si>
  <si>
    <t>0B9D5174</t>
  </si>
  <si>
    <t>06.06.2026 08:18</t>
  </si>
  <si>
    <t>4561598F</t>
  </si>
  <si>
    <t>06.06.2026 08:15</t>
  </si>
  <si>
    <t>9378D8DD</t>
  </si>
  <si>
    <t>06.06.2026 08:12</t>
  </si>
  <si>
    <t>5D494D98</t>
  </si>
  <si>
    <t>06.06.2026 08:09</t>
  </si>
  <si>
    <t>34666BD3</t>
  </si>
  <si>
    <t>06.06.2026 08:06</t>
  </si>
  <si>
    <t>E558EA7E</t>
  </si>
  <si>
    <t>06.06.2026 08:05</t>
  </si>
  <si>
    <t>C44A8D80</t>
  </si>
  <si>
    <t>06.06.2026 08:04</t>
  </si>
  <si>
    <t>D04B6620</t>
  </si>
  <si>
    <t>06.06.2026 07:57</t>
  </si>
  <si>
    <t>02D45A5A</t>
  </si>
  <si>
    <t>55340930</t>
  </si>
  <si>
    <t>06.06.2026 07:55</t>
  </si>
  <si>
    <t>073A4FC6</t>
  </si>
  <si>
    <t>06.06.2026 07:54</t>
  </si>
  <si>
    <t>1166F1F8</t>
  </si>
  <si>
    <t>06.06.2026 07:51</t>
  </si>
  <si>
    <t>7F1A8D25</t>
  </si>
  <si>
    <t>06.06.2026 07:50</t>
  </si>
  <si>
    <t>9D637028</t>
  </si>
  <si>
    <t>06.06.2026 07:47</t>
  </si>
  <si>
    <t>9A885CB4</t>
  </si>
  <si>
    <t>06.06.2026 07:46</t>
  </si>
  <si>
    <t>6586DFBF</t>
  </si>
  <si>
    <t>06.06.2026 07:45</t>
  </si>
  <si>
    <t>6A1F8B73</t>
  </si>
  <si>
    <t>06.06.2026 07:44</t>
  </si>
  <si>
    <t>DB481019</t>
  </si>
  <si>
    <t>06.06.2026 07:43</t>
  </si>
  <si>
    <t>98C3C240</t>
  </si>
  <si>
    <t>06.06.2026 07:38</t>
  </si>
  <si>
    <t>8D26056D</t>
  </si>
  <si>
    <t>06.06.2026 07:36</t>
  </si>
  <si>
    <t>419C367C</t>
  </si>
  <si>
    <t>06.06.2026 07:35</t>
  </si>
  <si>
    <t>05BD4E45</t>
  </si>
  <si>
    <t>06.06.2026 07:33</t>
  </si>
  <si>
    <t>32B57D6D</t>
  </si>
  <si>
    <t>06.06.2026 07:09</t>
  </si>
  <si>
    <t>A9DC86EE</t>
  </si>
  <si>
    <t>06.06.2026 07:06</t>
  </si>
  <si>
    <t>F5FDDB23</t>
  </si>
  <si>
    <t>06.06.2026 07:03</t>
  </si>
  <si>
    <t>D556BA87</t>
  </si>
  <si>
    <t>06.06.2026 07:01</t>
  </si>
  <si>
    <t>88EC1598</t>
  </si>
  <si>
    <t>06.06.2026 06:58</t>
  </si>
  <si>
    <t>BB17E9C1</t>
  </si>
  <si>
    <t>06.06.2026 06:57</t>
  </si>
  <si>
    <t>411B4D7C</t>
  </si>
  <si>
    <t>06.06.2026 06:46</t>
  </si>
  <si>
    <t>A85B6722</t>
  </si>
  <si>
    <t>06.06.2026 06:27</t>
  </si>
  <si>
    <t>CEFE44FC</t>
  </si>
  <si>
    <t>06.06.2026 06:24</t>
  </si>
  <si>
    <t>FBF46B75</t>
  </si>
  <si>
    <t>06.06.2026 06:23</t>
  </si>
  <si>
    <t>BFE33CEB</t>
  </si>
  <si>
    <t>06.06.2026 06:19</t>
  </si>
  <si>
    <t>MEHMET TÜTEN</t>
  </si>
  <si>
    <t>F10D50FD</t>
  </si>
  <si>
    <t>06.06.2026 06:17</t>
  </si>
  <si>
    <t>AC3ED54D</t>
  </si>
  <si>
    <t>06.06.2026 06:14</t>
  </si>
  <si>
    <t>C364E504</t>
  </si>
  <si>
    <t>06.06.2026 05:59</t>
  </si>
  <si>
    <t>43AB017A</t>
  </si>
  <si>
    <t>06.06.2026 05:57</t>
  </si>
  <si>
    <t>CD699377</t>
  </si>
  <si>
    <t>06.06.2026 05:51</t>
  </si>
  <si>
    <t>110D7BD2</t>
  </si>
  <si>
    <t>06.06.2026 05:50</t>
  </si>
  <si>
    <t>8EEAA17F</t>
  </si>
  <si>
    <t>06.06.2026 05:44</t>
  </si>
  <si>
    <t>47683B7F</t>
  </si>
  <si>
    <t>06.06.2026 05:32</t>
  </si>
  <si>
    <t>B8AA7F00</t>
  </si>
  <si>
    <t>06.06.2026 05:29</t>
  </si>
  <si>
    <t>8D582D3E</t>
  </si>
  <si>
    <t>06.06.2026 05:27</t>
  </si>
  <si>
    <t>2E6E481C</t>
  </si>
  <si>
    <t>06.06.2026 05:23</t>
  </si>
  <si>
    <t>EE25C2D6</t>
  </si>
  <si>
    <t>06.06.2026 05:16</t>
  </si>
  <si>
    <t>EA427F2C</t>
  </si>
  <si>
    <t>06.06.2026 05:11</t>
  </si>
  <si>
    <t>4DA081B8</t>
  </si>
  <si>
    <t>06.06.2026 05:06</t>
  </si>
  <si>
    <t>DF58A985</t>
  </si>
  <si>
    <t>06.06.2026 05:03</t>
  </si>
  <si>
    <t>BEDECCA1</t>
  </si>
  <si>
    <t>06.06.2026 04:59</t>
  </si>
  <si>
    <t>BF0971C4</t>
  </si>
  <si>
    <t>06.06.2026 04:57</t>
  </si>
  <si>
    <t>0CB97E27</t>
  </si>
  <si>
    <t>06.06.2026 04:54</t>
  </si>
  <si>
    <t>438A547D</t>
  </si>
  <si>
    <t>06.06.2026 04:49</t>
  </si>
  <si>
    <t>F3C80D37</t>
  </si>
  <si>
    <t>06.06.2026 04:44</t>
  </si>
  <si>
    <t>4AAC2A76</t>
  </si>
  <si>
    <t>0DEBFE5E</t>
  </si>
  <si>
    <t>06.06.2026 04:43</t>
  </si>
  <si>
    <t>31EB059D</t>
  </si>
  <si>
    <t>06.06.2026 04:38</t>
  </si>
  <si>
    <t>B7BBA387</t>
  </si>
  <si>
    <t>06.06.2026 04:37</t>
  </si>
  <si>
    <t>D5402F5E</t>
  </si>
  <si>
    <t>06.06.2026 04:36</t>
  </si>
  <si>
    <t>116CA9F3</t>
  </si>
  <si>
    <t>4EBA293E</t>
  </si>
  <si>
    <t>06.06.2026 04:34</t>
  </si>
  <si>
    <t>FE921AFD</t>
  </si>
  <si>
    <t>06.06.2026 04:31</t>
  </si>
  <si>
    <t>7C411902</t>
  </si>
  <si>
    <t>E84924E3</t>
  </si>
  <si>
    <t>06.06.2026 04:30</t>
  </si>
  <si>
    <t>8E63794C</t>
  </si>
  <si>
    <t>06.06.2026 04:28</t>
  </si>
  <si>
    <t>F82C44AC</t>
  </si>
  <si>
    <t>06.06.2026 04:27</t>
  </si>
  <si>
    <t>38731D4D</t>
  </si>
  <si>
    <t>06.06.2026 04:26</t>
  </si>
  <si>
    <t>967FF491</t>
  </si>
  <si>
    <t>06.06.2026 04:25</t>
  </si>
  <si>
    <t>9799E592</t>
  </si>
  <si>
    <t>06.06.2026 04:19</t>
  </si>
  <si>
    <t>CC6BE9A1</t>
  </si>
  <si>
    <t>952A44D8</t>
  </si>
  <si>
    <t>06.06.2026 04:13</t>
  </si>
  <si>
    <t>0A66D9F9</t>
  </si>
  <si>
    <t>06.06.2026 04:11</t>
  </si>
  <si>
    <t>ADAD276B</t>
  </si>
  <si>
    <t>06.06.2026 04:07</t>
  </si>
  <si>
    <t>0DBC4A50</t>
  </si>
  <si>
    <t>06.06.2026 04:05</t>
  </si>
  <si>
    <t>8540D78C</t>
  </si>
  <si>
    <t>CF2A7F5F</t>
  </si>
  <si>
    <t>06.06.2026 04:01</t>
  </si>
  <si>
    <t>60682FD6</t>
  </si>
  <si>
    <t>06.06.2026 04:00</t>
  </si>
  <si>
    <t>4734637D</t>
  </si>
  <si>
    <t>06.06.2026 03:59</t>
  </si>
  <si>
    <t>C63D8964</t>
  </si>
  <si>
    <t>06.06.2026 03:55</t>
  </si>
  <si>
    <t>2855644B</t>
  </si>
  <si>
    <t>06.06.2026 03:53</t>
  </si>
  <si>
    <t>3C47EBF0</t>
  </si>
  <si>
    <t>06.06.2026 03:49</t>
  </si>
  <si>
    <t>8107343C</t>
  </si>
  <si>
    <t>06.06.2026 03:47</t>
  </si>
  <si>
    <t>37D7E27B</t>
  </si>
  <si>
    <t>06.06.2026 03:43</t>
  </si>
  <si>
    <t>C0E1BC7F</t>
  </si>
  <si>
    <t>06.06.2026 03:38</t>
  </si>
  <si>
    <t>666E3AD3</t>
  </si>
  <si>
    <t>06.06.2026 03:08</t>
  </si>
  <si>
    <t>FEC73851</t>
  </si>
  <si>
    <t>06.06.2026 03:02</t>
  </si>
  <si>
    <t>1FED3B15</t>
  </si>
  <si>
    <t>06.06.2026 02:42</t>
  </si>
  <si>
    <t>5F9967B1</t>
  </si>
  <si>
    <t>06.06.2026 02:39</t>
  </si>
  <si>
    <t>F44F9AB5</t>
  </si>
  <si>
    <t>06.06.2026 02:34</t>
  </si>
  <si>
    <t>DEF119B5</t>
  </si>
  <si>
    <t>06.06.2026 02:33</t>
  </si>
  <si>
    <t>ED6DF513</t>
  </si>
  <si>
    <t>06.06.2026 02:28</t>
  </si>
  <si>
    <t>9234BA39</t>
  </si>
  <si>
    <t>06.06.2026 02:27</t>
  </si>
  <si>
    <t>6384E02A</t>
  </si>
  <si>
    <t>06.06.2026 02:26</t>
  </si>
  <si>
    <t>59058316</t>
  </si>
  <si>
    <t>06.06.2026 02:20</t>
  </si>
  <si>
    <t>8159E7C6</t>
  </si>
  <si>
    <t>06.06.2026 02:17</t>
  </si>
  <si>
    <t>60E5A62F</t>
  </si>
  <si>
    <t>06.06.2026 02:15</t>
  </si>
  <si>
    <t>62457AC5</t>
  </si>
  <si>
    <t>F4EC0129</t>
  </si>
  <si>
    <t>06.06.2026 02:13</t>
  </si>
  <si>
    <t>EA20FAE6</t>
  </si>
  <si>
    <t>06.06.2026 02:12</t>
  </si>
  <si>
    <t>A34A29AA</t>
  </si>
  <si>
    <t>06.06.2026 02:10</t>
  </si>
  <si>
    <t>A997CDEE</t>
  </si>
  <si>
    <t>46E3DDD6</t>
  </si>
  <si>
    <t>06.06.2026 02:09</t>
  </si>
  <si>
    <t>AE13941D</t>
  </si>
  <si>
    <t>06.06.2026 02:03</t>
  </si>
  <si>
    <t>513203DB</t>
  </si>
  <si>
    <t>06.06.2026 02:02</t>
  </si>
  <si>
    <t>A8BC0F54</t>
  </si>
  <si>
    <t>06.06.2026 01:57</t>
  </si>
  <si>
    <t>C1A9ED78</t>
  </si>
  <si>
    <t>06.06.2026 01:56</t>
  </si>
  <si>
    <t>BE50C361</t>
  </si>
  <si>
    <t>06.06.2026 01:50</t>
  </si>
  <si>
    <t>8C08BAC5</t>
  </si>
  <si>
    <t>2C77E638</t>
  </si>
  <si>
    <t>06.06.2026 01:48</t>
  </si>
  <si>
    <t>E73C1C42</t>
  </si>
  <si>
    <t>06.06.2026 01:44</t>
  </si>
  <si>
    <t>234CBCCC</t>
  </si>
  <si>
    <t>06.06.2026 01:43</t>
  </si>
  <si>
    <t>5A78D34C</t>
  </si>
  <si>
    <t>C241BCFF</t>
  </si>
  <si>
    <t>06.06.2026 01:41</t>
  </si>
  <si>
    <t>74163970</t>
  </si>
  <si>
    <t>06.06.2026 01:38</t>
  </si>
  <si>
    <t>427D8878</t>
  </si>
  <si>
    <t>06.06.2026 01:33</t>
  </si>
  <si>
    <t>4E47F5D9</t>
  </si>
  <si>
    <t>06.06.2026 01:30</t>
  </si>
  <si>
    <t>69D25CCF</t>
  </si>
  <si>
    <t>06.06.2026 01:10</t>
  </si>
  <si>
    <t>5F4316E6</t>
  </si>
  <si>
    <t>06.06.2026 01:00</t>
  </si>
  <si>
    <t>B36F78B9</t>
  </si>
  <si>
    <t>EB47E58B</t>
  </si>
  <si>
    <t>06.06.2026 00:49</t>
  </si>
  <si>
    <t>5A014A7E</t>
  </si>
  <si>
    <t>362039DB</t>
  </si>
  <si>
    <t>06.06.2026 00:48</t>
  </si>
  <si>
    <t>D7555D64</t>
  </si>
  <si>
    <t>06.06.2026 00:44</t>
  </si>
  <si>
    <t>C2EED0E7</t>
  </si>
  <si>
    <t>06.06.2026 00:43</t>
  </si>
  <si>
    <t>B5FA6A9B</t>
  </si>
  <si>
    <t>06.06.2026 00:40</t>
  </si>
  <si>
    <t>A4C63431</t>
  </si>
  <si>
    <t>2E912D9E</t>
  </si>
  <si>
    <t>06.06.2026 00:38</t>
  </si>
  <si>
    <t>6A3777B6</t>
  </si>
  <si>
    <t>06.06.2026 00:36</t>
  </si>
  <si>
    <t>E1952169</t>
  </si>
  <si>
    <t>06.06.2026 00:34</t>
  </si>
  <si>
    <t>797AEE9E</t>
  </si>
  <si>
    <t>06.06.2026 00:30</t>
  </si>
  <si>
    <t>D11BC229</t>
  </si>
  <si>
    <t>06.06.2026 00:26</t>
  </si>
  <si>
    <t>62118BA9</t>
  </si>
  <si>
    <t>06.06.2026 00:25</t>
  </si>
  <si>
    <t>756AC04E</t>
  </si>
  <si>
    <t>06.06.2026 00:22</t>
  </si>
  <si>
    <t>DDE23270</t>
  </si>
  <si>
    <t>06.06.2026 00:18</t>
  </si>
  <si>
    <t>74BBA3C3</t>
  </si>
  <si>
    <t>06.06.2026 00:15</t>
  </si>
  <si>
    <t>5B670956</t>
  </si>
  <si>
    <t>06.06.2026 00:12</t>
  </si>
  <si>
    <t>B1353C3E</t>
  </si>
  <si>
    <t>4869BA8C</t>
  </si>
  <si>
    <t>06.06.2026 00:09</t>
  </si>
  <si>
    <t>A41E8151</t>
  </si>
  <si>
    <t>06.06.2026 00:07</t>
  </si>
  <si>
    <t>9B2C75DF</t>
  </si>
  <si>
    <t>06.06.2026 00:06</t>
  </si>
  <si>
    <t>AF463568</t>
  </si>
  <si>
    <t>06.06.2026 00:05</t>
  </si>
  <si>
    <t>42B97801</t>
  </si>
  <si>
    <t>06.06.2026 00:03</t>
  </si>
  <si>
    <t>F43A934D</t>
  </si>
  <si>
    <t>06.06.2026 00:01</t>
  </si>
  <si>
    <t>0416EDA4</t>
  </si>
  <si>
    <t>05.06.2026 23:58</t>
  </si>
  <si>
    <t>F049C7E3</t>
  </si>
  <si>
    <t>05.06.2026 23:57</t>
  </si>
  <si>
    <t>9DE96B35</t>
  </si>
  <si>
    <t>05.06.2026 23:56</t>
  </si>
  <si>
    <t>711A4949</t>
  </si>
  <si>
    <t>05.06.2026 23:53</t>
  </si>
  <si>
    <t>8CE6DD32</t>
  </si>
  <si>
    <t>05.06.2026 23:52</t>
  </si>
  <si>
    <t>6BC32488</t>
  </si>
  <si>
    <t>05.06.2026 23:51</t>
  </si>
  <si>
    <t>EE5548E1</t>
  </si>
  <si>
    <t>5340E3C2</t>
  </si>
  <si>
    <t>05.06.2026 23:47</t>
  </si>
  <si>
    <t>6FCBC0BA</t>
  </si>
  <si>
    <t>D2FF0EA3</t>
  </si>
  <si>
    <t>05.06.2026 23:42</t>
  </si>
  <si>
    <t>1C1DC8A6</t>
  </si>
  <si>
    <t>05.06.2026 23:40</t>
  </si>
  <si>
    <t>17C110F6</t>
  </si>
  <si>
    <t>05.06.2026 23:38</t>
  </si>
  <si>
    <t>9FB05DCE</t>
  </si>
  <si>
    <t>05.06.2026 23:36</t>
  </si>
  <si>
    <t>95E61A90</t>
  </si>
  <si>
    <t>05.06.2026 23:35</t>
  </si>
  <si>
    <t>57D24895</t>
  </si>
  <si>
    <t>05.06.2026 23:02</t>
  </si>
  <si>
    <t>16F50F55</t>
  </si>
  <si>
    <t>05.06.2026 23:00</t>
  </si>
  <si>
    <t>6B8A3C52</t>
  </si>
  <si>
    <t>109B4915</t>
  </si>
  <si>
    <t>05.06.2026 22:57</t>
  </si>
  <si>
    <t>F1F49501</t>
  </si>
  <si>
    <t>05.06.2026 22:56</t>
  </si>
  <si>
    <t>6EA37E27</t>
  </si>
  <si>
    <t>05128D30</t>
  </si>
  <si>
    <t>05.06.2026 22:52</t>
  </si>
  <si>
    <t>D9AFFF4E</t>
  </si>
  <si>
    <t>05.06.2026 22:49</t>
  </si>
  <si>
    <t>8C4C7DF4</t>
  </si>
  <si>
    <t>05.06.2026 22:46</t>
  </si>
  <si>
    <t>A3A143BE</t>
  </si>
  <si>
    <t>5EDC10D5</t>
  </si>
  <si>
    <t>8C82D984</t>
  </si>
  <si>
    <t>05.06.2026 22:44</t>
  </si>
  <si>
    <t>6D1D0593</t>
  </si>
  <si>
    <t>05.06.2026 22:41</t>
  </si>
  <si>
    <t>3F036971</t>
  </si>
  <si>
    <t>05.06.2026 22:40</t>
  </si>
  <si>
    <t>CDDB4B2E</t>
  </si>
  <si>
    <t>05.06.2026 22:35</t>
  </si>
  <si>
    <t>AD1A35EA</t>
  </si>
  <si>
    <t>05.06.2026 22:34</t>
  </si>
  <si>
    <t>DCBA3C24</t>
  </si>
  <si>
    <t>05.06.2026 22:32</t>
  </si>
  <si>
    <t>F733CF24</t>
  </si>
  <si>
    <t>05.06.2026 22:30</t>
  </si>
  <si>
    <t>AF08A82F</t>
  </si>
  <si>
    <t>05.06.2026 22:29</t>
  </si>
  <si>
    <t>C624FDCD</t>
  </si>
  <si>
    <t>05.06.2026 22:28</t>
  </si>
  <si>
    <t>EBE863C5</t>
  </si>
  <si>
    <t>338D2C32</t>
  </si>
  <si>
    <t>05.06.2026 22:26</t>
  </si>
  <si>
    <t>1E1BAA21</t>
  </si>
  <si>
    <t>05.06.2026 22:23</t>
  </si>
  <si>
    <t>BEC665F9</t>
  </si>
  <si>
    <t>05.06.2026 22:22</t>
  </si>
  <si>
    <t>75091ED5</t>
  </si>
  <si>
    <t>05.06.2026 22:14</t>
  </si>
  <si>
    <t>9536A2BA</t>
  </si>
  <si>
    <t>3521479D</t>
  </si>
  <si>
    <t>05.06.2026 22:12</t>
  </si>
  <si>
    <t>DA19047B</t>
  </si>
  <si>
    <t>05.06.2026 22:11</t>
  </si>
  <si>
    <t>E19B7AA2</t>
  </si>
  <si>
    <t>05.06.2026 22:09</t>
  </si>
  <si>
    <t>EF9993FB</t>
  </si>
  <si>
    <t>05.06.2026 22:01</t>
  </si>
  <si>
    <t>02AF4D81</t>
  </si>
  <si>
    <t>64974996</t>
  </si>
  <si>
    <t>05.06.2026 21:54</t>
  </si>
  <si>
    <t>A31A093C</t>
  </si>
  <si>
    <t>05.06.2026 21:51</t>
  </si>
  <si>
    <t>27E32CE6</t>
  </si>
  <si>
    <t>05.06.2026 21:40</t>
  </si>
  <si>
    <t>5D69A346</t>
  </si>
  <si>
    <t>05.06.2026 21:39</t>
  </si>
  <si>
    <t>DD19FB9C</t>
  </si>
  <si>
    <t>05.06.2026 21:33</t>
  </si>
  <si>
    <t>CD08A614</t>
  </si>
  <si>
    <t>05.06.2026 21:28</t>
  </si>
  <si>
    <t>35BDA7B3</t>
  </si>
  <si>
    <t>05.06.2026 21:26</t>
  </si>
  <si>
    <t>C32F5C57</t>
  </si>
  <si>
    <t>05.06.2026 21:15</t>
  </si>
  <si>
    <t>E24E76D5</t>
  </si>
  <si>
    <t>05.06.2026 21:14</t>
  </si>
  <si>
    <t>351F0321</t>
  </si>
  <si>
    <t>05.06.2026 21:09</t>
  </si>
  <si>
    <t>B75F74C8</t>
  </si>
  <si>
    <t>05.06.2026 21:06</t>
  </si>
  <si>
    <t>2C238504</t>
  </si>
  <si>
    <t>05.06.2026 21:02</t>
  </si>
  <si>
    <t>004E5732</t>
  </si>
  <si>
    <t>05.06.2026 21:00</t>
  </si>
  <si>
    <t>7EB732AA</t>
  </si>
  <si>
    <t>05.06.2026 20:59</t>
  </si>
  <si>
    <t>8C439DFE</t>
  </si>
  <si>
    <t>05.06.2026 20:55</t>
  </si>
  <si>
    <t>B903C6E1</t>
  </si>
  <si>
    <t>05.06.2026 20:53</t>
  </si>
  <si>
    <t>A548462C</t>
  </si>
  <si>
    <t>05.06.2026 20:52</t>
  </si>
  <si>
    <t>6B5A88DF</t>
  </si>
  <si>
    <t>05.06.2026 20:49</t>
  </si>
  <si>
    <t>A685B859</t>
  </si>
  <si>
    <t>12B9F426</t>
  </si>
  <si>
    <t>05.06.2026 20:46</t>
  </si>
  <si>
    <t>D9A022E7</t>
  </si>
  <si>
    <t>DAD55E8D</t>
  </si>
  <si>
    <t>05.06.2026 20:39</t>
  </si>
  <si>
    <t>B316EA4B</t>
  </si>
  <si>
    <t>05.06.2026 20:36</t>
  </si>
  <si>
    <t>6F2982D1</t>
  </si>
  <si>
    <t>05.06.2026 20:35</t>
  </si>
  <si>
    <t>12B84A11</t>
  </si>
  <si>
    <t>05.06.2026 20:33</t>
  </si>
  <si>
    <t>2359F429</t>
  </si>
  <si>
    <t>2C1413B7</t>
  </si>
  <si>
    <t>05.06.2026 20:30</t>
  </si>
  <si>
    <t>74F79F05</t>
  </si>
  <si>
    <t>05.06.2026 20:29</t>
  </si>
  <si>
    <t>0F848F3F</t>
  </si>
  <si>
    <t>05.06.2026 20:28</t>
  </si>
  <si>
    <t>1EBC8DAA</t>
  </si>
  <si>
    <t>05.06.2026 20:25</t>
  </si>
  <si>
    <t>6E5063A7</t>
  </si>
  <si>
    <t>05.06.2026 20:22</t>
  </si>
  <si>
    <t>299512D1</t>
  </si>
  <si>
    <t>05.06.2026 20:20</t>
  </si>
  <si>
    <t>527B2F3E</t>
  </si>
  <si>
    <t>05.06.2026 20:17</t>
  </si>
  <si>
    <t>A2231138</t>
  </si>
  <si>
    <t>32A2E445</t>
  </si>
  <si>
    <t>05.06.2026 20:12</t>
  </si>
  <si>
    <t>69BFAB6C</t>
  </si>
  <si>
    <t>05.06.2026 20:11</t>
  </si>
  <si>
    <t>2CF7E7E8</t>
  </si>
  <si>
    <t>05.06.2026 20:10</t>
  </si>
  <si>
    <t>0936BC40</t>
  </si>
  <si>
    <t>05.06.2026 20:09</t>
  </si>
  <si>
    <t>F6CAC2E1</t>
  </si>
  <si>
    <t>05.06.2026 20:04</t>
  </si>
  <si>
    <t>18164010</t>
  </si>
  <si>
    <t>05.06.2026 20:01</t>
  </si>
  <si>
    <t>BF0B6F2D</t>
  </si>
  <si>
    <t>05.06.2026 19:58</t>
  </si>
  <si>
    <t>E44958CC</t>
  </si>
  <si>
    <t>05.06.2026 19:54</t>
  </si>
  <si>
    <t>8DDDDF08</t>
  </si>
  <si>
    <t>1F460802</t>
  </si>
  <si>
    <t>05.06.2026 19:53</t>
  </si>
  <si>
    <t>0A2150F1</t>
  </si>
  <si>
    <t>05.06.2026 19:51</t>
  </si>
  <si>
    <t>520A6D8E</t>
  </si>
  <si>
    <t>05.06.2026 19:50</t>
  </si>
  <si>
    <t>C9B59FBE</t>
  </si>
  <si>
    <t>0F5CFD8A</t>
  </si>
  <si>
    <t>05.06.2026 19:48</t>
  </si>
  <si>
    <t>4D8E2B62</t>
  </si>
  <si>
    <t>05.06.2026 19:42</t>
  </si>
  <si>
    <t>0D545060</t>
  </si>
  <si>
    <t>05.06.2026 19:37</t>
  </si>
  <si>
    <t>89BEB8B2</t>
  </si>
  <si>
    <t>05.06.2026 19:34</t>
  </si>
  <si>
    <t>D73481E0</t>
  </si>
  <si>
    <t>05.06.2026 19:26</t>
  </si>
  <si>
    <t>A484AD0D</t>
  </si>
  <si>
    <t>05.06.2026 19:06</t>
  </si>
  <si>
    <t>8C86A30B</t>
  </si>
  <si>
    <t>05.06.2026 18:38</t>
  </si>
  <si>
    <t>2B87E603</t>
  </si>
  <si>
    <t>05.06.2026 18:33</t>
  </si>
  <si>
    <t>7C48E421</t>
  </si>
  <si>
    <t>05.06.2026 18:26</t>
  </si>
  <si>
    <t>D41E5E77</t>
  </si>
  <si>
    <t>05.06.2026 18:19</t>
  </si>
  <si>
    <t>67296056</t>
  </si>
  <si>
    <t>05.06.2026 18:16</t>
  </si>
  <si>
    <t>8EEDF50C</t>
  </si>
  <si>
    <t>05.06.2026 18:13</t>
  </si>
  <si>
    <t>E2789A83</t>
  </si>
  <si>
    <t>05.06.2026 18:11</t>
  </si>
  <si>
    <t>703E1EE0</t>
  </si>
  <si>
    <t>7582F515</t>
  </si>
  <si>
    <t>05.06.2026 18:10</t>
  </si>
  <si>
    <t>AEA328A7</t>
  </si>
  <si>
    <t>05.06.2026 18:07</t>
  </si>
  <si>
    <t>4510DA25</t>
  </si>
  <si>
    <t>05.06.2026 18:06</t>
  </si>
  <si>
    <t>D553E259</t>
  </si>
  <si>
    <t>05.06.2026 18:04</t>
  </si>
  <si>
    <t>8E10901B</t>
  </si>
  <si>
    <t>05.06.2026 18:00</t>
  </si>
  <si>
    <t>7095DABF</t>
  </si>
  <si>
    <t>05.06.2026 17:59</t>
  </si>
  <si>
    <t>8CE6B005</t>
  </si>
  <si>
    <t>05.06.2026 17:56</t>
  </si>
  <si>
    <t>2B033786</t>
  </si>
  <si>
    <t>05.06.2026 17:55</t>
  </si>
  <si>
    <t>258C5321</t>
  </si>
  <si>
    <t>05.06.2026 17:53</t>
  </si>
  <si>
    <t>4552F31D</t>
  </si>
  <si>
    <t>1587494A</t>
  </si>
  <si>
    <t>05.06.2026 17:52</t>
  </si>
  <si>
    <t>038DBB3E</t>
  </si>
  <si>
    <t>05.06.2026 17:50</t>
  </si>
  <si>
    <t>BBD4FB8B</t>
  </si>
  <si>
    <t>05.06.2026 17:48</t>
  </si>
  <si>
    <t>1FE16E00</t>
  </si>
  <si>
    <t>05.06.2026 17:47</t>
  </si>
  <si>
    <t>DE766668</t>
  </si>
  <si>
    <t>05.06.2026 17:41</t>
  </si>
  <si>
    <t>22BC35BB</t>
  </si>
  <si>
    <t>017AB99B</t>
  </si>
  <si>
    <t>05.06.2026 17:40</t>
  </si>
  <si>
    <t>C0C3438B</t>
  </si>
  <si>
    <t>05.06.2026 17:39</t>
  </si>
  <si>
    <t>AF92BDC7</t>
  </si>
  <si>
    <t>05.06.2026 17:35</t>
  </si>
  <si>
    <t>5EE25928</t>
  </si>
  <si>
    <t>05.06.2026 17:34</t>
  </si>
  <si>
    <t>1C221368</t>
  </si>
  <si>
    <t>05.06.2026 17:33</t>
  </si>
  <si>
    <t>964B2E82</t>
  </si>
  <si>
    <t>05.06.2026 17:19</t>
  </si>
  <si>
    <t>7B3BD4F9</t>
  </si>
  <si>
    <t>05.06.2026 17:06</t>
  </si>
  <si>
    <t>5104F6A5</t>
  </si>
  <si>
    <t>05.06.2026 17:02</t>
  </si>
  <si>
    <t>42E2CEA5</t>
  </si>
  <si>
    <t>05.06.2026 16:59</t>
  </si>
  <si>
    <t>7C467B70</t>
  </si>
  <si>
    <t>05.06.2026 16:57</t>
  </si>
  <si>
    <t>1D09F834</t>
  </si>
  <si>
    <t>09087CFB</t>
  </si>
  <si>
    <t>F055099C</t>
  </si>
  <si>
    <t>05.06.2026 16:51</t>
  </si>
  <si>
    <t>83DB5333</t>
  </si>
  <si>
    <t>1A6A0894</t>
  </si>
  <si>
    <t>431D4598</t>
  </si>
  <si>
    <t>05.06.2026 16:45</t>
  </si>
  <si>
    <t>F1E89F00</t>
  </si>
  <si>
    <t>05.06.2026 16:44</t>
  </si>
  <si>
    <t>DABD3A1C</t>
  </si>
  <si>
    <t>05.06.2026 16:40</t>
  </si>
  <si>
    <t>5199700F</t>
  </si>
  <si>
    <t>05.06.2026 16:39</t>
  </si>
  <si>
    <t>7766CBE4</t>
  </si>
  <si>
    <t>05.06.2026 16:36</t>
  </si>
  <si>
    <t>028EC4FD</t>
  </si>
  <si>
    <t>D090357E</t>
  </si>
  <si>
    <t>05.06.2026 16:34</t>
  </si>
  <si>
    <t>93BC968D</t>
  </si>
  <si>
    <t>6A973AF2</t>
  </si>
  <si>
    <t>05.06.2026 16:33</t>
  </si>
  <si>
    <t>9A851D90</t>
  </si>
  <si>
    <t>05.06.2026 16:31</t>
  </si>
  <si>
    <t>65738B8E</t>
  </si>
  <si>
    <t>CDD6B3CC</t>
  </si>
  <si>
    <t>2D6FFD8A</t>
  </si>
  <si>
    <t>05.06.2026 16:29</t>
  </si>
  <si>
    <t>EE36EDBE</t>
  </si>
  <si>
    <t>05.06.2026 16:20</t>
  </si>
  <si>
    <t>6F128997</t>
  </si>
  <si>
    <t>ECE52C70</t>
  </si>
  <si>
    <t>05.06.2026 16:17</t>
  </si>
  <si>
    <t>FDE8A7B2</t>
  </si>
  <si>
    <t>05.06.2026 16:12</t>
  </si>
  <si>
    <t>65773F56</t>
  </si>
  <si>
    <t>0B3403C3</t>
  </si>
  <si>
    <t>05.06.2026 16:10</t>
  </si>
  <si>
    <t>3FD82F23</t>
  </si>
  <si>
    <t>05.06.2026 16:09</t>
  </si>
  <si>
    <t>50B35DA7</t>
  </si>
  <si>
    <t>05.06.2026 16:05</t>
  </si>
  <si>
    <t>FEAFAAE9</t>
  </si>
  <si>
    <t>05.06.2026 16:01</t>
  </si>
  <si>
    <t>4FEE13BA</t>
  </si>
  <si>
    <t>05.06.2026 15:59</t>
  </si>
  <si>
    <t>953993EF</t>
  </si>
  <si>
    <t>05.06.2026 15:58</t>
  </si>
  <si>
    <t>6F2FE2AD</t>
  </si>
  <si>
    <t>05.06.2026 15:56</t>
  </si>
  <si>
    <t>8B6A3948</t>
  </si>
  <si>
    <t>9BE56CF5</t>
  </si>
  <si>
    <t>05.06.2026 15:53</t>
  </si>
  <si>
    <t>DE4BABE7</t>
  </si>
  <si>
    <t>05.06.2026 15:50</t>
  </si>
  <si>
    <t>3692EE11</t>
  </si>
  <si>
    <t>05.06.2026 15:47</t>
  </si>
  <si>
    <t>903C4449</t>
  </si>
  <si>
    <t>05.06.2026 15:44</t>
  </si>
  <si>
    <t>5446E0B3</t>
  </si>
  <si>
    <t>05.06.2026 15:42</t>
  </si>
  <si>
    <t>F51E9AD3</t>
  </si>
  <si>
    <t>05.06.2026 15:17</t>
  </si>
  <si>
    <t>3FF12682</t>
  </si>
  <si>
    <t>05.06.2026 15:05</t>
  </si>
  <si>
    <t>61C8B960</t>
  </si>
  <si>
    <t>05.06.2026 14:57</t>
  </si>
  <si>
    <t>3EFD5EAC</t>
  </si>
  <si>
    <t>05.06.2026 14:55</t>
  </si>
  <si>
    <t>26A71C1F</t>
  </si>
  <si>
    <t>05.06.2026 14:47</t>
  </si>
  <si>
    <t>20A88D57</t>
  </si>
  <si>
    <t>05.06.2026 14:43</t>
  </si>
  <si>
    <t>5409FFD2</t>
  </si>
  <si>
    <t>05.06.2026 14:38</t>
  </si>
  <si>
    <t>1586CAD2</t>
  </si>
  <si>
    <t>05.06.2026 14:35</t>
  </si>
  <si>
    <t>AAB4C5AA</t>
  </si>
  <si>
    <t>05.06.2026 14:34</t>
  </si>
  <si>
    <t>A216FFFE</t>
  </si>
  <si>
    <t>596B7CD6</t>
  </si>
  <si>
    <t>05.06.2026 14:33</t>
  </si>
  <si>
    <t>F00D70A0</t>
  </si>
  <si>
    <t>05.06.2026 14:28</t>
  </si>
  <si>
    <t>6A6CC35B</t>
  </si>
  <si>
    <t>10378430</t>
  </si>
  <si>
    <t>05.06.2026 14:21</t>
  </si>
  <si>
    <t>5CF1DAC2</t>
  </si>
  <si>
    <t>FA876B19</t>
  </si>
  <si>
    <t>05.06.2026 14:17</t>
  </si>
  <si>
    <t>5D07852B</t>
  </si>
  <si>
    <t>05.06.2026 14:12</t>
  </si>
  <si>
    <t>EA767217</t>
  </si>
  <si>
    <t>05.06.2026 14:09</t>
  </si>
  <si>
    <t>12911A0C</t>
  </si>
  <si>
    <t>05.06.2026 14:04</t>
  </si>
  <si>
    <t>0C579137</t>
  </si>
  <si>
    <t>05.06.2026 13:58</t>
  </si>
  <si>
    <t>10D2843E</t>
  </si>
  <si>
    <t>05.06.2026 13:54</t>
  </si>
  <si>
    <t>5F1D9E48</t>
  </si>
  <si>
    <t>05.06.2026 13:48</t>
  </si>
  <si>
    <t>55EBD99A</t>
  </si>
  <si>
    <t>05.06.2026 13:44</t>
  </si>
  <si>
    <t>4AC13CDC</t>
  </si>
  <si>
    <t>05.06.2026 13:42</t>
  </si>
  <si>
    <t>08FD8311</t>
  </si>
  <si>
    <t>05.06.2026 13:22</t>
  </si>
  <si>
    <t>6B93E1D9</t>
  </si>
  <si>
    <t>05.06.2026 13:15</t>
  </si>
  <si>
    <t>CF006E7F</t>
  </si>
  <si>
    <t>05.06.2026 13:13</t>
  </si>
  <si>
    <t>18039938</t>
  </si>
  <si>
    <t>05.06.2026 13:10</t>
  </si>
  <si>
    <t>E0FF3F93</t>
  </si>
  <si>
    <t>05.06.2026 13:07</t>
  </si>
  <si>
    <t>8F88E7FA</t>
  </si>
  <si>
    <t>05.06.2026 13:04</t>
  </si>
  <si>
    <t>1B800D33</t>
  </si>
  <si>
    <t>05.06.2026 13:02</t>
  </si>
  <si>
    <t>CC68869D</t>
  </si>
  <si>
    <t>05.06.2026 12:57</t>
  </si>
  <si>
    <t>3044345E</t>
  </si>
  <si>
    <t>05.06.2026 12:56</t>
  </si>
  <si>
    <t>C86486A1</t>
  </si>
  <si>
    <t>05.06.2026 12:47</t>
  </si>
  <si>
    <t>2E9039D6</t>
  </si>
  <si>
    <t>05.06.2026 12:44</t>
  </si>
  <si>
    <t>0D0D45DD</t>
  </si>
  <si>
    <t>05.06.2026 12:43</t>
  </si>
  <si>
    <t>21875F4A</t>
  </si>
  <si>
    <t>05.06.2026 12:41</t>
  </si>
  <si>
    <t>8A734803</t>
  </si>
  <si>
    <t>05.06.2026 12:35</t>
  </si>
  <si>
    <t>D89924D9</t>
  </si>
  <si>
    <t>05.06.2026 12:31</t>
  </si>
  <si>
    <t>DE8EF4CC</t>
  </si>
  <si>
    <t>05.06.2026 12:27</t>
  </si>
  <si>
    <t>1B2E7CD8</t>
  </si>
  <si>
    <t>05.06.2026 12:26</t>
  </si>
  <si>
    <t>282B138E</t>
  </si>
  <si>
    <t>05.06.2026 12:22</t>
  </si>
  <si>
    <t>C1120378</t>
  </si>
  <si>
    <t>05.06.2026 12:21</t>
  </si>
  <si>
    <t>7F07BEEA</t>
  </si>
  <si>
    <t>05.06.2026 12:19</t>
  </si>
  <si>
    <t>9BBEB95A</t>
  </si>
  <si>
    <t>05.06.2026 12:18</t>
  </si>
  <si>
    <t>622B917B</t>
  </si>
  <si>
    <t>05.06.2026 12:16</t>
  </si>
  <si>
    <t>18E9EA30</t>
  </si>
  <si>
    <t>05.06.2026 12:15</t>
  </si>
  <si>
    <t>03956324</t>
  </si>
  <si>
    <t>05.06.2026 12:14</t>
  </si>
  <si>
    <t>C73EDDBA</t>
  </si>
  <si>
    <t>05.06.2026 12:13</t>
  </si>
  <si>
    <t>2C251DA4</t>
  </si>
  <si>
    <t>05.06.2026 12:09</t>
  </si>
  <si>
    <t>318B6B4D</t>
  </si>
  <si>
    <t>8E4D524D</t>
  </si>
  <si>
    <t>4C5A92C4</t>
  </si>
  <si>
    <t>05.06.2026 12:08</t>
  </si>
  <si>
    <t>990C632A</t>
  </si>
  <si>
    <t>05.06.2026 12:05</t>
  </si>
  <si>
    <t>F2590BE3</t>
  </si>
  <si>
    <t>05.06.2026 12:02</t>
  </si>
  <si>
    <t>04492EC0</t>
  </si>
  <si>
    <t>05.06.2026 12:01</t>
  </si>
  <si>
    <t>0FA3180D</t>
  </si>
  <si>
    <t>05.06.2026 11:58</t>
  </si>
  <si>
    <t>E57E86AC</t>
  </si>
  <si>
    <t>05.06.2026 11:57</t>
  </si>
  <si>
    <t>İSMAİL AKYÜZ</t>
  </si>
  <si>
    <t>C517D25B</t>
  </si>
  <si>
    <t>C6DDEE1C</t>
  </si>
  <si>
    <t>05.06.2026 11:56</t>
  </si>
  <si>
    <t>5CEBE7DB</t>
  </si>
  <si>
    <t>05.06.2026 11:51</t>
  </si>
  <si>
    <t>46A070F2</t>
  </si>
  <si>
    <t>301FB8B7</t>
  </si>
  <si>
    <t>05.06.2026 11:47</t>
  </si>
  <si>
    <t>E2AC2C67</t>
  </si>
  <si>
    <t>05.06.2026 11:43</t>
  </si>
  <si>
    <t>364D21B8</t>
  </si>
  <si>
    <t>05.06.2026 11:41</t>
  </si>
  <si>
    <t>0CF838BB</t>
  </si>
  <si>
    <t>05.06.2026 11:39</t>
  </si>
  <si>
    <t>2C9D001E</t>
  </si>
  <si>
    <t>05.06.2026 11:33</t>
  </si>
  <si>
    <t>FC44BBCB</t>
  </si>
  <si>
    <t>F4DD3FE4</t>
  </si>
  <si>
    <t>05.06.2026 11:12</t>
  </si>
  <si>
    <t>7649843A</t>
  </si>
  <si>
    <t>05.06.2026 10:43</t>
  </si>
  <si>
    <t>5605575A</t>
  </si>
  <si>
    <t>05.06.2026 10:42</t>
  </si>
  <si>
    <t>2B14BB46</t>
  </si>
  <si>
    <t>05.06.2026 10:40</t>
  </si>
  <si>
    <t>6C74BCF2</t>
  </si>
  <si>
    <t>25B7A822</t>
  </si>
  <si>
    <t>05.06.2026 10:39</t>
  </si>
  <si>
    <t>323755B0</t>
  </si>
  <si>
    <t>05.06.2026 10:34</t>
  </si>
  <si>
    <t>BEF5DFDE</t>
  </si>
  <si>
    <t>05.06.2026 10:32</t>
  </si>
  <si>
    <t>7D7101C8</t>
  </si>
  <si>
    <t>05.06.2026 10:15</t>
  </si>
  <si>
    <t>3B00D16C</t>
  </si>
  <si>
    <t>05.06.2026 10:14</t>
  </si>
  <si>
    <t>51A97708</t>
  </si>
  <si>
    <t>FF0E99C3</t>
  </si>
  <si>
    <t>05.06.2026 09:56</t>
  </si>
  <si>
    <t>377C0EE1</t>
  </si>
  <si>
    <t>05.06.2026 09:50</t>
  </si>
  <si>
    <t>CD585934</t>
  </si>
  <si>
    <t>05.06.2026 09:49</t>
  </si>
  <si>
    <t>5CC055D8</t>
  </si>
  <si>
    <t>CE976185</t>
  </si>
  <si>
    <t>10B948B0</t>
  </si>
  <si>
    <t>05.06.2026 09:39</t>
  </si>
  <si>
    <t>3A6F55DF</t>
  </si>
  <si>
    <t>05.06.2026 09:33</t>
  </si>
  <si>
    <t>91433EBD</t>
  </si>
  <si>
    <t>05.06.2026 09:30</t>
  </si>
  <si>
    <t>C104EFC5</t>
  </si>
  <si>
    <t>05.06.2026 09:26</t>
  </si>
  <si>
    <t>4E23F2EC</t>
  </si>
  <si>
    <t>05.06.2026 09:25</t>
  </si>
  <si>
    <t>EF558299</t>
  </si>
  <si>
    <t>05.06.2026 09:15</t>
  </si>
  <si>
    <t>EA50DBB2</t>
  </si>
  <si>
    <t>05.06.2026 09:13</t>
  </si>
  <si>
    <t>09490D5C</t>
  </si>
  <si>
    <t>05.06.2026 09:12</t>
  </si>
  <si>
    <t>E1C44C65</t>
  </si>
  <si>
    <t>05.06.2026 09:10</t>
  </si>
  <si>
    <t>A645A194</t>
  </si>
  <si>
    <t>05.06.2026 09:01</t>
  </si>
  <si>
    <t>7D0EB993</t>
  </si>
  <si>
    <t>05.06.2026 08:55</t>
  </si>
  <si>
    <t>FD0149BD</t>
  </si>
  <si>
    <t>9DCD9EFF</t>
  </si>
  <si>
    <t>05.06.2026 08:51</t>
  </si>
  <si>
    <t>199BAF80</t>
  </si>
  <si>
    <t>05.06.2026 08:49</t>
  </si>
  <si>
    <t>1651DBBD</t>
  </si>
  <si>
    <t>05.06.2026 08:46</t>
  </si>
  <si>
    <t>1F10C9A5</t>
  </si>
  <si>
    <t>05.06.2026 08:43</t>
  </si>
  <si>
    <t>7C5B2934</t>
  </si>
  <si>
    <t>05.06.2026 08:40</t>
  </si>
  <si>
    <t>87D6A374</t>
  </si>
  <si>
    <t>05.06.2026 08:39</t>
  </si>
  <si>
    <t>4FA3C602</t>
  </si>
  <si>
    <t>05.06.2026 08:35</t>
  </si>
  <si>
    <t>8A529C75</t>
  </si>
  <si>
    <t>05.06.2026 08:32</t>
  </si>
  <si>
    <t>5999E945</t>
  </si>
  <si>
    <t>05.06.2026 08:29</t>
  </si>
  <si>
    <t>EC849E33</t>
  </si>
  <si>
    <t>05.06.2026 08:26</t>
  </si>
  <si>
    <t>E06BE10F</t>
  </si>
  <si>
    <t>05.06.2026 08:21</t>
  </si>
  <si>
    <t>93D978BA</t>
  </si>
  <si>
    <t>05.06.2026 08:20</t>
  </si>
  <si>
    <t>83CC8F2A</t>
  </si>
  <si>
    <t>05.06.2026 08:14</t>
  </si>
  <si>
    <t>F7CF85F3</t>
  </si>
  <si>
    <t>EB040096</t>
  </si>
  <si>
    <t>05.06.2026 08:08</t>
  </si>
  <si>
    <t>7A7D1011</t>
  </si>
  <si>
    <t>87FAB6B8</t>
  </si>
  <si>
    <t>05.06.2026 08:07</t>
  </si>
  <si>
    <t>F80FD482</t>
  </si>
  <si>
    <t>DC35F05E</t>
  </si>
  <si>
    <t>05.06.2026 08:02</t>
  </si>
  <si>
    <t>724C7FF3</t>
  </si>
  <si>
    <t>05.06.2026 08:00</t>
  </si>
  <si>
    <t>355DA959</t>
  </si>
  <si>
    <t>3DDB8A6D</t>
  </si>
  <si>
    <t>05.06.2026 07:56</t>
  </si>
  <si>
    <t>26E6DD25</t>
  </si>
  <si>
    <t>05.06.2026 07:55</t>
  </si>
  <si>
    <t>79FF575A</t>
  </si>
  <si>
    <t>05.06.2026 07:54</t>
  </si>
  <si>
    <t>9940D5A6</t>
  </si>
  <si>
    <t>05.06.2026 07:53</t>
  </si>
  <si>
    <t>958940ED</t>
  </si>
  <si>
    <t>907B2400</t>
  </si>
  <si>
    <t>05.06.2026 07:52</t>
  </si>
  <si>
    <t>C832F2C6</t>
  </si>
  <si>
    <t>05.06.2026 07:50</t>
  </si>
  <si>
    <t>3041E648</t>
  </si>
  <si>
    <t>05.06.2026 07:49</t>
  </si>
  <si>
    <t>2BEC0700</t>
  </si>
  <si>
    <t>05.06.2026 07:46</t>
  </si>
  <si>
    <t>A40C971B</t>
  </si>
  <si>
    <t>05.06.2026 07:45</t>
  </si>
  <si>
    <t>D7313424</t>
  </si>
  <si>
    <t>05.06.2026 07:44</t>
  </si>
  <si>
    <t>832A9328</t>
  </si>
  <si>
    <t>49CB103E</t>
  </si>
  <si>
    <t>05.06.2026 07:42</t>
  </si>
  <si>
    <t>56183FD2</t>
  </si>
  <si>
    <t>05.06.2026 07:38</t>
  </si>
  <si>
    <t>3E0A4E06</t>
  </si>
  <si>
    <t>05.06.2026 07:35</t>
  </si>
  <si>
    <t>A18083EA</t>
  </si>
  <si>
    <t>05.06.2026 07:33</t>
  </si>
  <si>
    <t>978AD53E</t>
  </si>
  <si>
    <t>05.06.2026 07:05</t>
  </si>
  <si>
    <t>EF8841CD</t>
  </si>
  <si>
    <t>05.06.2026 07:01</t>
  </si>
  <si>
    <t>6FBDB337</t>
  </si>
  <si>
    <t>A1B339AE</t>
  </si>
  <si>
    <t>05.06.2026 06:57</t>
  </si>
  <si>
    <t>72E7A094</t>
  </si>
  <si>
    <t>05.06.2026 06:56</t>
  </si>
  <si>
    <t>55A159D8</t>
  </si>
  <si>
    <t>05.06.2026 06:54</t>
  </si>
  <si>
    <t>B91496CA</t>
  </si>
  <si>
    <t>166C4F1F</t>
  </si>
  <si>
    <t>05.06.2026 06:50</t>
  </si>
  <si>
    <t>40CCE6A1</t>
  </si>
  <si>
    <t>05.06.2026 06:44</t>
  </si>
  <si>
    <t>FD176E24</t>
  </si>
  <si>
    <t>05.06.2026 06:38</t>
  </si>
  <si>
    <t>0C74CEA8</t>
  </si>
  <si>
    <t>05.06.2026 06:37</t>
  </si>
  <si>
    <t>565E7D4F</t>
  </si>
  <si>
    <t>05.06.2026 06:35</t>
  </si>
  <si>
    <t>F327E499</t>
  </si>
  <si>
    <t>05.06.2026 06:34</t>
  </si>
  <si>
    <t>99EFDA90</t>
  </si>
  <si>
    <t>05.06.2026 06:28</t>
  </si>
  <si>
    <t>EŞREF AYTAÇ</t>
  </si>
  <si>
    <t>B5047BFA</t>
  </si>
  <si>
    <t>05.06.2026 06:26</t>
  </si>
  <si>
    <t>EFE3AB9E</t>
  </si>
  <si>
    <t>05.06.2026 06:21</t>
  </si>
  <si>
    <t>211FA20A</t>
  </si>
  <si>
    <t>AED3A45F</t>
  </si>
  <si>
    <t>05.06.2026 06:13</t>
  </si>
  <si>
    <t>0DED0D73</t>
  </si>
  <si>
    <t>05.06.2026 06:04</t>
  </si>
  <si>
    <t>A66AA2F3</t>
  </si>
  <si>
    <t>05.06.2026 06:02</t>
  </si>
  <si>
    <t>A9DEF55D</t>
  </si>
  <si>
    <t>929EE2B2</t>
  </si>
  <si>
    <t>05.06.2026 06:00</t>
  </si>
  <si>
    <t>8AC59266</t>
  </si>
  <si>
    <t>05.06.2026 05:50</t>
  </si>
  <si>
    <t>458CD57D</t>
  </si>
  <si>
    <t>05.06.2026 05:43</t>
  </si>
  <si>
    <t>7CAEA7BC</t>
  </si>
  <si>
    <t>05.06.2026 05:29</t>
  </si>
  <si>
    <t>6A15566E</t>
  </si>
  <si>
    <t>05.06.2026 05:17</t>
  </si>
  <si>
    <t>BAA06894</t>
  </si>
  <si>
    <t>05.06.2026 05:15</t>
  </si>
  <si>
    <t>367DE4A2</t>
  </si>
  <si>
    <t>05.06.2026 05:12</t>
  </si>
  <si>
    <t>20E7E726</t>
  </si>
  <si>
    <t>05.06.2026 05:07</t>
  </si>
  <si>
    <t>111BFC74</t>
  </si>
  <si>
    <t>05.06.2026 05:01</t>
  </si>
  <si>
    <t>29859C9A</t>
  </si>
  <si>
    <t>05.06.2026 04:58</t>
  </si>
  <si>
    <t>09871BC3</t>
  </si>
  <si>
    <t>05.06.2026 04:56</t>
  </si>
  <si>
    <t>E6665F04</t>
  </si>
  <si>
    <t>05.06.2026 04:51</t>
  </si>
  <si>
    <t>035DA8E6</t>
  </si>
  <si>
    <t>05.06.2026 04:44</t>
  </si>
  <si>
    <t>A0386739</t>
  </si>
  <si>
    <t>05.06.2026 04:39</t>
  </si>
  <si>
    <t>DFFCB91C</t>
  </si>
  <si>
    <t>05.06.2026 04:35</t>
  </si>
  <si>
    <t>378F51C8</t>
  </si>
  <si>
    <t>05.06.2026 04:33</t>
  </si>
  <si>
    <t>632E7048</t>
  </si>
  <si>
    <t>05.06.2026 04:32</t>
  </si>
  <si>
    <t>C80A2B78</t>
  </si>
  <si>
    <t>05.06.2026 04:30</t>
  </si>
  <si>
    <t>CD3F04E4</t>
  </si>
  <si>
    <t>F97ABAAB</t>
  </si>
  <si>
    <t>05.06.2026 04:27</t>
  </si>
  <si>
    <t>CD40CFA6</t>
  </si>
  <si>
    <t>05.06.2026 04:25</t>
  </si>
  <si>
    <t>DC6DD6B9</t>
  </si>
  <si>
    <t>05.06.2026 04:21</t>
  </si>
  <si>
    <t>09A8906C</t>
  </si>
  <si>
    <t>618A9962</t>
  </si>
  <si>
    <t>05.06.2026 04:19</t>
  </si>
  <si>
    <t>390C7ABC</t>
  </si>
  <si>
    <t>05.06.2026 04:18</t>
  </si>
  <si>
    <t>755C86E2</t>
  </si>
  <si>
    <t>05.06.2026 04:15</t>
  </si>
  <si>
    <t>509BCDE8</t>
  </si>
  <si>
    <t>05.06.2026 04:13</t>
  </si>
  <si>
    <t>2320E5CB</t>
  </si>
  <si>
    <t>05.06.2026 04:10</t>
  </si>
  <si>
    <t>94E6CCFA</t>
  </si>
  <si>
    <t>05.06.2026 04:09</t>
  </si>
  <si>
    <t>A3AE58BE</t>
  </si>
  <si>
    <t>05.06.2026 04:07</t>
  </si>
  <si>
    <t>CAE6DDBD</t>
  </si>
  <si>
    <t>05.06.2026 04:06</t>
  </si>
  <si>
    <t>660D8559</t>
  </si>
  <si>
    <t>05.06.2026 04:03</t>
  </si>
  <si>
    <t>9D1D070A</t>
  </si>
  <si>
    <t>05.06.2026 04:02</t>
  </si>
  <si>
    <t>E7ED4D0A</t>
  </si>
  <si>
    <t>05.06.2026 03:51</t>
  </si>
  <si>
    <t>54F70A2D</t>
  </si>
  <si>
    <t>05.06.2026 03:46</t>
  </si>
  <si>
    <t>3698015E</t>
  </si>
  <si>
    <t>05.06.2026 03:39</t>
  </si>
  <si>
    <t>D4CA8EA2</t>
  </si>
  <si>
    <t>05.06.2026 03:28</t>
  </si>
  <si>
    <t>4026B171</t>
  </si>
  <si>
    <t>05.06.2026 03:21</t>
  </si>
  <si>
    <t>FF5F7A2D</t>
  </si>
  <si>
    <t>05.06.2026 03:11</t>
  </si>
  <si>
    <t>6B003E51</t>
  </si>
  <si>
    <t>05.06.2026 03:06</t>
  </si>
  <si>
    <t>A62D11D6</t>
  </si>
  <si>
    <t>05.06.2026 02:42</t>
  </si>
  <si>
    <t>86E453CA</t>
  </si>
  <si>
    <t>05.06.2026 02:35</t>
  </si>
  <si>
    <t>80EB515C</t>
  </si>
  <si>
    <t>05.06.2026 02:33</t>
  </si>
  <si>
    <t>86748A04</t>
  </si>
  <si>
    <t>05.06.2026 02:29</t>
  </si>
  <si>
    <t>DCD6638B</t>
  </si>
  <si>
    <t>05.06.2026 02:24</t>
  </si>
  <si>
    <t>23142EE7</t>
  </si>
  <si>
    <t>05.06.2026 02:22</t>
  </si>
  <si>
    <t>32C6C850</t>
  </si>
  <si>
    <t>05.06.2026 02:21</t>
  </si>
  <si>
    <t>05EC9B1A</t>
  </si>
  <si>
    <t>05.06.2026 02:14</t>
  </si>
  <si>
    <t>F0479049</t>
  </si>
  <si>
    <t>05.06.2026 02:13</t>
  </si>
  <si>
    <t>43F9698F</t>
  </si>
  <si>
    <t>05.06.2026 02:12</t>
  </si>
  <si>
    <t>D9B5908D</t>
  </si>
  <si>
    <t>05.06.2026 02:09</t>
  </si>
  <si>
    <t>D17818A6</t>
  </si>
  <si>
    <t>05.06.2026 02:08</t>
  </si>
  <si>
    <t>1C5F78BC</t>
  </si>
  <si>
    <t>05.06.2026 02:03</t>
  </si>
  <si>
    <t>3CAE6D22</t>
  </si>
  <si>
    <t>05.06.2026 02:00</t>
  </si>
  <si>
    <t>DEE64827</t>
  </si>
  <si>
    <t>05.06.2026 01:58</t>
  </si>
  <si>
    <t>EC11BF1C</t>
  </si>
  <si>
    <t>05.06.2026 01:55</t>
  </si>
  <si>
    <t>88E1D969</t>
  </si>
  <si>
    <t>88D827E6</t>
  </si>
  <si>
    <t>05.06.2026 01:54</t>
  </si>
  <si>
    <t>F0A38251</t>
  </si>
  <si>
    <t>05.06.2026 01:49</t>
  </si>
  <si>
    <t>2BE2DA77</t>
  </si>
  <si>
    <t>05.06.2026 01:46</t>
  </si>
  <si>
    <t>B01735FB</t>
  </si>
  <si>
    <t>05.06.2026 01:45</t>
  </si>
  <si>
    <t>FDF0D337</t>
  </si>
  <si>
    <t>05.06.2026 01:44</t>
  </si>
  <si>
    <t>329313AC</t>
  </si>
  <si>
    <t>05.06.2026 01:40</t>
  </si>
  <si>
    <t>B50E1F88</t>
  </si>
  <si>
    <t>05.06.2026 01:23</t>
  </si>
  <si>
    <t>18268182</t>
  </si>
  <si>
    <t>05.06.2026 01:19</t>
  </si>
  <si>
    <t>EBD40E12</t>
  </si>
  <si>
    <t>05.06.2026 01:13</t>
  </si>
  <si>
    <t>469D9DDD</t>
  </si>
  <si>
    <t>05.06.2026 01:06</t>
  </si>
  <si>
    <t>98A1C786</t>
  </si>
  <si>
    <t>05.06.2026 01:03</t>
  </si>
  <si>
    <t>2F11C4A6</t>
  </si>
  <si>
    <t>05.06.2026 00:59</t>
  </si>
  <si>
    <t>9ECB4CA1</t>
  </si>
  <si>
    <t>05.06.2026 00:58</t>
  </si>
  <si>
    <t>D32F184D</t>
  </si>
  <si>
    <t>05.06.2026 00:56</t>
  </si>
  <si>
    <t>E4A0309C</t>
  </si>
  <si>
    <t>5555DC5F</t>
  </si>
  <si>
    <t>05.06.2026 00:54</t>
  </si>
  <si>
    <t>EE2088D6</t>
  </si>
  <si>
    <t>05.06.2026 00:53</t>
  </si>
  <si>
    <t>35B654DD</t>
  </si>
  <si>
    <t>05.06.2026 00:50</t>
  </si>
  <si>
    <t>B5B4A67D</t>
  </si>
  <si>
    <t>05.06.2026 00:46</t>
  </si>
  <si>
    <t>EB086BC1</t>
  </si>
  <si>
    <t>05.06.2026 00:45</t>
  </si>
  <si>
    <t>9F2C45E9</t>
  </si>
  <si>
    <t>3380AEB2</t>
  </si>
  <si>
    <t>05.06.2026 00:38</t>
  </si>
  <si>
    <t>F24A2DF1</t>
  </si>
  <si>
    <t>05.06.2026 00:37</t>
  </si>
  <si>
    <t>58C9549E</t>
  </si>
  <si>
    <t>05.06.2026 00:35</t>
  </si>
  <si>
    <t>3DEAFE42</t>
  </si>
  <si>
    <t>05.06.2026 00:33</t>
  </si>
  <si>
    <t>34E19385</t>
  </si>
  <si>
    <t>05.06.2026 00:31</t>
  </si>
  <si>
    <t>55993498</t>
  </si>
  <si>
    <t>30DC1EB6</t>
  </si>
  <si>
    <t>05.06.2026 00:29</t>
  </si>
  <si>
    <t>1B1951E9</t>
  </si>
  <si>
    <t>05.06.2026 00:27</t>
  </si>
  <si>
    <t>4A46C59B</t>
  </si>
  <si>
    <t>791ABA32</t>
  </si>
  <si>
    <t>05.06.2026 00:26</t>
  </si>
  <si>
    <t>DD54824F</t>
  </si>
  <si>
    <t>05.06.2026 00:19</t>
  </si>
  <si>
    <t>086DFA92</t>
  </si>
  <si>
    <t>35548369</t>
  </si>
  <si>
    <t>8598C10A</t>
  </si>
  <si>
    <t>05.06.2026 00:13</t>
  </si>
  <si>
    <t>9BC0CC21</t>
  </si>
  <si>
    <t>759AE5E1</t>
  </si>
  <si>
    <t>922BFE74</t>
  </si>
  <si>
    <t>05.06.2026 00:11</t>
  </si>
  <si>
    <t>35DBE4AD</t>
  </si>
  <si>
    <t>05.06.2026 00:08</t>
  </si>
  <si>
    <t>9A944AD9</t>
  </si>
  <si>
    <t>05.06.2026 00:07</t>
  </si>
  <si>
    <t>B2D00C3F</t>
  </si>
  <si>
    <t>05.06.2026 00:04</t>
  </si>
  <si>
    <t>214B45F4</t>
  </si>
  <si>
    <t>05.06.2026 00:02</t>
  </si>
  <si>
    <t>6A24FB96</t>
  </si>
  <si>
    <t>230F97B9</t>
  </si>
  <si>
    <t>05.06.2026 00:00</t>
  </si>
  <si>
    <t>D38FF05D</t>
  </si>
  <si>
    <t>04.06.2026 23:58</t>
  </si>
  <si>
    <t>A0FFC2AC</t>
  </si>
  <si>
    <t>04.06.2026 23:54</t>
  </si>
  <si>
    <t>792413E1</t>
  </si>
  <si>
    <t>FBE27B66</t>
  </si>
  <si>
    <t>04.06.2026 23:52</t>
  </si>
  <si>
    <t>25DF0B16</t>
  </si>
  <si>
    <t>9424E93B</t>
  </si>
  <si>
    <t>04.06.2026 23:51</t>
  </si>
  <si>
    <t>6C0ECD7A</t>
  </si>
  <si>
    <t>04.06.2026 23:49</t>
  </si>
  <si>
    <t>12D9796E</t>
  </si>
  <si>
    <t>04.06.2026 23:47</t>
  </si>
  <si>
    <t>7561B652</t>
  </si>
  <si>
    <t>04.06.2026 23:42</t>
  </si>
  <si>
    <t>F34F52A9</t>
  </si>
  <si>
    <t>D7761EEE</t>
  </si>
  <si>
    <t>04.06.2026 23:41</t>
  </si>
  <si>
    <t>50EE8E50</t>
  </si>
  <si>
    <t>04.06.2026 23:40</t>
  </si>
  <si>
    <t>639AE736</t>
  </si>
  <si>
    <t>9B84155B</t>
  </si>
  <si>
    <t>D675DF84</t>
  </si>
  <si>
    <t>04.06.2026 23:12</t>
  </si>
  <si>
    <t>90B8B598</t>
  </si>
  <si>
    <t>04.06.2026 23:03</t>
  </si>
  <si>
    <t>288C9EAE</t>
  </si>
  <si>
    <t>04.06.2026 23:01</t>
  </si>
  <si>
    <t>99071373</t>
  </si>
  <si>
    <t>04.06.2026 22:59</t>
  </si>
  <si>
    <t>49CECAB7</t>
  </si>
  <si>
    <t>04.06.2026 22:57</t>
  </si>
  <si>
    <t>C96E2564</t>
  </si>
  <si>
    <t>6138A05A</t>
  </si>
  <si>
    <t>04.06.2026 22:56</t>
  </si>
  <si>
    <t>1DAD2F82</t>
  </si>
  <si>
    <t>04.06.2026 22:55</t>
  </si>
  <si>
    <t>35748924</t>
  </si>
  <si>
    <t>04.06.2026 22:52</t>
  </si>
  <si>
    <t>BCC8780B</t>
  </si>
  <si>
    <t>D8A0471A</t>
  </si>
  <si>
    <t>04.06.2026 22:50</t>
  </si>
  <si>
    <t>0393F8DB</t>
  </si>
  <si>
    <t>04.06.2026 22:49</t>
  </si>
  <si>
    <t>B7D0C5D1</t>
  </si>
  <si>
    <t>04.06.2026 22:48</t>
  </si>
  <si>
    <t>40B8D06D</t>
  </si>
  <si>
    <t>04.06.2026 22:44</t>
  </si>
  <si>
    <t>65B77E17</t>
  </si>
  <si>
    <t>04.06.2026 22:42</t>
  </si>
  <si>
    <t>C8730919</t>
  </si>
  <si>
    <t>04.06.2026 22:41</t>
  </si>
  <si>
    <t>97B5BEA2</t>
  </si>
  <si>
    <t>04.06.2026 22:38</t>
  </si>
  <si>
    <t>CBBB9EE9</t>
  </si>
  <si>
    <t>04.06.2026 22:37</t>
  </si>
  <si>
    <t>2B2EAADF</t>
  </si>
  <si>
    <t>C09A59CE</t>
  </si>
  <si>
    <t>31B2A0BB</t>
  </si>
  <si>
    <t>09013D36</t>
  </si>
  <si>
    <t>04.06.2026 22:36</t>
  </si>
  <si>
    <t>DB11D1D4</t>
  </si>
  <si>
    <t>04.06.2026 22:35</t>
  </si>
  <si>
    <t>BE4E490C</t>
  </si>
  <si>
    <t>6B8CCD25</t>
  </si>
  <si>
    <t>04.06.2026 22:31</t>
  </si>
  <si>
    <t>A6D4564F</t>
  </si>
  <si>
    <t>04.06.2026 22:27</t>
  </si>
  <si>
    <t>3F3471DE</t>
  </si>
  <si>
    <t>04.06.2026 22:26</t>
  </si>
  <si>
    <t>837B8FF5</t>
  </si>
  <si>
    <t>04.06.2026 22:22</t>
  </si>
  <si>
    <t>F54A47B9</t>
  </si>
  <si>
    <t>04.06.2026 22:14</t>
  </si>
  <si>
    <t>514998E7</t>
  </si>
  <si>
    <t>B0725635</t>
  </si>
  <si>
    <t>04.06.2026 22:13</t>
  </si>
  <si>
    <t>BF4EE4D8</t>
  </si>
  <si>
    <t>FC032AB9</t>
  </si>
  <si>
    <t>04.06.2026 22:09</t>
  </si>
  <si>
    <t>66DA8F48</t>
  </si>
  <si>
    <t>04.06.2026 22:00</t>
  </si>
  <si>
    <t>91C05BA9</t>
  </si>
  <si>
    <t>04.06.2026 21:56</t>
  </si>
  <si>
    <t>8B737149</t>
  </si>
  <si>
    <t>04.06.2026 21:52</t>
  </si>
  <si>
    <t>6534828D</t>
  </si>
  <si>
    <t>04.06.2026 21:20</t>
  </si>
  <si>
    <t>5B968A08</t>
  </si>
  <si>
    <t>04.06.2026 21:14</t>
  </si>
  <si>
    <t>4303477F</t>
  </si>
  <si>
    <t>04.06.2026 21:13</t>
  </si>
  <si>
    <t>540AD992</t>
  </si>
  <si>
    <t>B9A65C9D</t>
  </si>
  <si>
    <t>04.06.2026 21:11</t>
  </si>
  <si>
    <t>3EF4EE74</t>
  </si>
  <si>
    <t>04.06.2026 21:07</t>
  </si>
  <si>
    <t>90989496</t>
  </si>
  <si>
    <t>04.06.2026 21:05</t>
  </si>
  <si>
    <t>EF70BCBA</t>
  </si>
  <si>
    <t>04.06.2026 20:59</t>
  </si>
  <si>
    <t>7F393394</t>
  </si>
  <si>
    <t>04.06.2026 20:58</t>
  </si>
  <si>
    <t>8CD551F0</t>
  </si>
  <si>
    <t>04.06.2026 20:53</t>
  </si>
  <si>
    <t>77DB3752</t>
  </si>
  <si>
    <t>04.06.2026 20:47</t>
  </si>
  <si>
    <t>041CD81C</t>
  </si>
  <si>
    <t>04.06.2026 20:44</t>
  </si>
  <si>
    <t>766F2079</t>
  </si>
  <si>
    <t>04.06.2026 20:43</t>
  </si>
  <si>
    <t>CB62B8F5</t>
  </si>
  <si>
    <t>04.06.2026 20:40</t>
  </si>
  <si>
    <t>71C395D3</t>
  </si>
  <si>
    <t>04.06.2026 20:39</t>
  </si>
  <si>
    <t>869A40C5</t>
  </si>
  <si>
    <t>04.06.2026 20:37</t>
  </si>
  <si>
    <t>D10ABE76</t>
  </si>
  <si>
    <t>04.06.2026 20:35</t>
  </si>
  <si>
    <t>735A6374</t>
  </si>
  <si>
    <t>5B46D2BB</t>
  </si>
  <si>
    <t>04.06.2026 20:34</t>
  </si>
  <si>
    <t>60B70B0C</t>
  </si>
  <si>
    <t>66513729</t>
  </si>
  <si>
    <t>04.06.2026 20:31</t>
  </si>
  <si>
    <t>E2407EEA</t>
  </si>
  <si>
    <t>04.06.2026 20:29</t>
  </si>
  <si>
    <t>7CF0465D</t>
  </si>
  <si>
    <t>0047C41D</t>
  </si>
  <si>
    <t>04.06.2026 20:27</t>
  </si>
  <si>
    <t>8128F543</t>
  </si>
  <si>
    <t>04.06.2026 20:26</t>
  </si>
  <si>
    <t>2CEDF222</t>
  </si>
  <si>
    <t>04.06.2026 20:22</t>
  </si>
  <si>
    <t>0B51FDBD</t>
  </si>
  <si>
    <t>04.06.2026 20:20</t>
  </si>
  <si>
    <t>65767762</t>
  </si>
  <si>
    <t>04.06.2026 20:15</t>
  </si>
  <si>
    <t>92461367</t>
  </si>
  <si>
    <t>04.06.2026 20:13</t>
  </si>
  <si>
    <t>74402B5D</t>
  </si>
  <si>
    <t>04.06.2026 20:10</t>
  </si>
  <si>
    <t>026B40F3</t>
  </si>
  <si>
    <t>04.06.2026 20:09</t>
  </si>
  <si>
    <t>B55C40A1</t>
  </si>
  <si>
    <t>04.06.2026 20:08</t>
  </si>
  <si>
    <t>0791DFD0</t>
  </si>
  <si>
    <t>04.06.2026 20:07</t>
  </si>
  <si>
    <t>ED68D322</t>
  </si>
  <si>
    <t>04.06.2026 20:05</t>
  </si>
  <si>
    <t>1851EE76</t>
  </si>
  <si>
    <t>04.06.2026 20:04</t>
  </si>
  <si>
    <t>0B46A74A</t>
  </si>
  <si>
    <t>04.06.2026 20:02</t>
  </si>
  <si>
    <t>40B323A2</t>
  </si>
  <si>
    <t>04.06.2026 20:01</t>
  </si>
  <si>
    <t>D1F1926B</t>
  </si>
  <si>
    <t>04.06.2026 19:52</t>
  </si>
  <si>
    <t>CCC0AE11</t>
  </si>
  <si>
    <t>04.06.2026 19:51</t>
  </si>
  <si>
    <t>0F8473C4</t>
  </si>
  <si>
    <t>04.06.2026 19:42</t>
  </si>
  <si>
    <t>B96623BE</t>
  </si>
  <si>
    <t>04.06.2026 19:41</t>
  </si>
  <si>
    <t>D8ED82ED</t>
  </si>
  <si>
    <t>04.06.2026 19:32</t>
  </si>
  <si>
    <t>620E4614</t>
  </si>
  <si>
    <t>04.06.2026 19:29</t>
  </si>
  <si>
    <t>854049C7</t>
  </si>
  <si>
    <t>04.06.2026 19:21</t>
  </si>
  <si>
    <t>3E40EFAF</t>
  </si>
  <si>
    <t>04.06.2026 19:08</t>
  </si>
  <si>
    <t>E512CD35</t>
  </si>
  <si>
    <t>04.06.2026 18:44</t>
  </si>
  <si>
    <t>38187B3E</t>
  </si>
  <si>
    <t>77E92D62</t>
  </si>
  <si>
    <t>04.06.2026 18:39</t>
  </si>
  <si>
    <t>45F028DA</t>
  </si>
  <si>
    <t>04.06.2026 18:27</t>
  </si>
  <si>
    <t>F3B1C7EE</t>
  </si>
  <si>
    <t>04.06.2026 18:21</t>
  </si>
  <si>
    <t>32812C5E</t>
  </si>
  <si>
    <t>58469F09</t>
  </si>
  <si>
    <t>59B4E576</t>
  </si>
  <si>
    <t>04.06.2026 18:19</t>
  </si>
  <si>
    <t>4FA5853E</t>
  </si>
  <si>
    <t>04.06.2026 18:15</t>
  </si>
  <si>
    <t>67A00C11</t>
  </si>
  <si>
    <t>364962BE</t>
  </si>
  <si>
    <t>04.06.2026 18:10</t>
  </si>
  <si>
    <t>FFE2B064</t>
  </si>
  <si>
    <t>04.06.2026 18:09</t>
  </si>
  <si>
    <t>97638726</t>
  </si>
  <si>
    <t>04.06.2026 18:02</t>
  </si>
  <si>
    <t>995FBE8E</t>
  </si>
  <si>
    <t>04.06.2026 18:01</t>
  </si>
  <si>
    <t>F1BBCABD</t>
  </si>
  <si>
    <t>04.06.2026 17:56</t>
  </si>
  <si>
    <t>043B1153</t>
  </si>
  <si>
    <t>04.06.2026 17:53</t>
  </si>
  <si>
    <t>9FE5E572</t>
  </si>
  <si>
    <t>04.06.2026 17:49</t>
  </si>
  <si>
    <t>E2E0BE58</t>
  </si>
  <si>
    <t>04.06.2026 17:48</t>
  </si>
  <si>
    <t>81AE8337</t>
  </si>
  <si>
    <t>04.06.2026 17:46</t>
  </si>
  <si>
    <t>373CE29E</t>
  </si>
  <si>
    <t>04.06.2026 17:45</t>
  </si>
  <si>
    <t>62D41885</t>
  </si>
  <si>
    <t>04.06.2026 17:42</t>
  </si>
  <si>
    <t>0C45CCD0</t>
  </si>
  <si>
    <t>04.06.2026 17:40</t>
  </si>
  <si>
    <t>164F45CB</t>
  </si>
  <si>
    <t>B0A221C2</t>
  </si>
  <si>
    <t>04.06.2026 17:38</t>
  </si>
  <si>
    <t>5E37C7C7</t>
  </si>
  <si>
    <t>04.06.2026 17:03</t>
  </si>
  <si>
    <t>67110A0D</t>
  </si>
  <si>
    <t>04.06.2026 16:54</t>
  </si>
  <si>
    <t>727B63CF</t>
  </si>
  <si>
    <t>04.06.2026 16:51</t>
  </si>
  <si>
    <t>348E3CC8</t>
  </si>
  <si>
    <t>04.06.2026 16:47</t>
  </si>
  <si>
    <t>0A3890FA</t>
  </si>
  <si>
    <t>03177CB9</t>
  </si>
  <si>
    <t>D1B2BF9C</t>
  </si>
  <si>
    <t>04.06.2026 16:45</t>
  </si>
  <si>
    <t>3B9F24D2</t>
  </si>
  <si>
    <t>DB359C0C</t>
  </si>
  <si>
    <t>04.06.2026 16:44</t>
  </si>
  <si>
    <t>A9E2F159</t>
  </si>
  <si>
    <t>04.06.2026 16:43</t>
  </si>
  <si>
    <t>8626528A</t>
  </si>
  <si>
    <t>604DF2EB</t>
  </si>
  <si>
    <t>04.06.2026 16:42</t>
  </si>
  <si>
    <t>3D7961D8</t>
  </si>
  <si>
    <t>F5163359</t>
  </si>
  <si>
    <t>5AD776BB</t>
  </si>
  <si>
    <t>04.06.2026 16:40</t>
  </si>
  <si>
    <t>8D7F5200</t>
  </si>
  <si>
    <t>04.06.2026 16:38</t>
  </si>
  <si>
    <t>785EEC38</t>
  </si>
  <si>
    <t>04.06.2026 16:33</t>
  </si>
  <si>
    <t>1337A6B6</t>
  </si>
  <si>
    <t>EA020E68</t>
  </si>
  <si>
    <t>04.06.2026 16:32</t>
  </si>
  <si>
    <t>DF7F77FB</t>
  </si>
  <si>
    <t>04.06.2026 16:29</t>
  </si>
  <si>
    <t>BB746977</t>
  </si>
  <si>
    <t>04.06.2026 16:27</t>
  </si>
  <si>
    <t>40C2ED9C</t>
  </si>
  <si>
    <t>04.06.2026 16:25</t>
  </si>
  <si>
    <t>A3BE4B15</t>
  </si>
  <si>
    <t>04.06.2026 16:24</t>
  </si>
  <si>
    <t>6336361C</t>
  </si>
  <si>
    <t>04.06.2026 16:23</t>
  </si>
  <si>
    <t>1C719ECB</t>
  </si>
  <si>
    <t>04.06.2026 16:20</t>
  </si>
  <si>
    <t>ECF0D061</t>
  </si>
  <si>
    <t>04.06.2026 16:17</t>
  </si>
  <si>
    <t>F7F0D4AB</t>
  </si>
  <si>
    <t>04.06.2026 16:16</t>
  </si>
  <si>
    <t>B7678E0B</t>
  </si>
  <si>
    <t>4635FD6F</t>
  </si>
  <si>
    <t>246EC5F7</t>
  </si>
  <si>
    <t>04.06.2026 16:08</t>
  </si>
  <si>
    <t>9BD53A82</t>
  </si>
  <si>
    <t>04.06.2026 16:07</t>
  </si>
  <si>
    <t>A1231B25</t>
  </si>
  <si>
    <t>04.06.2026 16:05</t>
  </si>
  <si>
    <t>14BE94CA</t>
  </si>
  <si>
    <t>04.06.2026 16:03</t>
  </si>
  <si>
    <t>8DED757A</t>
  </si>
  <si>
    <t>5D49FC37</t>
  </si>
  <si>
    <t>04.06.2026 16:02</t>
  </si>
  <si>
    <t>4508B6D5</t>
  </si>
  <si>
    <t>C672FAA3</t>
  </si>
  <si>
    <t>04.06.2026 16:00</t>
  </si>
  <si>
    <t>E607F361</t>
  </si>
  <si>
    <t>04.06.2026 15:59</t>
  </si>
  <si>
    <t>DFA1E672</t>
  </si>
  <si>
    <t>04.06.2026 15:55</t>
  </si>
  <si>
    <t>5A5E788F</t>
  </si>
  <si>
    <t>F19DEC32</t>
  </si>
  <si>
    <t>04.06.2026 15:54</t>
  </si>
  <si>
    <t>FBC9777E</t>
  </si>
  <si>
    <t>04.06.2026 15:49</t>
  </si>
  <si>
    <t>D23E727D</t>
  </si>
  <si>
    <t>251117B0</t>
  </si>
  <si>
    <t>04.06.2026 15:48</t>
  </si>
  <si>
    <t>78603E81</t>
  </si>
  <si>
    <t>04.06.2026 15:46</t>
  </si>
  <si>
    <t>09CB2019</t>
  </si>
  <si>
    <t>04.06.2026 15:44</t>
  </si>
  <si>
    <t>59654CCD</t>
  </si>
  <si>
    <t>04.06.2026 15:42</t>
  </si>
  <si>
    <t>7ABD1304</t>
  </si>
  <si>
    <t>04.06.2026 15:39</t>
  </si>
  <si>
    <t>A832CCDE</t>
  </si>
  <si>
    <t>EA1F8587</t>
  </si>
  <si>
    <t>04.06.2026 15:38</t>
  </si>
  <si>
    <t>2D0FC62F</t>
  </si>
  <si>
    <t>04.06.2026 15:07</t>
  </si>
  <si>
    <t>4AE7CCD4</t>
  </si>
  <si>
    <t>04.06.2026 15:03</t>
  </si>
  <si>
    <t>FFD4CA6E</t>
  </si>
  <si>
    <t>04.06.2026 14:56</t>
  </si>
  <si>
    <t>3F576193</t>
  </si>
  <si>
    <t>04.06.2026 14:54</t>
  </si>
  <si>
    <t>D30E5D96</t>
  </si>
  <si>
    <t>04.06.2026 14:52</t>
  </si>
  <si>
    <t>1190C9E9</t>
  </si>
  <si>
    <t>04.06.2026 14:51</t>
  </si>
  <si>
    <t>A9BDC185</t>
  </si>
  <si>
    <t>04.06.2026 14:47</t>
  </si>
  <si>
    <t>A0880683</t>
  </si>
  <si>
    <t>04.06.2026 14:42</t>
  </si>
  <si>
    <t>5CB3B25B</t>
  </si>
  <si>
    <t>04.06.2026 14:33</t>
  </si>
  <si>
    <t>35AEED90</t>
  </si>
  <si>
    <t>EB43407A</t>
  </si>
  <si>
    <t>04.06.2026 14:25</t>
  </si>
  <si>
    <t>ED2375A6</t>
  </si>
  <si>
    <t>E74E8BD5</t>
  </si>
  <si>
    <t>04.06.2026 14:21</t>
  </si>
  <si>
    <t>470BC00A</t>
  </si>
  <si>
    <t>04.06.2026 14:16</t>
  </si>
  <si>
    <t>BFD4C15B</t>
  </si>
  <si>
    <t>2A17F86C</t>
  </si>
  <si>
    <t>04.06.2026 14:11</t>
  </si>
  <si>
    <t>AC2C2E4D</t>
  </si>
  <si>
    <t>04.06.2026 14:08</t>
  </si>
  <si>
    <t>F0C67F27</t>
  </si>
  <si>
    <t>04.06.2026 14:07</t>
  </si>
  <si>
    <t>6DF82E44</t>
  </si>
  <si>
    <t>04.06.2026 14:00</t>
  </si>
  <si>
    <t>CF56D28A</t>
  </si>
  <si>
    <t>04.06.2026 13:52</t>
  </si>
  <si>
    <t>AC962C13</t>
  </si>
  <si>
    <t>04.06.2026 13:47</t>
  </si>
  <si>
    <t>4FE7F36D</t>
  </si>
  <si>
    <t>06282235</t>
  </si>
  <si>
    <t>04.06.2026 13:40</t>
  </si>
  <si>
    <t>7871674B</t>
  </si>
  <si>
    <t>BD8AC425</t>
  </si>
  <si>
    <t>EDA4D7DB</t>
  </si>
  <si>
    <t>48EB1A55</t>
  </si>
  <si>
    <t>04.06.2026 13:33</t>
  </si>
  <si>
    <t>7EA71B9F</t>
  </si>
  <si>
    <t>04.06.2026 13:20</t>
  </si>
  <si>
    <t>9AA7E473</t>
  </si>
  <si>
    <t>04.06.2026 13:09</t>
  </si>
  <si>
    <t>C320AAA0</t>
  </si>
  <si>
    <t>04.06.2026 13:08</t>
  </si>
  <si>
    <t>D713DA15</t>
  </si>
  <si>
    <t>04.06.2026 13:00</t>
  </si>
  <si>
    <t>396FAC61</t>
  </si>
  <si>
    <t>04.06.2026 12:58</t>
  </si>
  <si>
    <t>3DE834ED</t>
  </si>
  <si>
    <t>04.06.2026 12:56</t>
  </si>
  <si>
    <t>FD526E3F</t>
  </si>
  <si>
    <t>04.06.2026 12:43</t>
  </si>
  <si>
    <t>05795F92</t>
  </si>
  <si>
    <t>04.06.2026 12:42</t>
  </si>
  <si>
    <t>167CBD21</t>
  </si>
  <si>
    <t>04.06.2026 12:41</t>
  </si>
  <si>
    <t>2600065A</t>
  </si>
  <si>
    <t>04.06.2026 12:34</t>
  </si>
  <si>
    <t>72372B0D</t>
  </si>
  <si>
    <t>04.06.2026 12:33</t>
  </si>
  <si>
    <t>4CBEBADB</t>
  </si>
  <si>
    <t>04.06.2026 12:29</t>
  </si>
  <si>
    <t>447D584C</t>
  </si>
  <si>
    <t>DCFCE095</t>
  </si>
  <si>
    <t>04.06.2026 12:27</t>
  </si>
  <si>
    <t>F0CE8DA4</t>
  </si>
  <si>
    <t>04.06.2026 12:26</t>
  </si>
  <si>
    <t>87FE916D</t>
  </si>
  <si>
    <t>04.06.2026 12:23</t>
  </si>
  <si>
    <t>46B4AFF1</t>
  </si>
  <si>
    <t>092B4C19</t>
  </si>
  <si>
    <t>04.06.2026 12:20</t>
  </si>
  <si>
    <t>247187AE</t>
  </si>
  <si>
    <t>04.06.2026 12:16</t>
  </si>
  <si>
    <t>0701C0E6</t>
  </si>
  <si>
    <t>04.06.2026 12:14</t>
  </si>
  <si>
    <t>E3B2A353</t>
  </si>
  <si>
    <t>A47C8531</t>
  </si>
  <si>
    <t>04.06.2026 12:13</t>
  </si>
  <si>
    <t>B211A6B2</t>
  </si>
  <si>
    <t>04.06.2026 12:10</t>
  </si>
  <si>
    <t>416F5754</t>
  </si>
  <si>
    <t>04.06.2026 12:08</t>
  </si>
  <si>
    <t>62C85F23</t>
  </si>
  <si>
    <t>AB403C55</t>
  </si>
  <si>
    <t>04.06.2026 12:02</t>
  </si>
  <si>
    <t>EBBAC03B</t>
  </si>
  <si>
    <t>04.06.2026 12:01</t>
  </si>
  <si>
    <t>C31398CD</t>
  </si>
  <si>
    <t>04.06.2026 11:57</t>
  </si>
  <si>
    <t>114D12EB</t>
  </si>
  <si>
    <t>04.06.2026 11:51</t>
  </si>
  <si>
    <t>D627EE50</t>
  </si>
  <si>
    <t>04.06.2026 11:50</t>
  </si>
  <si>
    <t>7B3663E4</t>
  </si>
  <si>
    <t>04.06.2026 11:46</t>
  </si>
  <si>
    <t>0B7019EA</t>
  </si>
  <si>
    <t>04.06.2026 11:43</t>
  </si>
  <si>
    <t>A6221DDD</t>
  </si>
  <si>
    <t>04.06.2026 11:30</t>
  </si>
  <si>
    <t>219A4A33</t>
  </si>
  <si>
    <t>04.06.2026 10:55</t>
  </si>
  <si>
    <t>BD7BE66E</t>
  </si>
  <si>
    <t>04.06.2026 10:54</t>
  </si>
  <si>
    <t>D42C57D6</t>
  </si>
  <si>
    <t>04.06.2026 10:52</t>
  </si>
  <si>
    <t>805EAFAC</t>
  </si>
  <si>
    <t>04.06.2026 10:45</t>
  </si>
  <si>
    <t>EE6E0E08</t>
  </si>
  <si>
    <t>04.06.2026 10:36</t>
  </si>
  <si>
    <t>0C4A08D9</t>
  </si>
  <si>
    <t>04.06.2026 10:34</t>
  </si>
  <si>
    <t>993BEAD5</t>
  </si>
  <si>
    <t>04.06.2026 10:23</t>
  </si>
  <si>
    <t>F106BA1F</t>
  </si>
  <si>
    <t>04.06.2026 10:22</t>
  </si>
  <si>
    <t>555C9CB3</t>
  </si>
  <si>
    <t>04.06.2026 10:19</t>
  </si>
  <si>
    <t>B6642A80</t>
  </si>
  <si>
    <t>04.06.2026 10:08</t>
  </si>
  <si>
    <t>9E13AE6B</t>
  </si>
  <si>
    <t>04.06.2026 10:06</t>
  </si>
  <si>
    <t>E9AE9C9B</t>
  </si>
  <si>
    <t>04.06.2026 09:57</t>
  </si>
  <si>
    <t>522A2CB7</t>
  </si>
  <si>
    <t>04.06.2026 09:46</t>
  </si>
  <si>
    <t>026B6D76</t>
  </si>
  <si>
    <t>04.06.2026 09:44</t>
  </si>
  <si>
    <t>F7E3C97C</t>
  </si>
  <si>
    <t>04.06.2026 09:41</t>
  </si>
  <si>
    <t>27A5A067</t>
  </si>
  <si>
    <t>04.06.2026 09:33</t>
  </si>
  <si>
    <t>1530B2CF</t>
  </si>
  <si>
    <t>04.06.2026 09:19</t>
  </si>
  <si>
    <t>58832177</t>
  </si>
  <si>
    <t>04.06.2026 09:17</t>
  </si>
  <si>
    <t>5BE7D464</t>
  </si>
  <si>
    <t>04.06.2026 09:14</t>
  </si>
  <si>
    <t>4B012F36</t>
  </si>
  <si>
    <t>04.06.2026 09:13</t>
  </si>
  <si>
    <t>16D80A7D</t>
  </si>
  <si>
    <t>04.06.2026 09:07</t>
  </si>
  <si>
    <t>53DE4E08</t>
  </si>
  <si>
    <t>04.06.2026 09:05</t>
  </si>
  <si>
    <t>E177B1CB</t>
  </si>
  <si>
    <t>04.06.2026 08:56</t>
  </si>
  <si>
    <t>5831FBD8</t>
  </si>
  <si>
    <t>04.06.2026 08:54</t>
  </si>
  <si>
    <t>997F0550</t>
  </si>
  <si>
    <t>04.06.2026 08:53</t>
  </si>
  <si>
    <t>638800B3</t>
  </si>
  <si>
    <t>04.06.2026 08:48</t>
  </si>
  <si>
    <t>A15A3940</t>
  </si>
  <si>
    <t>04.06.2026 08:42</t>
  </si>
  <si>
    <t>42BE2302</t>
  </si>
  <si>
    <t>04.06.2026 08:36</t>
  </si>
  <si>
    <t>ECD329E6</t>
  </si>
  <si>
    <t>04.06.2026 08:31</t>
  </si>
  <si>
    <t>DDAF7806</t>
  </si>
  <si>
    <t>04.06.2026 08:30</t>
  </si>
  <si>
    <t>3898F8AD</t>
  </si>
  <si>
    <t>04.06.2026 08:26</t>
  </si>
  <si>
    <t>702369DC</t>
  </si>
  <si>
    <t>04.06.2026 08:22</t>
  </si>
  <si>
    <t>723DBE30</t>
  </si>
  <si>
    <t>04.06.2026 08:21</t>
  </si>
  <si>
    <t>056C2F74</t>
  </si>
  <si>
    <t>04.06.2026 08:19</t>
  </si>
  <si>
    <t>C42ECE80</t>
  </si>
  <si>
    <t>04.06.2026 08:14</t>
  </si>
  <si>
    <t>FBC94BF1</t>
  </si>
  <si>
    <t>B28A3E33</t>
  </si>
  <si>
    <t>41FF408D</t>
  </si>
  <si>
    <t>04.06.2026 08:07</t>
  </si>
  <si>
    <t>259C2324</t>
  </si>
  <si>
    <t>04.06.2026 08:06</t>
  </si>
  <si>
    <t>7FA660A8</t>
  </si>
  <si>
    <t>04.06.2026 08:04</t>
  </si>
  <si>
    <t>39915C39</t>
  </si>
  <si>
    <t>04.06.2026 08:03</t>
  </si>
  <si>
    <t>32CC08E2</t>
  </si>
  <si>
    <t>04.06.2026 08:02</t>
  </si>
  <si>
    <t>EC110058</t>
  </si>
  <si>
    <t>04.06.2026 07:58</t>
  </si>
  <si>
    <t>D02FC9C5</t>
  </si>
  <si>
    <t>04.06.2026 07:57</t>
  </si>
  <si>
    <t>E2EDF74E</t>
  </si>
  <si>
    <t>04.06.2026 07:55</t>
  </si>
  <si>
    <t>8B289703</t>
  </si>
  <si>
    <t>04.06.2026 07:51</t>
  </si>
  <si>
    <t>90518B2B</t>
  </si>
  <si>
    <t>04.06.2026 07:50</t>
  </si>
  <si>
    <t>0BE11E09</t>
  </si>
  <si>
    <t>FF69AFCB</t>
  </si>
  <si>
    <t>04.06.2026 07:48</t>
  </si>
  <si>
    <t>C0734859</t>
  </si>
  <si>
    <t>04.06.2026 07:44</t>
  </si>
  <si>
    <t>D1E3562E</t>
  </si>
  <si>
    <t>04.06.2026 07:43</t>
  </si>
  <si>
    <t>00AB48F0</t>
  </si>
  <si>
    <t>8F28080E</t>
  </si>
  <si>
    <t>04.06.2026 07:35</t>
  </si>
  <si>
    <t>9D16088E</t>
  </si>
  <si>
    <t>04.06.2026 07:34</t>
  </si>
  <si>
    <t>E71080AF</t>
  </si>
  <si>
    <t>04.06.2026 07:06</t>
  </si>
  <si>
    <t>5BD1B8A4</t>
  </si>
  <si>
    <t>04.06.2026 07:02</t>
  </si>
  <si>
    <t>707F757B</t>
  </si>
  <si>
    <t>04.06.2026 07:00</t>
  </si>
  <si>
    <t>AC30E76D</t>
  </si>
  <si>
    <t>04.06.2026 06:59</t>
  </si>
  <si>
    <t>F6FD5451</t>
  </si>
  <si>
    <t>6B7C87BB</t>
  </si>
  <si>
    <t>04.06.2026 06:52</t>
  </si>
  <si>
    <t>EBC3A6EE</t>
  </si>
  <si>
    <t>04.06.2026 06:51</t>
  </si>
  <si>
    <t>A127D47E</t>
  </si>
  <si>
    <t>04.06.2026 06:48</t>
  </si>
  <si>
    <t>01816D30</t>
  </si>
  <si>
    <t>04.06.2026 06:47</t>
  </si>
  <si>
    <t>7088A577</t>
  </si>
  <si>
    <t>04.06.2026 06:42</t>
  </si>
  <si>
    <t>E736DBE3</t>
  </si>
  <si>
    <t>04.06.2026 06:40</t>
  </si>
  <si>
    <t>862F9DDA</t>
  </si>
  <si>
    <t>04.06.2026 06:37</t>
  </si>
  <si>
    <t>63E90F53</t>
  </si>
  <si>
    <t>04.06.2026 06:31</t>
  </si>
  <si>
    <t>DB108C5B</t>
  </si>
  <si>
    <t>04.06.2026 06:29</t>
  </si>
  <si>
    <t>518E99A2</t>
  </si>
  <si>
    <t>04.06.2026 06:28</t>
  </si>
  <si>
    <t>E9D7F6D5</t>
  </si>
  <si>
    <t>04.06.2026 06:13</t>
  </si>
  <si>
    <t>7B147357</t>
  </si>
  <si>
    <t>04.06.2026 06:00</t>
  </si>
  <si>
    <t>F708E6D2</t>
  </si>
  <si>
    <t>04.06.2026 05:45</t>
  </si>
  <si>
    <t>AE9F0256</t>
  </si>
  <si>
    <t>04.06.2026 05:30</t>
  </si>
  <si>
    <t>C6CB2BD0</t>
  </si>
  <si>
    <t>7332DB29</t>
  </si>
  <si>
    <t>04.06.2026 05:24</t>
  </si>
  <si>
    <t>1EC9300A</t>
  </si>
  <si>
    <t>F42F981F</t>
  </si>
  <si>
    <t>04.06.2026 05:19</t>
  </si>
  <si>
    <t>617E52CE</t>
  </si>
  <si>
    <t>04.06.2026 05:14</t>
  </si>
  <si>
    <t>BD58D0A9</t>
  </si>
  <si>
    <t>04.06.2026 05:11</t>
  </si>
  <si>
    <t>E185CEEA</t>
  </si>
  <si>
    <t>04.06.2026 05:06</t>
  </si>
  <si>
    <t>8A06D3C3</t>
  </si>
  <si>
    <t>04.06.2026 04:54</t>
  </si>
  <si>
    <t>5703272C</t>
  </si>
  <si>
    <t>04.06.2026 04:52</t>
  </si>
  <si>
    <t>79F84C91</t>
  </si>
  <si>
    <t>04.06.2026 04:45</t>
  </si>
  <si>
    <t>C52177DD</t>
  </si>
  <si>
    <t>04.06.2026 04:38</t>
  </si>
  <si>
    <t>6A2AC768</t>
  </si>
  <si>
    <t>04.06.2026 04:34</t>
  </si>
  <si>
    <t>86BB5C7F</t>
  </si>
  <si>
    <t>7E23C603</t>
  </si>
  <si>
    <t>04.06.2026 04:29</t>
  </si>
  <si>
    <t>BA75473C</t>
  </si>
  <si>
    <t>04.06.2026 04:28</t>
  </si>
  <si>
    <t>00F8E1A8</t>
  </si>
  <si>
    <t>FE193444</t>
  </si>
  <si>
    <t>397459E3</t>
  </si>
  <si>
    <t>04.06.2026 04:23</t>
  </si>
  <si>
    <t>FB00EE1B</t>
  </si>
  <si>
    <t>04.06.2026 04:20</t>
  </si>
  <si>
    <t>650D33AB</t>
  </si>
  <si>
    <t>04.06.2026 04:18</t>
  </si>
  <si>
    <t>6D197B3E</t>
  </si>
  <si>
    <t>04.06.2026 04:15</t>
  </si>
  <si>
    <t>91069A8A</t>
  </si>
  <si>
    <t>03BCC272</t>
  </si>
  <si>
    <t>04.06.2026 04:14</t>
  </si>
  <si>
    <t>C827E98C</t>
  </si>
  <si>
    <t>C0DA527F</t>
  </si>
  <si>
    <t>04.06.2026 04:12</t>
  </si>
  <si>
    <t>C1764530</t>
  </si>
  <si>
    <t>04.06.2026 04:09</t>
  </si>
  <si>
    <t>406E4984</t>
  </si>
  <si>
    <t>04.06.2026 04:08</t>
  </si>
  <si>
    <t>502163A7</t>
  </si>
  <si>
    <t>04.06.2026 04:06</t>
  </si>
  <si>
    <t>83B4DA6C</t>
  </si>
  <si>
    <t>04.06.2026 04:01</t>
  </si>
  <si>
    <t>D8D72FBA</t>
  </si>
  <si>
    <t>04.06.2026 03:58</t>
  </si>
  <si>
    <t>A9E56C81</t>
  </si>
  <si>
    <t>04.06.2026 03:56</t>
  </si>
  <si>
    <t>A1352EFA</t>
  </si>
  <si>
    <t>04.06.2026 03:51</t>
  </si>
  <si>
    <t>BDF3623A</t>
  </si>
  <si>
    <t>04.06.2026 03:49</t>
  </si>
  <si>
    <t>C0B54100</t>
  </si>
  <si>
    <t>04.06.2026 03:41</t>
  </si>
  <si>
    <t>7AD0A26C</t>
  </si>
  <si>
    <t>04.06.2026 03:21</t>
  </si>
  <si>
    <t>D1DD636B</t>
  </si>
  <si>
    <t>04.06.2026 03:07</t>
  </si>
  <si>
    <t>3453D390</t>
  </si>
  <si>
    <t>04.06.2026 02:41</t>
  </si>
  <si>
    <t>F406E9F9</t>
  </si>
  <si>
    <t>04.06.2026 02:38</t>
  </si>
  <si>
    <t>061AAA03</t>
  </si>
  <si>
    <t>04.06.2026 02:32</t>
  </si>
  <si>
    <t>068E521C</t>
  </si>
  <si>
    <t>04.06.2026 02:31</t>
  </si>
  <si>
    <t>B974A381</t>
  </si>
  <si>
    <t>04.06.2026 02:30</t>
  </si>
  <si>
    <t>11141F04</t>
  </si>
  <si>
    <t>04.06.2026 02:21</t>
  </si>
  <si>
    <t>16E4403F</t>
  </si>
  <si>
    <t>04.06.2026 02:14</t>
  </si>
  <si>
    <t>DEE6B1C4</t>
  </si>
  <si>
    <t>7D3133EE</t>
  </si>
  <si>
    <t>4A3D1D59</t>
  </si>
  <si>
    <t>04.06.2026 02:12</t>
  </si>
  <si>
    <t>C7750A3E</t>
  </si>
  <si>
    <t>04.06.2026 02:11</t>
  </si>
  <si>
    <t>6EE437AB</t>
  </si>
  <si>
    <t>04.06.2026 02:09</t>
  </si>
  <si>
    <t>1FA369DF</t>
  </si>
  <si>
    <t>2EFB457B</t>
  </si>
  <si>
    <t>04.06.2026 02:08</t>
  </si>
  <si>
    <t>90D638A0</t>
  </si>
  <si>
    <t>04.06.2026 02:03</t>
  </si>
  <si>
    <t>A9C473BA</t>
  </si>
  <si>
    <t>04.06.2026 01:58</t>
  </si>
  <si>
    <t>519563C0</t>
  </si>
  <si>
    <t>04.06.2026 01:57</t>
  </si>
  <si>
    <t>B548B62A</t>
  </si>
  <si>
    <t>04.06.2026 01:55</t>
  </si>
  <si>
    <t>24FC0111</t>
  </si>
  <si>
    <t>04.06.2026 01:54</t>
  </si>
  <si>
    <t>DB2472C1</t>
  </si>
  <si>
    <t>04.06.2026 01:51</t>
  </si>
  <si>
    <t>0DC9A765</t>
  </si>
  <si>
    <t>04.06.2026 01:44</t>
  </si>
  <si>
    <t>093088E6</t>
  </si>
  <si>
    <t>04.06.2026 01:42</t>
  </si>
  <si>
    <t>1320B9B4</t>
  </si>
  <si>
    <t>04.06.2026 01:41</t>
  </si>
  <si>
    <t>1222DAFB</t>
  </si>
  <si>
    <t>04.06.2026 01:37</t>
  </si>
  <si>
    <t>62F1680B</t>
  </si>
  <si>
    <t>DBD12C2F</t>
  </si>
  <si>
    <t>04.06.2026 01:31</t>
  </si>
  <si>
    <t>FA8F9DB5</t>
  </si>
  <si>
    <t>58B1FE08</t>
  </si>
  <si>
    <t>04.06.2026 01:24</t>
  </si>
  <si>
    <t>A4B59C54</t>
  </si>
  <si>
    <t>04.06.2026 01:20</t>
  </si>
  <si>
    <t>236E2424</t>
  </si>
  <si>
    <t>04.06.2026 01:14</t>
  </si>
  <si>
    <t>31151691</t>
  </si>
  <si>
    <t>04.06.2026 01:04</t>
  </si>
  <si>
    <t>DF6B3A67</t>
  </si>
  <si>
    <t>04.06.2026 00:58</t>
  </si>
  <si>
    <t>5DBDA946</t>
  </si>
  <si>
    <t>04.06.2026 00:54</t>
  </si>
  <si>
    <t>A8F8AAC9</t>
  </si>
  <si>
    <t>04.06.2026 00:50</t>
  </si>
  <si>
    <t>53C4D3C7</t>
  </si>
  <si>
    <t>04.06.2026 00:47</t>
  </si>
  <si>
    <t>5797FC6B</t>
  </si>
  <si>
    <t>04.06.2026 00:45</t>
  </si>
  <si>
    <t>D3A8AAAB</t>
  </si>
  <si>
    <t>04.06.2026 00:43</t>
  </si>
  <si>
    <t>05FDD65F</t>
  </si>
  <si>
    <t>38BBFC03</t>
  </si>
  <si>
    <t>04.06.2026 00:42</t>
  </si>
  <si>
    <t>100549F6</t>
  </si>
  <si>
    <t>8B56ABA0</t>
  </si>
  <si>
    <t>04.06.2026 00:41</t>
  </si>
  <si>
    <t>235E9A4E</t>
  </si>
  <si>
    <t>04.06.2026 00:38</t>
  </si>
  <si>
    <t>DF9A53CF</t>
  </si>
  <si>
    <t>04.06.2026 00:36</t>
  </si>
  <si>
    <t>735E2AED</t>
  </si>
  <si>
    <t>04.06.2026 00:35</t>
  </si>
  <si>
    <t>E56DCF1F</t>
  </si>
  <si>
    <t>04.06.2026 00:30</t>
  </si>
  <si>
    <t>C4921758</t>
  </si>
  <si>
    <t>04.06.2026 00:29</t>
  </si>
  <si>
    <t>4B358543</t>
  </si>
  <si>
    <t>04.06.2026 00:27</t>
  </si>
  <si>
    <t>D7613815</t>
  </si>
  <si>
    <t>04.06.2026 00:25</t>
  </si>
  <si>
    <t>9387AE9F</t>
  </si>
  <si>
    <t>04.06.2026 00:19</t>
  </si>
  <si>
    <t>94578974</t>
  </si>
  <si>
    <t>04.06.2026 00:18</t>
  </si>
  <si>
    <t>E04A0B47</t>
  </si>
  <si>
    <t>04.06.2026 00:13</t>
  </si>
  <si>
    <t>5F4928BE</t>
  </si>
  <si>
    <t>04.06.2026 00:12</t>
  </si>
  <si>
    <t>B4E74F0F</t>
  </si>
  <si>
    <t>04.06.2026 00:10</t>
  </si>
  <si>
    <t>42A16829</t>
  </si>
  <si>
    <t>04.06.2026 00:08</t>
  </si>
  <si>
    <t>5A6AA360</t>
  </si>
  <si>
    <t>65A590D5</t>
  </si>
  <si>
    <t>04.06.2026 00:07</t>
  </si>
  <si>
    <t>E9D0DD1F</t>
  </si>
  <si>
    <t>04.06.2026 00:06</t>
  </si>
  <si>
    <t>4730E8B9</t>
  </si>
  <si>
    <t>04.06.2026 00:04</t>
  </si>
  <si>
    <t>E1EF2902</t>
  </si>
  <si>
    <t>04.06.2026 00:02</t>
  </si>
  <si>
    <t>E3D7203C</t>
  </si>
  <si>
    <t>6858C8FC</t>
  </si>
  <si>
    <t>04.06.2026 00:01</t>
  </si>
  <si>
    <t>98E30FCC</t>
  </si>
  <si>
    <t>03.06.2026 23:57</t>
  </si>
  <si>
    <t>01EA28B8</t>
  </si>
  <si>
    <t>F5E89D1F</t>
  </si>
  <si>
    <t>03.06.2026 23:56</t>
  </si>
  <si>
    <t>73547DBD</t>
  </si>
  <si>
    <t>03.06.2026 23:55</t>
  </si>
  <si>
    <t>2C712544</t>
  </si>
  <si>
    <t>03.06.2026 23:52</t>
  </si>
  <si>
    <t>3461FD25</t>
  </si>
  <si>
    <t>789BEAB9</t>
  </si>
  <si>
    <t>03.06.2026 23:46</t>
  </si>
  <si>
    <t>DE13A50A</t>
  </si>
  <si>
    <t>4024B18D</t>
  </si>
  <si>
    <t>03.06.2026 23:42</t>
  </si>
  <si>
    <t>F9CE1137</t>
  </si>
  <si>
    <t>03.06.2026 23:41</t>
  </si>
  <si>
    <t>8C4FB524</t>
  </si>
  <si>
    <t>BDC691EE</t>
  </si>
  <si>
    <t>03.06.2026 23:36</t>
  </si>
  <si>
    <t>6E8B48CF</t>
  </si>
  <si>
    <t>03.06.2026 23:35</t>
  </si>
  <si>
    <t>322BC3E8</t>
  </si>
  <si>
    <t>03.06.2026 23:16</t>
  </si>
  <si>
    <t>29F9D23A</t>
  </si>
  <si>
    <t>03.06.2026 22:56</t>
  </si>
  <si>
    <t>4A26ED6E</t>
  </si>
  <si>
    <t>03.06.2026 22:55</t>
  </si>
  <si>
    <t>F33A07B1</t>
  </si>
  <si>
    <t>5262D39B</t>
  </si>
  <si>
    <t>03.06.2026 22:53</t>
  </si>
  <si>
    <t>643E15DB</t>
  </si>
  <si>
    <t>03.06.2026 22:52</t>
  </si>
  <si>
    <t>84CB626A</t>
  </si>
  <si>
    <t>03.06.2026 22:50</t>
  </si>
  <si>
    <t>A9CF5B07</t>
  </si>
  <si>
    <t>03.06.2026 22:46</t>
  </si>
  <si>
    <t>5134721E</t>
  </si>
  <si>
    <t>03.06.2026 22:45</t>
  </si>
  <si>
    <t>3B0FF26B</t>
  </si>
  <si>
    <t>03.06.2026 22:44</t>
  </si>
  <si>
    <t>A282B0AD</t>
  </si>
  <si>
    <t>03.06.2026 22:43</t>
  </si>
  <si>
    <t>378921F3</t>
  </si>
  <si>
    <t>03.06.2026 22:38</t>
  </si>
  <si>
    <t>6055550C</t>
  </si>
  <si>
    <t>03.06.2026 22:36</t>
  </si>
  <si>
    <t>E8DD954F</t>
  </si>
  <si>
    <t>03.06.2026 22:35</t>
  </si>
  <si>
    <t>E6C6E8B9</t>
  </si>
  <si>
    <t>03.06.2026 22:32</t>
  </si>
  <si>
    <t>FFF7A0B4</t>
  </si>
  <si>
    <t>03.06.2026 22:30</t>
  </si>
  <si>
    <t>8BCCD063</t>
  </si>
  <si>
    <t>D08F4361</t>
  </si>
  <si>
    <t>F0FDCB2D</t>
  </si>
  <si>
    <t>03.06.2026 22:23</t>
  </si>
  <si>
    <t>C93C1DA5</t>
  </si>
  <si>
    <t>10B40220</t>
  </si>
  <si>
    <t>03.06.2026 22:22</t>
  </si>
  <si>
    <t>1F4CECA2</t>
  </si>
  <si>
    <t>03.06.2026 22:19</t>
  </si>
  <si>
    <t>B13F2816</t>
  </si>
  <si>
    <t>03.06.2026 22:18</t>
  </si>
  <si>
    <t>B6B67CFB</t>
  </si>
  <si>
    <t>03.06.2026 22:16</t>
  </si>
  <si>
    <t>A416E4A1</t>
  </si>
  <si>
    <t>03.06.2026 22:15</t>
  </si>
  <si>
    <t>8888AA44</t>
  </si>
  <si>
    <t>03.06.2026 22:14</t>
  </si>
  <si>
    <t>9BE5EAF7</t>
  </si>
  <si>
    <t>03.06.2026 22:10</t>
  </si>
  <si>
    <t>5625A766</t>
  </si>
  <si>
    <t>03.06.2026 22:08</t>
  </si>
  <si>
    <t>BFDE7E5B</t>
  </si>
  <si>
    <t>03.06.2026 22:00</t>
  </si>
  <si>
    <t>C77CB14B</t>
  </si>
  <si>
    <t>091D444B</t>
  </si>
  <si>
    <t>03.06.2026 21:58</t>
  </si>
  <si>
    <t>85EA5DBA</t>
  </si>
  <si>
    <t>03.06.2026 21:54</t>
  </si>
  <si>
    <t>B6F72202</t>
  </si>
  <si>
    <t>C77B2188</t>
  </si>
  <si>
    <t>03.06.2026 21:37</t>
  </si>
  <si>
    <t>776D5E4F</t>
  </si>
  <si>
    <t>03.06.2026 21:22</t>
  </si>
  <si>
    <t>D5E15A4B</t>
  </si>
  <si>
    <t>03.06.2026 21:21</t>
  </si>
  <si>
    <t>19E9327E</t>
  </si>
  <si>
    <t>03.06.2026 21:19</t>
  </si>
  <si>
    <t>73BA11B2</t>
  </si>
  <si>
    <t>03.06.2026 21:14</t>
  </si>
  <si>
    <t>FC8C3536</t>
  </si>
  <si>
    <t>03.06.2026 21:10</t>
  </si>
  <si>
    <t>7FF60CF2</t>
  </si>
  <si>
    <t>03.06.2026 21:09</t>
  </si>
  <si>
    <t>13FE5B3D</t>
  </si>
  <si>
    <t>03.06.2026 21:08</t>
  </si>
  <si>
    <t>BE8ADEFC</t>
  </si>
  <si>
    <t>03.06.2026 21:02</t>
  </si>
  <si>
    <t>3A2F1E79</t>
  </si>
  <si>
    <t>03.06.2026 20:57</t>
  </si>
  <si>
    <t>ED5C198B</t>
  </si>
  <si>
    <t>03.06.2026 20:56</t>
  </si>
  <si>
    <t>52801B29</t>
  </si>
  <si>
    <t>99F7F754</t>
  </si>
  <si>
    <t>03.06.2026 20:50</t>
  </si>
  <si>
    <t>E9372DDC</t>
  </si>
  <si>
    <t>03.06.2026 20:46</t>
  </si>
  <si>
    <t>6487BD50</t>
  </si>
  <si>
    <t>92B7F329</t>
  </si>
  <si>
    <t>FBE83397</t>
  </si>
  <si>
    <t>03.06.2026 20:45</t>
  </si>
  <si>
    <t>83EF01AC</t>
  </si>
  <si>
    <t>03.06.2026 20:40</t>
  </si>
  <si>
    <t>94953B7D</t>
  </si>
  <si>
    <t>03.06.2026 20:37</t>
  </si>
  <si>
    <t>77AE6F24</t>
  </si>
  <si>
    <t>03.06.2026 20:36</t>
  </si>
  <si>
    <t>5FCA4698</t>
  </si>
  <si>
    <t>03.06.2026 20:35</t>
  </si>
  <si>
    <t>50D76D14</t>
  </si>
  <si>
    <t>03.06.2026 20:31</t>
  </si>
  <si>
    <t>A2EA4233</t>
  </si>
  <si>
    <t>03.06.2026 20:30</t>
  </si>
  <si>
    <t>ABDULLAH İNCE</t>
  </si>
  <si>
    <t>2D239883</t>
  </si>
  <si>
    <t>0305D0EB</t>
  </si>
  <si>
    <t>03.06.2026 20:26</t>
  </si>
  <si>
    <t>9712866D</t>
  </si>
  <si>
    <t>8D59ACDF</t>
  </si>
  <si>
    <t>03.06.2026 20:24</t>
  </si>
  <si>
    <t>AFE9EDE6</t>
  </si>
  <si>
    <t>03.06.2026 20:22</t>
  </si>
  <si>
    <t>2E7B9C2B</t>
  </si>
  <si>
    <t>03.06.2026 20:21</t>
  </si>
  <si>
    <t>5110EF61</t>
  </si>
  <si>
    <t>03.06.2026 20:20</t>
  </si>
  <si>
    <t>E24F8A10</t>
  </si>
  <si>
    <t>03.06.2026 20:18</t>
  </si>
  <si>
    <t>3583E904</t>
  </si>
  <si>
    <t>03.06.2026 20:16</t>
  </si>
  <si>
    <t>6A38CB63</t>
  </si>
  <si>
    <t>03.06.2026 20:12</t>
  </si>
  <si>
    <t>D9F25270</t>
  </si>
  <si>
    <t>03.06.2026 20:10</t>
  </si>
  <si>
    <t>379B1486</t>
  </si>
  <si>
    <t>03.06.2026 20:08</t>
  </si>
  <si>
    <t>546B5682</t>
  </si>
  <si>
    <t>03.06.2026 20:05</t>
  </si>
  <si>
    <t>2B2D4DE1</t>
  </si>
  <si>
    <t>03.06.2026 20:03</t>
  </si>
  <si>
    <t>76439003</t>
  </si>
  <si>
    <t>03.06.2026 19:55</t>
  </si>
  <si>
    <t>E2C7031F</t>
  </si>
  <si>
    <t>03.06.2026 19:54</t>
  </si>
  <si>
    <t>4CEEBD2A</t>
  </si>
  <si>
    <t>03.06.2026 19:52</t>
  </si>
  <si>
    <t>C5DB7E63</t>
  </si>
  <si>
    <t>16E8311F</t>
  </si>
  <si>
    <t>FB0B1D9B</t>
  </si>
  <si>
    <t>03.06.2026 19:44</t>
  </si>
  <si>
    <t>AC6BF870</t>
  </si>
  <si>
    <t>03.06.2026 19:32</t>
  </si>
  <si>
    <t>0D3C9148</t>
  </si>
  <si>
    <t>03.06.2026 19:28</t>
  </si>
  <si>
    <t>C39C8649</t>
  </si>
  <si>
    <t>03.06.2026 19:24</t>
  </si>
  <si>
    <t>A9B3CC76</t>
  </si>
  <si>
    <t>03.06.2026 19:23</t>
  </si>
  <si>
    <t>5FCDBFE5</t>
  </si>
  <si>
    <t>03.06.2026 19:18</t>
  </si>
  <si>
    <t>F28EF74C</t>
  </si>
  <si>
    <t>03.06.2026 19:16</t>
  </si>
  <si>
    <t>A35FC7D5</t>
  </si>
  <si>
    <t>03.06.2026 19:12</t>
  </si>
  <si>
    <t>074692AD</t>
  </si>
  <si>
    <t>03.06.2026 18:40</t>
  </si>
  <si>
    <t>825B7465</t>
  </si>
  <si>
    <t>03.06.2026 18:30</t>
  </si>
  <si>
    <t>04827EF7</t>
  </si>
  <si>
    <t>03.06.2026 18:24</t>
  </si>
  <si>
    <t>337C8CFF</t>
  </si>
  <si>
    <t>03.06.2026 18:22</t>
  </si>
  <si>
    <t>E6500277</t>
  </si>
  <si>
    <t>03.06.2026 18:21</t>
  </si>
  <si>
    <t>A0ED4AD6</t>
  </si>
  <si>
    <t>03.06.2026 18:20</t>
  </si>
  <si>
    <t>1FA09CB6</t>
  </si>
  <si>
    <t>03.06.2026 18:17</t>
  </si>
  <si>
    <t>20A43302</t>
  </si>
  <si>
    <t>03.06.2026 18:15</t>
  </si>
  <si>
    <t>5D92BBA2</t>
  </si>
  <si>
    <t>03.06.2026 18:07</t>
  </si>
  <si>
    <t>E641F9B3</t>
  </si>
  <si>
    <t>03.06.2026 18:06</t>
  </si>
  <si>
    <t>6076DA11</t>
  </si>
  <si>
    <t>03.06.2026 18:05</t>
  </si>
  <si>
    <t>523FA327</t>
  </si>
  <si>
    <t>03.06.2026 18:04</t>
  </si>
  <si>
    <t>AF1B33D8</t>
  </si>
  <si>
    <t>03.06.2026 18:01</t>
  </si>
  <si>
    <t>6313BCCA</t>
  </si>
  <si>
    <t>03.06.2026 18:00</t>
  </si>
  <si>
    <t>7E1AD678</t>
  </si>
  <si>
    <t>03.06.2026 17:59</t>
  </si>
  <si>
    <t>199F17ED</t>
  </si>
  <si>
    <t>03.06.2026 17:56</t>
  </si>
  <si>
    <t>6F0797D9</t>
  </si>
  <si>
    <t>03.06.2026 17:55</t>
  </si>
  <si>
    <t>E79BE3B9</t>
  </si>
  <si>
    <t>03.06.2026 17:54</t>
  </si>
  <si>
    <t>798CFFBA</t>
  </si>
  <si>
    <t>AFBE640D</t>
  </si>
  <si>
    <t>03.06.2026 17:50</t>
  </si>
  <si>
    <t>73D325F5</t>
  </si>
  <si>
    <t>03.06.2026 17:49</t>
  </si>
  <si>
    <t>4C36A848</t>
  </si>
  <si>
    <t>03.06.2026 17:48</t>
  </si>
  <si>
    <t>9F93AE37</t>
  </si>
  <si>
    <t>03.06.2026 17:47</t>
  </si>
  <si>
    <t>50E3DEDA</t>
  </si>
  <si>
    <t>03.06.2026 17:41</t>
  </si>
  <si>
    <t>8588B092</t>
  </si>
  <si>
    <t>03.06.2026 17:40</t>
  </si>
  <si>
    <t>CF237219</t>
  </si>
  <si>
    <t>60834A98</t>
  </si>
  <si>
    <t>03.06.2026 17:39</t>
  </si>
  <si>
    <t>D4FEBF35</t>
  </si>
  <si>
    <t>03.06.2026 17:34</t>
  </si>
  <si>
    <t>D99930E6</t>
  </si>
  <si>
    <t>03.06.2026 17:26</t>
  </si>
  <si>
    <t>9E74DE47</t>
  </si>
  <si>
    <t>03.06.2026 17:17</t>
  </si>
  <si>
    <t>9B8CBA07</t>
  </si>
  <si>
    <t>03.06.2026 17:14</t>
  </si>
  <si>
    <t>83D23323</t>
  </si>
  <si>
    <t>03.06.2026 17:02</t>
  </si>
  <si>
    <t>E4B54754</t>
  </si>
  <si>
    <t>03.06.2026 17:00</t>
  </si>
  <si>
    <t>27F314C4</t>
  </si>
  <si>
    <t>03.06.2026 16:59</t>
  </si>
  <si>
    <t>0E7958E6</t>
  </si>
  <si>
    <t>60E563CB</t>
  </si>
  <si>
    <t>03.06.2026 16:57</t>
  </si>
  <si>
    <t>5980533A</t>
  </si>
  <si>
    <t>03.06.2026 16:52</t>
  </si>
  <si>
    <t>B047EEE7</t>
  </si>
  <si>
    <t>03.06.2026 16:47</t>
  </si>
  <si>
    <t>FB486EC9</t>
  </si>
  <si>
    <t>03.06.2026 16:46</t>
  </si>
  <si>
    <t>67236EAB</t>
  </si>
  <si>
    <t>EF8760A7</t>
  </si>
  <si>
    <t>4D3DAF52</t>
  </si>
  <si>
    <t>03.06.2026 16:45</t>
  </si>
  <si>
    <t>F32AE66F</t>
  </si>
  <si>
    <t>03.06.2026 16:44</t>
  </si>
  <si>
    <t>2B9A6147</t>
  </si>
  <si>
    <t>03.06.2026 16:42</t>
  </si>
  <si>
    <t>F0C8A45F</t>
  </si>
  <si>
    <t>03.06.2026 16:40</t>
  </si>
  <si>
    <t>76F785FD</t>
  </si>
  <si>
    <t>03.06.2026 16:37</t>
  </si>
  <si>
    <t>87CD9744</t>
  </si>
  <si>
    <t>03.06.2026 16:34</t>
  </si>
  <si>
    <t>6A848233</t>
  </si>
  <si>
    <t>03.06.2026 16:32</t>
  </si>
  <si>
    <t>4324AAB9</t>
  </si>
  <si>
    <t>71E841BB</t>
  </si>
  <si>
    <t>03.06.2026 16:29</t>
  </si>
  <si>
    <t>28188F8E</t>
  </si>
  <si>
    <t>3FE697FD</t>
  </si>
  <si>
    <t>03.06.2026 16:28</t>
  </si>
  <si>
    <t>B368193E</t>
  </si>
  <si>
    <t>03.06.2026 16:26</t>
  </si>
  <si>
    <t>52568CFB</t>
  </si>
  <si>
    <t>03.06.2026 16:24</t>
  </si>
  <si>
    <t>E73933A4</t>
  </si>
  <si>
    <t>03.06.2026 16:23</t>
  </si>
  <si>
    <t>ACD85BD0</t>
  </si>
  <si>
    <t>03.06.2026 16:21</t>
  </si>
  <si>
    <t>771761E0</t>
  </si>
  <si>
    <t>03.06.2026 16:20</t>
  </si>
  <si>
    <t>B830E0DA</t>
  </si>
  <si>
    <t>03.06.2026 16:17</t>
  </si>
  <si>
    <t>5F51155B</t>
  </si>
  <si>
    <t>03.06.2026 16:15</t>
  </si>
  <si>
    <t>10F43CCB</t>
  </si>
  <si>
    <t>03.06.2026 16:14</t>
  </si>
  <si>
    <t>7A6262C8</t>
  </si>
  <si>
    <t>03.06.2026 16:09</t>
  </si>
  <si>
    <t>C9CE802E</t>
  </si>
  <si>
    <t>F02D8AF6</t>
  </si>
  <si>
    <t>03.06.2026 16:06</t>
  </si>
  <si>
    <t>12C1B7F6</t>
  </si>
  <si>
    <t>03.06.2026 16:05</t>
  </si>
  <si>
    <t>7FD9BB37</t>
  </si>
  <si>
    <t>03.06.2026 16:03</t>
  </si>
  <si>
    <t>BC174D2A</t>
  </si>
  <si>
    <t>B17D4829</t>
  </si>
  <si>
    <t>03.06.2026 15:58</t>
  </si>
  <si>
    <t>62D31C4B</t>
  </si>
  <si>
    <t>03.06.2026 15:56</t>
  </si>
  <si>
    <t>EEDFB7D5</t>
  </si>
  <si>
    <t>807BA2FE</t>
  </si>
  <si>
    <t>03.06.2026 15:51</t>
  </si>
  <si>
    <t>950D52A5</t>
  </si>
  <si>
    <t>03.06.2026 15:50</t>
  </si>
  <si>
    <t>468EF00A</t>
  </si>
  <si>
    <t>03.06.2026 15:46</t>
  </si>
  <si>
    <t>486EEFA1</t>
  </si>
  <si>
    <t>03.06.2026 15:41</t>
  </si>
  <si>
    <t>96A923CD</t>
  </si>
  <si>
    <t>03.06.2026 15:11</t>
  </si>
  <si>
    <t>9C5C582F</t>
  </si>
  <si>
    <t>03.06.2026 15:01</t>
  </si>
  <si>
    <t>880607B9</t>
  </si>
  <si>
    <t>03.06.2026 15:00</t>
  </si>
  <si>
    <t>A16428D2</t>
  </si>
  <si>
    <t>03.06.2026 14:59</t>
  </si>
  <si>
    <t>77950BD7</t>
  </si>
  <si>
    <t>98117279</t>
  </si>
  <si>
    <t>03.06.2026 14:56</t>
  </si>
  <si>
    <t>FE66767A</t>
  </si>
  <si>
    <t>03.06.2026 14:53</t>
  </si>
  <si>
    <t>04E18629</t>
  </si>
  <si>
    <t>03.06.2026 14:50</t>
  </si>
  <si>
    <t>E4F90987</t>
  </si>
  <si>
    <t>03.06.2026 14:49</t>
  </si>
  <si>
    <t>8E26D56B</t>
  </si>
  <si>
    <t>03.06.2026 14:47</t>
  </si>
  <si>
    <t>EA7297A4</t>
  </si>
  <si>
    <t>3A7B945C</t>
  </si>
  <si>
    <t>03.06.2026 14:46</t>
  </si>
  <si>
    <t>8C4E4E9F</t>
  </si>
  <si>
    <t>03.06.2026 14:45</t>
  </si>
  <si>
    <t>2D4B5959</t>
  </si>
  <si>
    <t>03.06.2026 14:40</t>
  </si>
  <si>
    <t>E2546424</t>
  </si>
  <si>
    <t>03.06.2026 14:39</t>
  </si>
  <si>
    <t>837FD3F7</t>
  </si>
  <si>
    <t>03.06.2026 14:24</t>
  </si>
  <si>
    <t>3E3642C7</t>
  </si>
  <si>
    <t>03.06.2026 14:22</t>
  </si>
  <si>
    <t>5D5F3596</t>
  </si>
  <si>
    <t>03.06.2026 14:11</t>
  </si>
  <si>
    <t>E1EE7654</t>
  </si>
  <si>
    <t>03.06.2026 14:09</t>
  </si>
  <si>
    <t>8A0A0D3A</t>
  </si>
  <si>
    <t>03.06.2026 14:02</t>
  </si>
  <si>
    <t>510A622E</t>
  </si>
  <si>
    <t>03.06.2026 13:57</t>
  </si>
  <si>
    <t>3D812B8E</t>
  </si>
  <si>
    <t>03.06.2026 13:38</t>
  </si>
  <si>
    <t>CBFFF71E</t>
  </si>
  <si>
    <t>03.06.2026 13:37</t>
  </si>
  <si>
    <t>69E6B819</t>
  </si>
  <si>
    <t>03.06.2026 13:27</t>
  </si>
  <si>
    <t>A3A67978</t>
  </si>
  <si>
    <t>03.06.2026 13:12</t>
  </si>
  <si>
    <t>EFC010E9</t>
  </si>
  <si>
    <t>03.06.2026 13:10</t>
  </si>
  <si>
    <t>46E3329C</t>
  </si>
  <si>
    <t>03.06.2026 13:02</t>
  </si>
  <si>
    <t>CFB44F4E</t>
  </si>
  <si>
    <t>03.06.2026 12:55</t>
  </si>
  <si>
    <t>F51B4969</t>
  </si>
  <si>
    <t>03.06.2026 12:52</t>
  </si>
  <si>
    <t>1CBA2ECF</t>
  </si>
  <si>
    <t>03.06.2026 12:51</t>
  </si>
  <si>
    <t>EE6D9B67</t>
  </si>
  <si>
    <t>03.06.2026 12:50</t>
  </si>
  <si>
    <t>78C76E79</t>
  </si>
  <si>
    <t>B0601E05</t>
  </si>
  <si>
    <t>03.06.2026 12:49</t>
  </si>
  <si>
    <t>166C81C2</t>
  </si>
  <si>
    <t>CBACCE71</t>
  </si>
  <si>
    <t>03.06.2026 12:44</t>
  </si>
  <si>
    <t>6D8968F9</t>
  </si>
  <si>
    <t>03.06.2026 12:43</t>
  </si>
  <si>
    <t>3421CE31</t>
  </si>
  <si>
    <t>03.06.2026 12:41</t>
  </si>
  <si>
    <t>286D8A04</t>
  </si>
  <si>
    <t>03.06.2026 12:39</t>
  </si>
  <si>
    <t>64ADE68E</t>
  </si>
  <si>
    <t>03.06.2026 12:35</t>
  </si>
  <si>
    <t>6F88E049</t>
  </si>
  <si>
    <t>03.06.2026 12:31</t>
  </si>
  <si>
    <t>CA857166</t>
  </si>
  <si>
    <t>9D30B11F</t>
  </si>
  <si>
    <t>352AD209</t>
  </si>
  <si>
    <t>03.06.2026 12:29</t>
  </si>
  <si>
    <t>C128F59B</t>
  </si>
  <si>
    <t>03.06.2026 12:26</t>
  </si>
  <si>
    <t>AB67BF26</t>
  </si>
  <si>
    <t>03.06.2026 12:22</t>
  </si>
  <si>
    <t>298E933A</t>
  </si>
  <si>
    <t>03.06.2026 12:20</t>
  </si>
  <si>
    <t>ECF539AB</t>
  </si>
  <si>
    <t>03.06.2026 12:18</t>
  </si>
  <si>
    <t>6B258AAE</t>
  </si>
  <si>
    <t>B8422053</t>
  </si>
  <si>
    <t>03.06.2026 12:17</t>
  </si>
  <si>
    <t>9BF6EAF1</t>
  </si>
  <si>
    <t>6B4CF5B2</t>
  </si>
  <si>
    <t>03.06.2026 12:15</t>
  </si>
  <si>
    <t>E77A6921</t>
  </si>
  <si>
    <t>03.06.2026 12:12</t>
  </si>
  <si>
    <t>D4BD4C23</t>
  </si>
  <si>
    <t>03.06.2026 12:10</t>
  </si>
  <si>
    <t>5AD09C2E</t>
  </si>
  <si>
    <t>03.06.2026 12:08</t>
  </si>
  <si>
    <t>634BF755</t>
  </si>
  <si>
    <t>03.06.2026 12:06</t>
  </si>
  <si>
    <t>BB62C7AC</t>
  </si>
  <si>
    <t>03.06.2026 12:04</t>
  </si>
  <si>
    <t>25D7A33C</t>
  </si>
  <si>
    <t>03.06.2026 12:03</t>
  </si>
  <si>
    <t>87D74372</t>
  </si>
  <si>
    <t>03.06.2026 12:00</t>
  </si>
  <si>
    <t>79340CA0</t>
  </si>
  <si>
    <t>03.06.2026 11:58</t>
  </si>
  <si>
    <t>77DC5B86</t>
  </si>
  <si>
    <t>03.06.2026 11:55</t>
  </si>
  <si>
    <t>CCEA79F6</t>
  </si>
  <si>
    <t>03.06.2026 11:51</t>
  </si>
  <si>
    <t>C11DD1D1</t>
  </si>
  <si>
    <t>03.06.2026 11:46</t>
  </si>
  <si>
    <t>429079F7</t>
  </si>
  <si>
    <t>03.06.2026 11:40</t>
  </si>
  <si>
    <t>BF3D07B8</t>
  </si>
  <si>
    <t>CB4F00F5</t>
  </si>
  <si>
    <t>03.06.2026 11:36</t>
  </si>
  <si>
    <t>D8CE09D3</t>
  </si>
  <si>
    <t>03.06.2026 11:23</t>
  </si>
  <si>
    <t>401C62B5</t>
  </si>
  <si>
    <t>03.06.2026 11:08</t>
  </si>
  <si>
    <t>A82D6B9A</t>
  </si>
  <si>
    <t>03.06.2026 10:47</t>
  </si>
  <si>
    <t>F8C2A5DF</t>
  </si>
  <si>
    <t>03.06.2026 10:45</t>
  </si>
  <si>
    <t>651FA81C</t>
  </si>
  <si>
    <t>03.06.2026 10:38</t>
  </si>
  <si>
    <t>329A6D0B</t>
  </si>
  <si>
    <t>03.06.2026 10:33</t>
  </si>
  <si>
    <t>18173728</t>
  </si>
  <si>
    <t>03.06.2026 10:28</t>
  </si>
  <si>
    <t>C4AD4379</t>
  </si>
  <si>
    <t>E3B2FAD8</t>
  </si>
  <si>
    <t>03.06.2026 10:26</t>
  </si>
  <si>
    <t>C59B7D57</t>
  </si>
  <si>
    <t>03.06.2026 10:21</t>
  </si>
  <si>
    <t>7EE00F4C</t>
  </si>
  <si>
    <t>03.06.2026 10:18</t>
  </si>
  <si>
    <t>1843F332</t>
  </si>
  <si>
    <t>03.06.2026 10:15</t>
  </si>
  <si>
    <t>562919AC</t>
  </si>
  <si>
    <t>03.06.2026 10:13</t>
  </si>
  <si>
    <t>6B8C0D4D</t>
  </si>
  <si>
    <t>03.06.2026 10:09</t>
  </si>
  <si>
    <t>4B4648C7</t>
  </si>
  <si>
    <t>23858EF0</t>
  </si>
  <si>
    <t>03.06.2026 09:40</t>
  </si>
  <si>
    <t>697E82E0</t>
  </si>
  <si>
    <t>03.06.2026 09:30</t>
  </si>
  <si>
    <t>B75474D7</t>
  </si>
  <si>
    <t>03.06.2026 09:28</t>
  </si>
  <si>
    <t>009C7652</t>
  </si>
  <si>
    <t>03.06.2026 09:11</t>
  </si>
  <si>
    <t>9F3A4BDA</t>
  </si>
  <si>
    <t>03.06.2026 09:10</t>
  </si>
  <si>
    <t>D2234EB7</t>
  </si>
  <si>
    <t>03.06.2026 09:09</t>
  </si>
  <si>
    <t>CC33419D</t>
  </si>
  <si>
    <t>03.06.2026 09:08</t>
  </si>
  <si>
    <t>B7D33492</t>
  </si>
  <si>
    <t>03.06.2026 08:51</t>
  </si>
  <si>
    <t>F3479997</t>
  </si>
  <si>
    <t>03.06.2026 08:46</t>
  </si>
  <si>
    <t>1552B48C</t>
  </si>
  <si>
    <t>03.06.2026 08:44</t>
  </si>
  <si>
    <t>09FFB500</t>
  </si>
  <si>
    <t>03.06.2026 08:41</t>
  </si>
  <si>
    <t>329ECE37</t>
  </si>
  <si>
    <t>03.06.2026 08:34</t>
  </si>
  <si>
    <t>41086022</t>
  </si>
  <si>
    <t>03.06.2026 08:31</t>
  </si>
  <si>
    <t>D60EB27B</t>
  </si>
  <si>
    <t>03.06.2026 08:30</t>
  </si>
  <si>
    <t>E450B1B3</t>
  </si>
  <si>
    <t>03.06.2026 08:29</t>
  </si>
  <si>
    <t>3E8A01BF</t>
  </si>
  <si>
    <t>03.06.2026 08:23</t>
  </si>
  <si>
    <t>58C3A786</t>
  </si>
  <si>
    <t>CB175B9A</t>
  </si>
  <si>
    <t>03.06.2026 08:22</t>
  </si>
  <si>
    <t>D4F696EE</t>
  </si>
  <si>
    <t>03.06.2026 08:20</t>
  </si>
  <si>
    <t>063E80DD</t>
  </si>
  <si>
    <t>03.06.2026 08:19</t>
  </si>
  <si>
    <t>629EE169</t>
  </si>
  <si>
    <t>03.06.2026 08:13</t>
  </si>
  <si>
    <t>53603164</t>
  </si>
  <si>
    <t>03.06.2026 08:12</t>
  </si>
  <si>
    <t>836F2905</t>
  </si>
  <si>
    <t>03.06.2026 08:10</t>
  </si>
  <si>
    <t>016F2424</t>
  </si>
  <si>
    <t>7B4DB5BD</t>
  </si>
  <si>
    <t>03.06.2026 08:07</t>
  </si>
  <si>
    <t>C049122A</t>
  </si>
  <si>
    <t>03.06.2026 08:05</t>
  </si>
  <si>
    <t>89A6408D</t>
  </si>
  <si>
    <t>03.06.2026 08:04</t>
  </si>
  <si>
    <t>78E52943</t>
  </si>
  <si>
    <t>03.06.2026 08:02</t>
  </si>
  <si>
    <t>C9DD9BBE</t>
  </si>
  <si>
    <t>03.06.2026 08:01</t>
  </si>
  <si>
    <t>95195C33</t>
  </si>
  <si>
    <t>03.06.2026 08:00</t>
  </si>
  <si>
    <t>744D4F02</t>
  </si>
  <si>
    <t>7BFBB10A</t>
  </si>
  <si>
    <t>03.06.2026 07:57</t>
  </si>
  <si>
    <t>7345F2C0</t>
  </si>
  <si>
    <t>03.06.2026 07:56</t>
  </si>
  <si>
    <t>67CAFAD6</t>
  </si>
  <si>
    <t>03.06.2026 07:54</t>
  </si>
  <si>
    <t>5A1BB198</t>
  </si>
  <si>
    <t>03.06.2026 07:53</t>
  </si>
  <si>
    <t>226A53DF</t>
  </si>
  <si>
    <t>03.06.2026 07:48</t>
  </si>
  <si>
    <t>BB80187B</t>
  </si>
  <si>
    <t>03.06.2026 07:47</t>
  </si>
  <si>
    <t>41B2E502</t>
  </si>
  <si>
    <t>03.06.2026 07:44</t>
  </si>
  <si>
    <t>8E5E91DD</t>
  </si>
  <si>
    <t>03.06.2026 07:42</t>
  </si>
  <si>
    <t>C3719F0F</t>
  </si>
  <si>
    <t>03.06.2026 07:37</t>
  </si>
  <si>
    <t>A79788BE</t>
  </si>
  <si>
    <t>03.06.2026 07:32</t>
  </si>
  <si>
    <t>C872BC3C</t>
  </si>
  <si>
    <t>03.06.2026 07:05</t>
  </si>
  <si>
    <t>7B1C7948</t>
  </si>
  <si>
    <t>03.06.2026 07:02</t>
  </si>
  <si>
    <t>8E4FCDA6</t>
  </si>
  <si>
    <t>03.06.2026 07:01</t>
  </si>
  <si>
    <t>D47895DA</t>
  </si>
  <si>
    <t>03.06.2026 07:00</t>
  </si>
  <si>
    <t>2D560F6C</t>
  </si>
  <si>
    <t>E9BBDD13</t>
  </si>
  <si>
    <t>03.06.2026 06:50</t>
  </si>
  <si>
    <t>D00F03FF</t>
  </si>
  <si>
    <t>03.06.2026 06:31</t>
  </si>
  <si>
    <t>D7EC69AE</t>
  </si>
  <si>
    <t>03.06.2026 06:30</t>
  </si>
  <si>
    <t>A3FF37F4</t>
  </si>
  <si>
    <t>03.06.2026 06:29</t>
  </si>
  <si>
    <t>2E92BFEE</t>
  </si>
  <si>
    <t>03.06.2026 06:26</t>
  </si>
  <si>
    <t>53D5DB04</t>
  </si>
  <si>
    <t>03.06.2026 06:25</t>
  </si>
  <si>
    <t>D31D0B2D</t>
  </si>
  <si>
    <t>95F1510D</t>
  </si>
  <si>
    <t>03.06.2026 06:18</t>
  </si>
  <si>
    <t>AA6A5EA4</t>
  </si>
  <si>
    <t>03.06.2026 06:16</t>
  </si>
  <si>
    <t>0057F6B1</t>
  </si>
  <si>
    <t>03.06.2026 06:11</t>
  </si>
  <si>
    <t>068F276B</t>
  </si>
  <si>
    <t>03.06.2026 06:07</t>
  </si>
  <si>
    <t>7D644C7B</t>
  </si>
  <si>
    <t>03.06.2026 06:06</t>
  </si>
  <si>
    <t>351B21B7</t>
  </si>
  <si>
    <t>98B7C42D</t>
  </si>
  <si>
    <t>03.06.2026 06:00</t>
  </si>
  <si>
    <t>3454DBF9</t>
  </si>
  <si>
    <t>03.06.2026 05:50</t>
  </si>
  <si>
    <t>C8F68ED9</t>
  </si>
  <si>
    <t>18572DF3</t>
  </si>
  <si>
    <t>03.06.2026 05:40</t>
  </si>
  <si>
    <t>90379EFE</t>
  </si>
  <si>
    <t>03.06.2026 05:39</t>
  </si>
  <si>
    <t>080CDF66</t>
  </si>
  <si>
    <t>03.06.2026 05:18</t>
  </si>
  <si>
    <t>8DD7AE3D</t>
  </si>
  <si>
    <t>03.06.2026 05:17</t>
  </si>
  <si>
    <t>FEA41F6C</t>
  </si>
  <si>
    <t>03.06.2026 05:14</t>
  </si>
  <si>
    <t>5D7483DF</t>
  </si>
  <si>
    <t>03.06.2026 05:13</t>
  </si>
  <si>
    <t>3CCA3D99</t>
  </si>
  <si>
    <t>03.06.2026 05:11</t>
  </si>
  <si>
    <t>DA603F1E</t>
  </si>
  <si>
    <t>03.06.2026 05:08</t>
  </si>
  <si>
    <t>6A5B2B1B</t>
  </si>
  <si>
    <t>03.06.2026 05:06</t>
  </si>
  <si>
    <t>8653EBFD</t>
  </si>
  <si>
    <t>03.06.2026 05:00</t>
  </si>
  <si>
    <t>8031CBEC</t>
  </si>
  <si>
    <t>03.06.2026 04:57</t>
  </si>
  <si>
    <t>13A08E29</t>
  </si>
  <si>
    <t>03.06.2026 04:56</t>
  </si>
  <si>
    <t>E5481CC1</t>
  </si>
  <si>
    <t>03.06.2026 04:54</t>
  </si>
  <si>
    <t>AAAE661E</t>
  </si>
  <si>
    <t>03.06.2026 04:50</t>
  </si>
  <si>
    <t>8575976E</t>
  </si>
  <si>
    <t>2628C64C</t>
  </si>
  <si>
    <t>934E3CE0</t>
  </si>
  <si>
    <t>03.06.2026 04:49</t>
  </si>
  <si>
    <t>B2B80E9D</t>
  </si>
  <si>
    <t>A3EE4885</t>
  </si>
  <si>
    <t>03.06.2026 04:45</t>
  </si>
  <si>
    <t>5BCC6325</t>
  </si>
  <si>
    <t>03.06.2026 04:43</t>
  </si>
  <si>
    <t>F0588C4D</t>
  </si>
  <si>
    <t>03.06.2026 04:40</t>
  </si>
  <si>
    <t>5288BED4</t>
  </si>
  <si>
    <t>03.06.2026 04:38</t>
  </si>
  <si>
    <t>B7963D28</t>
  </si>
  <si>
    <t>03.06.2026 04:37</t>
  </si>
  <si>
    <t>13E7B3FD</t>
  </si>
  <si>
    <t>03.06.2026 04:34</t>
  </si>
  <si>
    <t>20D1013C</t>
  </si>
  <si>
    <t>E9F9BB27</t>
  </si>
  <si>
    <t>03.06.2026 04:23</t>
  </si>
  <si>
    <t>87F894CD</t>
  </si>
  <si>
    <t>03.06.2026 04:21</t>
  </si>
  <si>
    <t>D1695BBB</t>
  </si>
  <si>
    <t>03.06.2026 04:20</t>
  </si>
  <si>
    <t>BE4D7C36</t>
  </si>
  <si>
    <t>03.06.2026 04:17</t>
  </si>
  <si>
    <t>4C0FCB67</t>
  </si>
  <si>
    <t>03.06.2026 04:15</t>
  </si>
  <si>
    <t>17A54675</t>
  </si>
  <si>
    <t>03.06.2026 04:11</t>
  </si>
  <si>
    <t>FF1CCC89</t>
  </si>
  <si>
    <t>03.06.2026 04:07</t>
  </si>
  <si>
    <t>FA1CF390</t>
  </si>
  <si>
    <t>03.06.2026 03:52</t>
  </si>
  <si>
    <t>35A396BD</t>
  </si>
  <si>
    <t>03.06.2026 03:50</t>
  </si>
  <si>
    <t>165460C9</t>
  </si>
  <si>
    <t>03.06.2026 03:48</t>
  </si>
  <si>
    <t>C047C322</t>
  </si>
  <si>
    <t>03.06.2026 03:43</t>
  </si>
  <si>
    <t>5A7F84E1</t>
  </si>
  <si>
    <t>03.06.2026 03:36</t>
  </si>
  <si>
    <t>DE7FE23E</t>
  </si>
  <si>
    <t>03.06.2026 03:24</t>
  </si>
  <si>
    <t>9553A1F5</t>
  </si>
  <si>
    <t>03.06.2026 03:20</t>
  </si>
  <si>
    <t>C7A555A8</t>
  </si>
  <si>
    <t>03.06.2026 02:50</t>
  </si>
  <si>
    <t>1125F4C8</t>
  </si>
  <si>
    <t>03.06.2026 02:38</t>
  </si>
  <si>
    <t>129AB357</t>
  </si>
  <si>
    <t>03.06.2026 02:34</t>
  </si>
  <si>
    <t>1819FDB2</t>
  </si>
  <si>
    <t>03.06.2026 02:32</t>
  </si>
  <si>
    <t>D133D937</t>
  </si>
  <si>
    <t>03.06.2026 02:30</t>
  </si>
  <si>
    <t>840F0ACC</t>
  </si>
  <si>
    <t>03.06.2026 02:26</t>
  </si>
  <si>
    <t>23B910C4</t>
  </si>
  <si>
    <t>041D47FD</t>
  </si>
  <si>
    <t>03.06.2026 02:25</t>
  </si>
  <si>
    <t>3679FEEC</t>
  </si>
  <si>
    <t>03.06.2026 02:21</t>
  </si>
  <si>
    <t>DA87DFE5</t>
  </si>
  <si>
    <t>03.06.2026 02:11</t>
  </si>
  <si>
    <t>FF03B0C1</t>
  </si>
  <si>
    <t>03.06.2026 02:10</t>
  </si>
  <si>
    <t>269EDD06</t>
  </si>
  <si>
    <t>03.06.2026 02:07</t>
  </si>
  <si>
    <t>09FA1E4A</t>
  </si>
  <si>
    <t>03.06.2026 02:05</t>
  </si>
  <si>
    <t>12E75DEB</t>
  </si>
  <si>
    <t>03.06.2026 01:58</t>
  </si>
  <si>
    <t>0FAA8B20</t>
  </si>
  <si>
    <t>03.06.2026 01:49</t>
  </si>
  <si>
    <t>B18E86C3</t>
  </si>
  <si>
    <t>0B4B8DAD</t>
  </si>
  <si>
    <t>03.06.2026 01:47</t>
  </si>
  <si>
    <t>8C708FEB</t>
  </si>
  <si>
    <t>03.06.2026 01:45</t>
  </si>
  <si>
    <t>F0FD6304</t>
  </si>
  <si>
    <t>C1058476</t>
  </si>
  <si>
    <t>D3F78143</t>
  </si>
  <si>
    <t>03.06.2026 01:44</t>
  </si>
  <si>
    <t>C473FAA5</t>
  </si>
  <si>
    <t>413BEAD8</t>
  </si>
  <si>
    <t>03.06.2026 01:42</t>
  </si>
  <si>
    <t>75C803CA</t>
  </si>
  <si>
    <t>03.06.2026 01:40</t>
  </si>
  <si>
    <t>8B8F3CA8</t>
  </si>
  <si>
    <t>BEA1AD16</t>
  </si>
  <si>
    <t>0EEAD901</t>
  </si>
  <si>
    <t>03.06.2026 01:35</t>
  </si>
  <si>
    <t>175FA530</t>
  </si>
  <si>
    <t>BCC3C19B</t>
  </si>
  <si>
    <t>03.06.2026 01:29</t>
  </si>
  <si>
    <t>2594BFF0</t>
  </si>
  <si>
    <t>03.06.2026 01:27</t>
  </si>
  <si>
    <t>C04618B6</t>
  </si>
  <si>
    <t>13F4AA18</t>
  </si>
  <si>
    <t>03.06.2026 01:13</t>
  </si>
  <si>
    <t>8B8CC293</t>
  </si>
  <si>
    <t>03.06.2026 01:12</t>
  </si>
  <si>
    <t>07A37468</t>
  </si>
  <si>
    <t>03.06.2026 01:07</t>
  </si>
  <si>
    <t>6AF177BB</t>
  </si>
  <si>
    <t>03.06.2026 00:56</t>
  </si>
  <si>
    <t>FBB02FC0</t>
  </si>
  <si>
    <t>03.06.2026 00:52</t>
  </si>
  <si>
    <t>A978B28A</t>
  </si>
  <si>
    <t>03.06.2026 00:51</t>
  </si>
  <si>
    <t>84AF0E15</t>
  </si>
  <si>
    <t>03.06.2026 00:48</t>
  </si>
  <si>
    <t>DF46BC1A</t>
  </si>
  <si>
    <t>03.06.2026 00:47</t>
  </si>
  <si>
    <t>B617E2E3</t>
  </si>
  <si>
    <t>03.06.2026 00:45</t>
  </si>
  <si>
    <t>1FF06985</t>
  </si>
  <si>
    <t>1EFD821B</t>
  </si>
  <si>
    <t>03.06.2026 00:41</t>
  </si>
  <si>
    <t>B9AA8A5D</t>
  </si>
  <si>
    <t>03.06.2026 00:40</t>
  </si>
  <si>
    <t>C873DB34</t>
  </si>
  <si>
    <t>03.06.2026 00:37</t>
  </si>
  <si>
    <t>5ADB8CA5</t>
  </si>
  <si>
    <t>03.06.2026 00:36</t>
  </si>
  <si>
    <t>387612F0</t>
  </si>
  <si>
    <t>03.06.2026 00:33</t>
  </si>
  <si>
    <t>318D16A6</t>
  </si>
  <si>
    <t>03.06.2026 00:32</t>
  </si>
  <si>
    <t>497D2D60</t>
  </si>
  <si>
    <t>03.06.2026 00:26</t>
  </si>
  <si>
    <t>ED770876</t>
  </si>
  <si>
    <t>E1FA5808</t>
  </si>
  <si>
    <t>03.06.2026 00:23</t>
  </si>
  <si>
    <t>9DFAC234</t>
  </si>
  <si>
    <t>03.06.2026 00:21</t>
  </si>
  <si>
    <t>B06BE70C</t>
  </si>
  <si>
    <t>9A49F0FF</t>
  </si>
  <si>
    <t>03.06.2026 00:18</t>
  </si>
  <si>
    <t>4C6CF0C1</t>
  </si>
  <si>
    <t>03.06.2026 00:16</t>
  </si>
  <si>
    <t>F7506D06</t>
  </si>
  <si>
    <t>24F110F3</t>
  </si>
  <si>
    <t>8B380B07</t>
  </si>
  <si>
    <t>03.06.2026 00:13</t>
  </si>
  <si>
    <t>41B35BDE</t>
  </si>
  <si>
    <t>03.06.2026 00:10</t>
  </si>
  <si>
    <t>3248AA87</t>
  </si>
  <si>
    <t>03.06.2026 00:07</t>
  </si>
  <si>
    <t>2ABB0626</t>
  </si>
  <si>
    <t>03.06.2026 00:06</t>
  </si>
  <si>
    <t>2EDBBCEA</t>
  </si>
  <si>
    <t>03.06.2026 00:05</t>
  </si>
  <si>
    <t>3DC1F644</t>
  </si>
  <si>
    <t>03.06.2026 00:04</t>
  </si>
  <si>
    <t>6F4D6AF9</t>
  </si>
  <si>
    <t>03.06.2026 00:01</t>
  </si>
  <si>
    <t>9B9D9C20</t>
  </si>
  <si>
    <t>02.06.2026 23:59</t>
  </si>
  <si>
    <t>C0820786</t>
  </si>
  <si>
    <t>02.06.2026 23:58</t>
  </si>
  <si>
    <t>39DD69B3</t>
  </si>
  <si>
    <t>02.06.2026 23:53</t>
  </si>
  <si>
    <t>604FE11F</t>
  </si>
  <si>
    <t>238A7A54</t>
  </si>
  <si>
    <t>02.06.2026 23:52</t>
  </si>
  <si>
    <t>97ABA887</t>
  </si>
  <si>
    <t>02.06.2026 23:51</t>
  </si>
  <si>
    <t>B9C3F6EF</t>
  </si>
  <si>
    <t>02.06.2026 23:47</t>
  </si>
  <si>
    <t>84C554BA</t>
  </si>
  <si>
    <t>B99C8907</t>
  </si>
  <si>
    <t>02.06.2026 23:46</t>
  </si>
  <si>
    <t>67F68720</t>
  </si>
  <si>
    <t>02.06.2026 23:44</t>
  </si>
  <si>
    <t>CE48A533</t>
  </si>
  <si>
    <t>02.06.2026 23:41</t>
  </si>
  <si>
    <t>7B73FFC8</t>
  </si>
  <si>
    <t>02.06.2026 23:38</t>
  </si>
  <si>
    <t>CCAEB509</t>
  </si>
  <si>
    <t>02.06.2026 23:36</t>
  </si>
  <si>
    <t>5707059C</t>
  </si>
  <si>
    <t>02.06.2026 23:07</t>
  </si>
  <si>
    <t>1ED3AAFF</t>
  </si>
  <si>
    <t>02.06.2026 23:04</t>
  </si>
  <si>
    <t>C9C0BB9B</t>
  </si>
  <si>
    <t>02.06.2026 22:59</t>
  </si>
  <si>
    <t>C8E4520B</t>
  </si>
  <si>
    <t>02.06.2026 22:58</t>
  </si>
  <si>
    <t>58AF592A</t>
  </si>
  <si>
    <t>02.06.2026 22:53</t>
  </si>
  <si>
    <t>F266D269</t>
  </si>
  <si>
    <t>09B01E70</t>
  </si>
  <si>
    <t>AFCF2720</t>
  </si>
  <si>
    <t>02.06.2026 22:52</t>
  </si>
  <si>
    <t>2D184966</t>
  </si>
  <si>
    <t>BE65B0D7</t>
  </si>
  <si>
    <t>02.06.2026 22:47</t>
  </si>
  <si>
    <t>853C30B6</t>
  </si>
  <si>
    <t>02.06.2026 22:44</t>
  </si>
  <si>
    <t>4A792AF6</t>
  </si>
  <si>
    <t>02.06.2026 22:37</t>
  </si>
  <si>
    <t>EDF6764E</t>
  </si>
  <si>
    <t>989D278E</t>
  </si>
  <si>
    <t>02.06.2026 22:34</t>
  </si>
  <si>
    <t>A38616EC</t>
  </si>
  <si>
    <t>02.06.2026 22:31</t>
  </si>
  <si>
    <t>5EEE8B1E</t>
  </si>
  <si>
    <t>5C8C5AB9</t>
  </si>
  <si>
    <t>8A500959</t>
  </si>
  <si>
    <t>02.06.2026 22:29</t>
  </si>
  <si>
    <t>5D1BA2EE</t>
  </si>
  <si>
    <t>D9A43BEA</t>
  </si>
  <si>
    <t>02.06.2026 22:28</t>
  </si>
  <si>
    <t>AEE7CC9B</t>
  </si>
  <si>
    <t>02.06.2026 22:24</t>
  </si>
  <si>
    <t>73C52633</t>
  </si>
  <si>
    <t>02.06.2026 22:21</t>
  </si>
  <si>
    <t>8E6470F2</t>
  </si>
  <si>
    <t>02.06.2026 22:18</t>
  </si>
  <si>
    <t>119F94D8</t>
  </si>
  <si>
    <t>A3A83C58</t>
  </si>
  <si>
    <t>02.06.2026 22:17</t>
  </si>
  <si>
    <t>D9C6A34A</t>
  </si>
  <si>
    <t>6C62E8CE</t>
  </si>
  <si>
    <t>02.06.2026 22:15</t>
  </si>
  <si>
    <t>F9DEC5D2</t>
  </si>
  <si>
    <t>02.06.2026 22:11</t>
  </si>
  <si>
    <t>77C604D9</t>
  </si>
  <si>
    <t>02.06.2026 22:09</t>
  </si>
  <si>
    <t>F8988B63</t>
  </si>
  <si>
    <t>02.06.2026 21:59</t>
  </si>
  <si>
    <t>125DC530</t>
  </si>
  <si>
    <t>1D47313C</t>
  </si>
  <si>
    <t>56B6CC90</t>
  </si>
  <si>
    <t>02.06.2026 21:51</t>
  </si>
  <si>
    <t>36B95C44</t>
  </si>
  <si>
    <t>02.06.2026 21:44</t>
  </si>
  <si>
    <t>E9C37E23</t>
  </si>
  <si>
    <t>02.06.2026 21:43</t>
  </si>
  <si>
    <t>193B14E6</t>
  </si>
  <si>
    <t>02.06.2026 21:33</t>
  </si>
  <si>
    <t>077F00EB</t>
  </si>
  <si>
    <t>02.06.2026 21:32</t>
  </si>
  <si>
    <t>FA6519F8</t>
  </si>
  <si>
    <t>02.06.2026 21:26</t>
  </si>
  <si>
    <t>40FEAE1F</t>
  </si>
  <si>
    <t>02.06.2026 21:25</t>
  </si>
  <si>
    <t>45ADB305</t>
  </si>
  <si>
    <t>02.06.2026 21:24</t>
  </si>
  <si>
    <t>4324426B</t>
  </si>
  <si>
    <t>02.06.2026 21:19</t>
  </si>
  <si>
    <t>414151B3</t>
  </si>
  <si>
    <t>02.06.2026 21:15</t>
  </si>
  <si>
    <t>96F2650C</t>
  </si>
  <si>
    <t>0CE9196E</t>
  </si>
  <si>
    <t>BF359AFB</t>
  </si>
  <si>
    <t>02.06.2026 21:13</t>
  </si>
  <si>
    <t>F1B5243D</t>
  </si>
  <si>
    <t>02.06.2026 21:12</t>
  </si>
  <si>
    <t>6AD73BBC</t>
  </si>
  <si>
    <t>02.06.2026 21:11</t>
  </si>
  <si>
    <t>6891EC38</t>
  </si>
  <si>
    <t>02.06.2026 21:06</t>
  </si>
  <si>
    <t>9F265733</t>
  </si>
  <si>
    <t>02.06.2026 21:02</t>
  </si>
  <si>
    <t>B200855F</t>
  </si>
  <si>
    <t>02.06.2026 21:00</t>
  </si>
  <si>
    <t>2BB4FC80</t>
  </si>
  <si>
    <t>02.06.2026 20:59</t>
  </si>
  <si>
    <t>94F53F42</t>
  </si>
  <si>
    <t>02.06.2026 20:54</t>
  </si>
  <si>
    <t>1447268E</t>
  </si>
  <si>
    <t>02.06.2026 20:49</t>
  </si>
  <si>
    <t>63E8B7CE</t>
  </si>
  <si>
    <t>02.06.2026 20:48</t>
  </si>
  <si>
    <t>A378134A</t>
  </si>
  <si>
    <t>02.06.2026 20:44</t>
  </si>
  <si>
    <t>C6849537</t>
  </si>
  <si>
    <t>02.06.2026 20:38</t>
  </si>
  <si>
    <t>BB800669</t>
  </si>
  <si>
    <t>02.06.2026 20:37</t>
  </si>
  <si>
    <t>F445FEAF</t>
  </si>
  <si>
    <t>02.06.2026 20:34</t>
  </si>
  <si>
    <t>DDC7AB86</t>
  </si>
  <si>
    <t>2445290B</t>
  </si>
  <si>
    <t>02.06.2026 20:33</t>
  </si>
  <si>
    <t>2A157931</t>
  </si>
  <si>
    <t>02.06.2026 20:30</t>
  </si>
  <si>
    <t>75C20F28</t>
  </si>
  <si>
    <t>02.06.2026 20:28</t>
  </si>
  <si>
    <t>8B72D0FB</t>
  </si>
  <si>
    <t>02.06.2026 20:25</t>
  </si>
  <si>
    <t>5899EB1B</t>
  </si>
  <si>
    <t>02.06.2026 20:20</t>
  </si>
  <si>
    <t>34E8DB45</t>
  </si>
  <si>
    <t>BB371105</t>
  </si>
  <si>
    <t>02.06.2026 20:16</t>
  </si>
  <si>
    <t>244620E7</t>
  </si>
  <si>
    <t>02.06.2026 20:15</t>
  </si>
  <si>
    <t>2241EE70</t>
  </si>
  <si>
    <t>02.06.2026 20:14</t>
  </si>
  <si>
    <t>40F3DD95</t>
  </si>
  <si>
    <t>02.06.2026 20:12</t>
  </si>
  <si>
    <t>3058CC43</t>
  </si>
  <si>
    <t>02.06.2026 20:09</t>
  </si>
  <si>
    <t>679BF063</t>
  </si>
  <si>
    <t>02.06.2026 20:04</t>
  </si>
  <si>
    <t>22D3A303</t>
  </si>
  <si>
    <t>02.06.2026 20:01</t>
  </si>
  <si>
    <t>901D9930</t>
  </si>
  <si>
    <t>02.06.2026 19:59</t>
  </si>
  <si>
    <t>CF2D6D14</t>
  </si>
  <si>
    <t>02.06.2026 19:57</t>
  </si>
  <si>
    <t>04A36D4B</t>
  </si>
  <si>
    <t>02.06.2026 19:56</t>
  </si>
  <si>
    <t>1472D2D8</t>
  </si>
  <si>
    <t>3B35B213</t>
  </si>
  <si>
    <t>02.06.2026 19:50</t>
  </si>
  <si>
    <t>67148E44</t>
  </si>
  <si>
    <t>02.06.2026 19:48</t>
  </si>
  <si>
    <t>053493D7</t>
  </si>
  <si>
    <t>02.06.2026 19:42</t>
  </si>
  <si>
    <t>A4FE062B</t>
  </si>
  <si>
    <t>02.06.2026 19:41</t>
  </si>
  <si>
    <t>FFD68693</t>
  </si>
  <si>
    <t>02.06.2026 19:36</t>
  </si>
  <si>
    <t>37591CD0</t>
  </si>
  <si>
    <t>02.06.2026 19:17</t>
  </si>
  <si>
    <t>40EAB7D8</t>
  </si>
  <si>
    <t>02.06.2026 19:07</t>
  </si>
  <si>
    <t>A0AEC318</t>
  </si>
  <si>
    <t>02.06.2026 18:52</t>
  </si>
  <si>
    <t>F43F5A56</t>
  </si>
  <si>
    <t>02.06.2026 18:51</t>
  </si>
  <si>
    <t>1E4375A0</t>
  </si>
  <si>
    <t>02.06.2026 18:41</t>
  </si>
  <si>
    <t>07F6B4DE</t>
  </si>
  <si>
    <t>02.06.2026 18:36</t>
  </si>
  <si>
    <t>0D81FF41</t>
  </si>
  <si>
    <t>02.06.2026 18:29</t>
  </si>
  <si>
    <t>CC83E87B</t>
  </si>
  <si>
    <t>A0088714</t>
  </si>
  <si>
    <t>02.06.2026 18:24</t>
  </si>
  <si>
    <t>1A4EF73F</t>
  </si>
  <si>
    <t>02.06.2026 18:18</t>
  </si>
  <si>
    <t>C62E4497</t>
  </si>
  <si>
    <t>02.06.2026 18:17</t>
  </si>
  <si>
    <t>51B52832</t>
  </si>
  <si>
    <t>02.06.2026 18:11</t>
  </si>
  <si>
    <t>E8CC3EDE</t>
  </si>
  <si>
    <t>02.06.2026 18:10</t>
  </si>
  <si>
    <t>D4B5E3AB</t>
  </si>
  <si>
    <t>00EC1198</t>
  </si>
  <si>
    <t>02.06.2026 18:07</t>
  </si>
  <si>
    <t>0C9273F9</t>
  </si>
  <si>
    <t>02.06.2026 18:05</t>
  </si>
  <si>
    <t>E5885ACC</t>
  </si>
  <si>
    <t>02.06.2026 18:01</t>
  </si>
  <si>
    <t>015FA93F</t>
  </si>
  <si>
    <t>02.06.2026 18:00</t>
  </si>
  <si>
    <t>DA720E56</t>
  </si>
  <si>
    <t>02.06.2026 17:59</t>
  </si>
  <si>
    <t>AA505A9B</t>
  </si>
  <si>
    <t>02.06.2026 17:51</t>
  </si>
  <si>
    <t>77D43760</t>
  </si>
  <si>
    <t>02.06.2026 17:49</t>
  </si>
  <si>
    <t>38122CD4</t>
  </si>
  <si>
    <t>02.06.2026 17:48</t>
  </si>
  <si>
    <t>3A66E173</t>
  </si>
  <si>
    <t>02.06.2026 17:45</t>
  </si>
  <si>
    <t>DAD01C1B</t>
  </si>
  <si>
    <t>02.06.2026 17:43</t>
  </si>
  <si>
    <t>20A0367E</t>
  </si>
  <si>
    <t>02.06.2026 17:42</t>
  </si>
  <si>
    <t>4E465E6C</t>
  </si>
  <si>
    <t>02.06.2026 17:33</t>
  </si>
  <si>
    <t>915BB937</t>
  </si>
  <si>
    <t>02.06.2026 17:30</t>
  </si>
  <si>
    <t>46E5A38B</t>
  </si>
  <si>
    <t>02.06.2026 17:26</t>
  </si>
  <si>
    <t>6207D8B5</t>
  </si>
  <si>
    <t>02.06.2026 17:25</t>
  </si>
  <si>
    <t>217E2D84</t>
  </si>
  <si>
    <t>02.06.2026 17:24</t>
  </si>
  <si>
    <t>37C0F2FA</t>
  </si>
  <si>
    <t>02.06.2026 17:19</t>
  </si>
  <si>
    <t>7E47D8A6</t>
  </si>
  <si>
    <t>02.06.2026 17:17</t>
  </si>
  <si>
    <t>D9D40D04</t>
  </si>
  <si>
    <t>02.06.2026 17:09</t>
  </si>
  <si>
    <t>862EB5F0</t>
  </si>
  <si>
    <t>02.06.2026 17:05</t>
  </si>
  <si>
    <t>A7E41779</t>
  </si>
  <si>
    <t>02.06.2026 17:01</t>
  </si>
  <si>
    <t>BDCC61CE</t>
  </si>
  <si>
    <t>02.06.2026 16:58</t>
  </si>
  <si>
    <t>EFD664FE</t>
  </si>
  <si>
    <t>02.06.2026 16:52</t>
  </si>
  <si>
    <t>5090B8FD</t>
  </si>
  <si>
    <t>62D9418E</t>
  </si>
  <si>
    <t>02.06.2026 16:51</t>
  </si>
  <si>
    <t>8A989484</t>
  </si>
  <si>
    <t>02.06.2026 16:50</t>
  </si>
  <si>
    <t>834BC539</t>
  </si>
  <si>
    <t>21F57326</t>
  </si>
  <si>
    <t>02.06.2026 16:46</t>
  </si>
  <si>
    <t>E86AD6E5</t>
  </si>
  <si>
    <t>02.06.2026 16:45</t>
  </si>
  <si>
    <t>667D007C</t>
  </si>
  <si>
    <t>02.06.2026 16:43</t>
  </si>
  <si>
    <t>20DBF23C</t>
  </si>
  <si>
    <t>02.06.2026 16:37</t>
  </si>
  <si>
    <t>BCF38128</t>
  </si>
  <si>
    <t>002728BC</t>
  </si>
  <si>
    <t>02.06.2026 16:36</t>
  </si>
  <si>
    <t>2BFCCED5</t>
  </si>
  <si>
    <t>02.06.2026 16:35</t>
  </si>
  <si>
    <t>20F8EDED</t>
  </si>
  <si>
    <t>02.06.2026 16:33</t>
  </si>
  <si>
    <t>C10FDFBC</t>
  </si>
  <si>
    <t>02.06.2026 16:31</t>
  </si>
  <si>
    <t>997A7D38</t>
  </si>
  <si>
    <t>02.06.2026 16:29</t>
  </si>
  <si>
    <t>0020E460</t>
  </si>
  <si>
    <t>02.06.2026 16:28</t>
  </si>
  <si>
    <t>E0B4C228</t>
  </si>
  <si>
    <t>02.06.2026 16:26</t>
  </si>
  <si>
    <t>9F2CB5CF</t>
  </si>
  <si>
    <t>02.06.2026 16:24</t>
  </si>
  <si>
    <t>5A0CD1B7</t>
  </si>
  <si>
    <t>02.06.2026 16:21</t>
  </si>
  <si>
    <t>93C68D89</t>
  </si>
  <si>
    <t>02.06.2026 16:18</t>
  </si>
  <si>
    <t>6350ADFB</t>
  </si>
  <si>
    <t>02.06.2026 16:17</t>
  </si>
  <si>
    <t>9CBC2652</t>
  </si>
  <si>
    <t>43A8ACD8</t>
  </si>
  <si>
    <t>27BE0101</t>
  </si>
  <si>
    <t>02.06.2026 16:15</t>
  </si>
  <si>
    <t>621163E9</t>
  </si>
  <si>
    <t>02.06.2026 16:09</t>
  </si>
  <si>
    <t>BFB9B67E</t>
  </si>
  <si>
    <t>8743C163</t>
  </si>
  <si>
    <t>02.06.2026 16:07</t>
  </si>
  <si>
    <t>01D1B753</t>
  </si>
  <si>
    <t>02.06.2026 16:05</t>
  </si>
  <si>
    <t>2FC1FA9C</t>
  </si>
  <si>
    <t>02.06.2026 16:04</t>
  </si>
  <si>
    <t>E50A8396</t>
  </si>
  <si>
    <t>02.06.2026 16:00</t>
  </si>
  <si>
    <t>6411BFA4</t>
  </si>
  <si>
    <t>6E002033</t>
  </si>
  <si>
    <t>02.06.2026 15:58</t>
  </si>
  <si>
    <t>2412F5D2</t>
  </si>
  <si>
    <t>02.06.2026 15:56</t>
  </si>
  <si>
    <t>1ACADD09</t>
  </si>
  <si>
    <t>02.06.2026 15:54</t>
  </si>
  <si>
    <t>3B35C72B</t>
  </si>
  <si>
    <t>02.06.2026 15:51</t>
  </si>
  <si>
    <t>DEF9B3DF</t>
  </si>
  <si>
    <t>02.06.2026 15:50</t>
  </si>
  <si>
    <t>BF95440E</t>
  </si>
  <si>
    <t>02.06.2026 15:49</t>
  </si>
  <si>
    <t>9BC75346</t>
  </si>
  <si>
    <t>BA07F77B</t>
  </si>
  <si>
    <t>02.06.2026 15:43</t>
  </si>
  <si>
    <t>F1F373D0</t>
  </si>
  <si>
    <t>02.06.2026 15:41</t>
  </si>
  <si>
    <t>385A7723</t>
  </si>
  <si>
    <t>02.06.2026 15:38</t>
  </si>
  <si>
    <t>74F89233</t>
  </si>
  <si>
    <t>02.06.2026 15:16</t>
  </si>
  <si>
    <t>697A1A26</t>
  </si>
  <si>
    <t>02.06.2026 15:15</t>
  </si>
  <si>
    <t>445E13CF</t>
  </si>
  <si>
    <t>02.06.2026 15:04</t>
  </si>
  <si>
    <t>55ED8136</t>
  </si>
  <si>
    <t>02.06.2026 15:01</t>
  </si>
  <si>
    <t>AB4A950C</t>
  </si>
  <si>
    <t>02.06.2026 14:57</t>
  </si>
  <si>
    <t>A246C4DB</t>
  </si>
  <si>
    <t>02.06.2026 14:54</t>
  </si>
  <si>
    <t>1CDFD5B2</t>
  </si>
  <si>
    <t>02.06.2026 14:50</t>
  </si>
  <si>
    <t>E1A38A68</t>
  </si>
  <si>
    <t>02.06.2026 14:46</t>
  </si>
  <si>
    <t>15AC3E43</t>
  </si>
  <si>
    <t>ED803917</t>
  </si>
  <si>
    <t>02.06.2026 14:45</t>
  </si>
  <si>
    <t>A04AF3AE</t>
  </si>
  <si>
    <t>02.06.2026 14:29</t>
  </si>
  <si>
    <t>5C654C18</t>
  </si>
  <si>
    <t>02.06.2026 14:26</t>
  </si>
  <si>
    <t>BB416BD6</t>
  </si>
  <si>
    <t>02.06.2026 14:18</t>
  </si>
  <si>
    <t>AB22DBA6</t>
  </si>
  <si>
    <t>02.06.2026 14:15</t>
  </si>
  <si>
    <t>B944794E</t>
  </si>
  <si>
    <t>02.06.2026 14:12</t>
  </si>
  <si>
    <t>CA67F59B</t>
  </si>
  <si>
    <t>02.06.2026 14:07</t>
  </si>
  <si>
    <t>BD7EDF68</t>
  </si>
  <si>
    <t>02.06.2026 13:58</t>
  </si>
  <si>
    <t>7DCDC51F</t>
  </si>
  <si>
    <t>02.06.2026 13:56</t>
  </si>
  <si>
    <t>F45BC40E</t>
  </si>
  <si>
    <t>02.06.2026 13:39</t>
  </si>
  <si>
    <t>947901C5</t>
  </si>
  <si>
    <t>02.06.2026 13:35</t>
  </si>
  <si>
    <t>9A9E73E6</t>
  </si>
  <si>
    <t>02.06.2026 13:19</t>
  </si>
  <si>
    <t>9EC98B39</t>
  </si>
  <si>
    <t>02.06.2026 13:16</t>
  </si>
  <si>
    <t>DF1F0D68</t>
  </si>
  <si>
    <t>180A9C7C</t>
  </si>
  <si>
    <t>02.06.2026 13:09</t>
  </si>
  <si>
    <t>7B540FCA</t>
  </si>
  <si>
    <t>02.06.2026 13:05</t>
  </si>
  <si>
    <t>B7EF84A0</t>
  </si>
  <si>
    <t>02.06.2026 13:02</t>
  </si>
  <si>
    <t>A76C1210</t>
  </si>
  <si>
    <t>02.06.2026 12:58</t>
  </si>
  <si>
    <t>94261E5E</t>
  </si>
  <si>
    <t>02.06.2026 12:49</t>
  </si>
  <si>
    <t>2C61E641</t>
  </si>
  <si>
    <t>02.06.2026 12:45</t>
  </si>
  <si>
    <t>3426CB40</t>
  </si>
  <si>
    <t>02.06.2026 12:43</t>
  </si>
  <si>
    <t>75DF1DFE</t>
  </si>
  <si>
    <t>02.06.2026 12:42</t>
  </si>
  <si>
    <t>9772B8A5</t>
  </si>
  <si>
    <t>DFF4D1C7</t>
  </si>
  <si>
    <t>02.06.2026 12:40</t>
  </si>
  <si>
    <t>6E8075A5</t>
  </si>
  <si>
    <t>02.06.2026 12:33</t>
  </si>
  <si>
    <t>4A96DB29</t>
  </si>
  <si>
    <t>5A86780C</t>
  </si>
  <si>
    <t>02.06.2026 12:29</t>
  </si>
  <si>
    <t>544212D3</t>
  </si>
  <si>
    <t>02.06.2026 12:28</t>
  </si>
  <si>
    <t>0EDB2BED</t>
  </si>
  <si>
    <t>D07EC0FE</t>
  </si>
  <si>
    <t>02.06.2026 12:25</t>
  </si>
  <si>
    <t>4D68E36A</t>
  </si>
  <si>
    <t>02.06.2026 12:24</t>
  </si>
  <si>
    <t>43A8EBFA</t>
  </si>
  <si>
    <t>02.06.2026 12:23</t>
  </si>
  <si>
    <t>40349771</t>
  </si>
  <si>
    <t>02.06.2026 12:20</t>
  </si>
  <si>
    <t>330D4DED</t>
  </si>
  <si>
    <t>02.06.2026 12:18</t>
  </si>
  <si>
    <t>ADCCC7B4</t>
  </si>
  <si>
    <t>02.06.2026 12:13</t>
  </si>
  <si>
    <t>1EFEBD18</t>
  </si>
  <si>
    <t>3DF3ED84</t>
  </si>
  <si>
    <t>02.06.2026 12:08</t>
  </si>
  <si>
    <t>1DAC800A</t>
  </si>
  <si>
    <t>02.06.2026 12:06</t>
  </si>
  <si>
    <t>F794C3C4</t>
  </si>
  <si>
    <t>66DF0D80</t>
  </si>
  <si>
    <t>02.06.2026 12:05</t>
  </si>
  <si>
    <t>C352CD2A</t>
  </si>
  <si>
    <t>02.06.2026 11:59</t>
  </si>
  <si>
    <t>333B6FD0</t>
  </si>
  <si>
    <t>02.06.2026 11:58</t>
  </si>
  <si>
    <t>9BCD455A</t>
  </si>
  <si>
    <t>5CE3878F</t>
  </si>
  <si>
    <t>02.06.2026 11:55</t>
  </si>
  <si>
    <t>65839F0D</t>
  </si>
  <si>
    <t>29AC27F7</t>
  </si>
  <si>
    <t>02.06.2026 11:50</t>
  </si>
  <si>
    <t>8F2F3385</t>
  </si>
  <si>
    <t>02.06.2026 11:45</t>
  </si>
  <si>
    <t>BE01AF86</t>
  </si>
  <si>
    <t>04D6871C</t>
  </si>
  <si>
    <t>02.06.2026 11:43</t>
  </si>
  <si>
    <t>E56F848A</t>
  </si>
  <si>
    <t>02.06.2026 11:38</t>
  </si>
  <si>
    <t>09901CF7</t>
  </si>
  <si>
    <t>02.06.2026 11:36</t>
  </si>
  <si>
    <t>0171EC23</t>
  </si>
  <si>
    <t>02.06.2026 11:33</t>
  </si>
  <si>
    <t>128D9F15</t>
  </si>
  <si>
    <t>02.06.2026 11:27</t>
  </si>
  <si>
    <t>7CE0C460</t>
  </si>
  <si>
    <t>02.06.2026 11:20</t>
  </si>
  <si>
    <t>74B3E196</t>
  </si>
  <si>
    <t>02.06.2026 11:10</t>
  </si>
  <si>
    <t>8FC75669</t>
  </si>
  <si>
    <t>02.06.2026 11:06</t>
  </si>
  <si>
    <t>20AB5D1E</t>
  </si>
  <si>
    <t>02.06.2026 11:00</t>
  </si>
  <si>
    <t>E5A473BF</t>
  </si>
  <si>
    <t>02.06.2026 10:53</t>
  </si>
  <si>
    <t>DB31BF3F</t>
  </si>
  <si>
    <t>02.06.2026 10:52</t>
  </si>
  <si>
    <t>63E00554</t>
  </si>
  <si>
    <t>02.06.2026 10:34</t>
  </si>
  <si>
    <t>E7659EBA</t>
  </si>
  <si>
    <t>02.06.2026 10:27</t>
  </si>
  <si>
    <t>221BE5F8</t>
  </si>
  <si>
    <t>335DFA06</t>
  </si>
  <si>
    <t>02.06.2026 10:21</t>
  </si>
  <si>
    <t>02E444F9</t>
  </si>
  <si>
    <t>02.06.2026 10:19</t>
  </si>
  <si>
    <t>0C0448E5</t>
  </si>
  <si>
    <t>02.06.2026 10:14</t>
  </si>
  <si>
    <t>7EBD0FA8</t>
  </si>
  <si>
    <t>02.06.2026 10:09</t>
  </si>
  <si>
    <t>4F468D07</t>
  </si>
  <si>
    <t>02.06.2026 09:56</t>
  </si>
  <si>
    <t>71B7BF64</t>
  </si>
  <si>
    <t>02.06.2026 09:53</t>
  </si>
  <si>
    <t>2F314A87</t>
  </si>
  <si>
    <t>02.06.2026 09:51</t>
  </si>
  <si>
    <t>34CCDEC8</t>
  </si>
  <si>
    <t>02.06.2026 09:41</t>
  </si>
  <si>
    <t>20620AB4</t>
  </si>
  <si>
    <t>02.06.2026 09:36</t>
  </si>
  <si>
    <t>A3FE5775</t>
  </si>
  <si>
    <t>02.06.2026 09:26</t>
  </si>
  <si>
    <t>C09CA837</t>
  </si>
  <si>
    <t>02.06.2026 09:15</t>
  </si>
  <si>
    <t>87B7B06F</t>
  </si>
  <si>
    <t>02.06.2026 09:12</t>
  </si>
  <si>
    <t>4E600809</t>
  </si>
  <si>
    <t>02.06.2026 09:10</t>
  </si>
  <si>
    <t>D903B3B7</t>
  </si>
  <si>
    <t>02.06.2026 09:03</t>
  </si>
  <si>
    <t>8545380C</t>
  </si>
  <si>
    <t>02.06.2026 09:02</t>
  </si>
  <si>
    <t>C23CF9BF</t>
  </si>
  <si>
    <t>683C3ADA</t>
  </si>
  <si>
    <t>02.06.2026 08:57</t>
  </si>
  <si>
    <t>99450590</t>
  </si>
  <si>
    <t>02.06.2026 08:49</t>
  </si>
  <si>
    <t>6EDA3CB6</t>
  </si>
  <si>
    <t>02.06.2026 08:46</t>
  </si>
  <si>
    <t>BE481E86</t>
  </si>
  <si>
    <t>02.06.2026 08:34</t>
  </si>
  <si>
    <t>9E8A83C8</t>
  </si>
  <si>
    <t>02.06.2026 08:29</t>
  </si>
  <si>
    <t>F5358B2A</t>
  </si>
  <si>
    <t>CE39A917</t>
  </si>
  <si>
    <t>02.06.2026 08:27</t>
  </si>
  <si>
    <t>B8719379</t>
  </si>
  <si>
    <t>02.06.2026 08:26</t>
  </si>
  <si>
    <t>13EE0DE4</t>
  </si>
  <si>
    <t>BAF256F9</t>
  </si>
  <si>
    <t>02.06.2026 08:22</t>
  </si>
  <si>
    <t>1F6CEE07</t>
  </si>
  <si>
    <t>02.06.2026 08:21</t>
  </si>
  <si>
    <t>EB2441A6</t>
  </si>
  <si>
    <t>02.06.2026 08:18</t>
  </si>
  <si>
    <t>6D6B586F</t>
  </si>
  <si>
    <t>02.06.2026 08:13</t>
  </si>
  <si>
    <t>8D6DFF82</t>
  </si>
  <si>
    <t>02.06.2026 08:12</t>
  </si>
  <si>
    <t>96D010F1</t>
  </si>
  <si>
    <t>D3285966</t>
  </si>
  <si>
    <t>02.06.2026 08:10</t>
  </si>
  <si>
    <t>9443BEF5</t>
  </si>
  <si>
    <t>02.06.2026 08:09</t>
  </si>
  <si>
    <t>87AE111F</t>
  </si>
  <si>
    <t>02.06.2026 08:08</t>
  </si>
  <si>
    <t>B74646AC</t>
  </si>
  <si>
    <t>4391BC8A</t>
  </si>
  <si>
    <t>02.06.2026 08:06</t>
  </si>
  <si>
    <t>0E6D3763</t>
  </si>
  <si>
    <t>02.06.2026 08:01</t>
  </si>
  <si>
    <t>D282FDDD</t>
  </si>
  <si>
    <t>02.06.2026 07:59</t>
  </si>
  <si>
    <t>1F66A236</t>
  </si>
  <si>
    <t>02.06.2026 07:58</t>
  </si>
  <si>
    <t>E73075BD</t>
  </si>
  <si>
    <t>02.06.2026 07:55</t>
  </si>
  <si>
    <t>21947CFB</t>
  </si>
  <si>
    <t>02.06.2026 07:53</t>
  </si>
  <si>
    <t>E8D18985</t>
  </si>
  <si>
    <t>02.06.2026 07:52</t>
  </si>
  <si>
    <t>AFD841D5</t>
  </si>
  <si>
    <t>EF144E8D</t>
  </si>
  <si>
    <t>F0C86F30</t>
  </si>
  <si>
    <t>02.06.2026 07:50</t>
  </si>
  <si>
    <t>49E76609</t>
  </si>
  <si>
    <t>02.06.2026 07:49</t>
  </si>
  <si>
    <t>FE933291</t>
  </si>
  <si>
    <t>02.06.2026 07:48</t>
  </si>
  <si>
    <t>68D8C7ED</t>
  </si>
  <si>
    <t>7D46F81C</t>
  </si>
  <si>
    <t>02.06.2026 07:47</t>
  </si>
  <si>
    <t>5D7FE168</t>
  </si>
  <si>
    <t>02.06.2026 07:44</t>
  </si>
  <si>
    <t>59200F94</t>
  </si>
  <si>
    <t>25268140</t>
  </si>
  <si>
    <t>02.06.2026 07:43</t>
  </si>
  <si>
    <t>AF07490D</t>
  </si>
  <si>
    <t>91E85DD7</t>
  </si>
  <si>
    <t>02.06.2026 07:41</t>
  </si>
  <si>
    <t>F8F9ADA5</t>
  </si>
  <si>
    <t>CC26DEA0</t>
  </si>
  <si>
    <t>02.06.2026 07:40</t>
  </si>
  <si>
    <t>3A8D10D5</t>
  </si>
  <si>
    <t>02.06.2026 07:39</t>
  </si>
  <si>
    <t>147619EF</t>
  </si>
  <si>
    <t>02.06.2026 07:37</t>
  </si>
  <si>
    <t>2E67ACE5</t>
  </si>
  <si>
    <t>02.06.2026 07:36</t>
  </si>
  <si>
    <t>28C65B1F</t>
  </si>
  <si>
    <t>02.06.2026 07:34</t>
  </si>
  <si>
    <t>BDD5B2BC</t>
  </si>
  <si>
    <t>06896F3E</t>
  </si>
  <si>
    <t>02.06.2026 07:30</t>
  </si>
  <si>
    <t>C6E09826</t>
  </si>
  <si>
    <t>02.06.2026 06:54</t>
  </si>
  <si>
    <t>A3B8E9A2</t>
  </si>
  <si>
    <t>02.06.2026 06:53</t>
  </si>
  <si>
    <t>52167849</t>
  </si>
  <si>
    <t>EE07BEEB</t>
  </si>
  <si>
    <t>02.06.2026 06:52</t>
  </si>
  <si>
    <t>68193AAB</t>
  </si>
  <si>
    <t>02.06.2026 06:40</t>
  </si>
  <si>
    <t>9A43C65C</t>
  </si>
  <si>
    <t>02.06.2026 06:36</t>
  </si>
  <si>
    <t>68DCEED9</t>
  </si>
  <si>
    <t>02.06.2026 06:31</t>
  </si>
  <si>
    <t>1B7E8DD8</t>
  </si>
  <si>
    <t>FEA532E4</t>
  </si>
  <si>
    <t>02.06.2026 06:30</t>
  </si>
  <si>
    <t>477BD4A9</t>
  </si>
  <si>
    <t>02.06.2026 06:25</t>
  </si>
  <si>
    <t>D462A391</t>
  </si>
  <si>
    <t>02.06.2026 06:21</t>
  </si>
  <si>
    <t>4D4D19A9</t>
  </si>
  <si>
    <t>02.06.2026 06:20</t>
  </si>
  <si>
    <t>AF458412</t>
  </si>
  <si>
    <t>02.06.2026 06:18</t>
  </si>
  <si>
    <t>ABAF2B94</t>
  </si>
  <si>
    <t>02.06.2026 06:11</t>
  </si>
  <si>
    <t>B26A67A7</t>
  </si>
  <si>
    <t>02.06.2026 06:10</t>
  </si>
  <si>
    <t>6284D233</t>
  </si>
  <si>
    <t>02.06.2026 06:04</t>
  </si>
  <si>
    <t>9D171549</t>
  </si>
  <si>
    <t>02.06.2026 06:03</t>
  </si>
  <si>
    <t>33F6573F</t>
  </si>
  <si>
    <t>02.06.2026 05:55</t>
  </si>
  <si>
    <t>62A0430A</t>
  </si>
  <si>
    <t>02.06.2026 05:54</t>
  </si>
  <si>
    <t>6B5ED3D2</t>
  </si>
  <si>
    <t>02.06.2026 05:50</t>
  </si>
  <si>
    <t>E54C3D39</t>
  </si>
  <si>
    <t>02.06.2026 05:38</t>
  </si>
  <si>
    <t>51C6F4F1</t>
  </si>
  <si>
    <t>02.06.2026 05:35</t>
  </si>
  <si>
    <t>9B54DAD1</t>
  </si>
  <si>
    <t>02.06.2026 05:31</t>
  </si>
  <si>
    <t>3371C26D</t>
  </si>
  <si>
    <t>02.06.2026 05:27</t>
  </si>
  <si>
    <t>8683BB40</t>
  </si>
  <si>
    <t>02.06.2026 05:23</t>
  </si>
  <si>
    <t>A95A9CBF</t>
  </si>
  <si>
    <t>02.06.2026 05:19</t>
  </si>
  <si>
    <t>A98DFEFA</t>
  </si>
  <si>
    <t>02.06.2026 05:16</t>
  </si>
  <si>
    <t>F309FD98</t>
  </si>
  <si>
    <t>02.06.2026 05:15</t>
  </si>
  <si>
    <t>6218E56F</t>
  </si>
  <si>
    <t>02.06.2026 05:11</t>
  </si>
  <si>
    <t>560A5490</t>
  </si>
  <si>
    <t>177B641E</t>
  </si>
  <si>
    <t>02.06.2026 05:00</t>
  </si>
  <si>
    <t>E91B8864</t>
  </si>
  <si>
    <t>02.06.2026 04:55</t>
  </si>
  <si>
    <t>D31A899A</t>
  </si>
  <si>
    <t>02.06.2026 04:53</t>
  </si>
  <si>
    <t>11ABB008</t>
  </si>
  <si>
    <t>F4422734</t>
  </si>
  <si>
    <t>02.06.2026 04:52</t>
  </si>
  <si>
    <t>6849ED11</t>
  </si>
  <si>
    <t>02.06.2026 04:49</t>
  </si>
  <si>
    <t>08DDE224</t>
  </si>
  <si>
    <t>02.06.2026 04:47</t>
  </si>
  <si>
    <t>534EFA4D</t>
  </si>
  <si>
    <t>02.06.2026 04:45</t>
  </si>
  <si>
    <t>BC39148D</t>
  </si>
  <si>
    <t>02.06.2026 04:44</t>
  </si>
  <si>
    <t>D483B2F2</t>
  </si>
  <si>
    <t>02.06.2026 04:38</t>
  </si>
  <si>
    <t>372C1EE2</t>
  </si>
  <si>
    <t>02.06.2026 04:37</t>
  </si>
  <si>
    <t>4BB3ABB4</t>
  </si>
  <si>
    <t>74E4E959</t>
  </si>
  <si>
    <t>02.06.2026 04:33</t>
  </si>
  <si>
    <t>4DE71812</t>
  </si>
  <si>
    <t>02.06.2026 04:30</t>
  </si>
  <si>
    <t>8373193C</t>
  </si>
  <si>
    <t>02.06.2026 04:25</t>
  </si>
  <si>
    <t>02537DF0</t>
  </si>
  <si>
    <t>54EE0D78</t>
  </si>
  <si>
    <t>02.06.2026 04:24</t>
  </si>
  <si>
    <t>4F3B85C6</t>
  </si>
  <si>
    <t>02.06.2026 04:22</t>
  </si>
  <si>
    <t>4734C18D</t>
  </si>
  <si>
    <t>02.06.2026 04:18</t>
  </si>
  <si>
    <t>C24847DB</t>
  </si>
  <si>
    <t>02.06.2026 04:17</t>
  </si>
  <si>
    <t>AFDE9AD5</t>
  </si>
  <si>
    <t>02.06.2026 04:13</t>
  </si>
  <si>
    <t>697A630F</t>
  </si>
  <si>
    <t>02.06.2026 04:11</t>
  </si>
  <si>
    <t>EA00AF0E</t>
  </si>
  <si>
    <t>D1F56072</t>
  </si>
  <si>
    <t>02.06.2026 04:08</t>
  </si>
  <si>
    <t>720B042D</t>
  </si>
  <si>
    <t>02.06.2026 04:06</t>
  </si>
  <si>
    <t>2C0CDC2A</t>
  </si>
  <si>
    <t>02.06.2026 04:04</t>
  </si>
  <si>
    <t>A568053B</t>
  </si>
  <si>
    <t>02.06.2026 04:02</t>
  </si>
  <si>
    <t>69D3A3E9</t>
  </si>
  <si>
    <t>02.06.2026 03:57</t>
  </si>
  <si>
    <t>DE6405CC</t>
  </si>
  <si>
    <t>02.06.2026 03:45</t>
  </si>
  <si>
    <t>A54B45C1</t>
  </si>
  <si>
    <t>C43E169C</t>
  </si>
  <si>
    <t>02.06.2026 03:36</t>
  </si>
  <si>
    <t>16D5D6A7</t>
  </si>
  <si>
    <t>02.06.2026 03:09</t>
  </si>
  <si>
    <t>1D585479</t>
  </si>
  <si>
    <t>02.06.2026 03:06</t>
  </si>
  <si>
    <t>799C96EF</t>
  </si>
  <si>
    <t>02.06.2026 02:59</t>
  </si>
  <si>
    <t>37DFF7FC</t>
  </si>
  <si>
    <t>02.06.2026 02:28</t>
  </si>
  <si>
    <t>19FF02E5</t>
  </si>
  <si>
    <t>02.06.2026 02:20</t>
  </si>
  <si>
    <t>4F3B010F</t>
  </si>
  <si>
    <t>02.06.2026 02:19</t>
  </si>
  <si>
    <t>06ECA503</t>
  </si>
  <si>
    <t>02.06.2026 02:16</t>
  </si>
  <si>
    <t>425A2C3E</t>
  </si>
  <si>
    <t>02.06.2026 02:12</t>
  </si>
  <si>
    <t>C5F8FF12</t>
  </si>
  <si>
    <t>02.06.2026 02:11</t>
  </si>
  <si>
    <t>73CCC9C9</t>
  </si>
  <si>
    <t>9D98AA6D</t>
  </si>
  <si>
    <t>02.06.2026 02:10</t>
  </si>
  <si>
    <t>9864963F</t>
  </si>
  <si>
    <t>02.06.2026 02:02</t>
  </si>
  <si>
    <t>C6980F6A</t>
  </si>
  <si>
    <t>02.06.2026 02:01</t>
  </si>
  <si>
    <t>45CE4D19</t>
  </si>
  <si>
    <t>864F133B</t>
  </si>
  <si>
    <t>02.06.2026 01:56</t>
  </si>
  <si>
    <t>31190CD6</t>
  </si>
  <si>
    <t>02.06.2026 01:55</t>
  </si>
  <si>
    <t>1ED9CAA1</t>
  </si>
  <si>
    <t>02.06.2026 01:54</t>
  </si>
  <si>
    <t>5BC2F45D</t>
  </si>
  <si>
    <t>37091D40</t>
  </si>
  <si>
    <t>02.06.2026 01:52</t>
  </si>
  <si>
    <t>F2674438</t>
  </si>
  <si>
    <t>02.06.2026 01:48</t>
  </si>
  <si>
    <t>2B4A1508</t>
  </si>
  <si>
    <t>02.06.2026 01:41</t>
  </si>
  <si>
    <t>DC76CD89</t>
  </si>
  <si>
    <t>02.06.2026 01:40</t>
  </si>
  <si>
    <t>8629CC83</t>
  </si>
  <si>
    <t>02.06.2026 01:39</t>
  </si>
  <si>
    <t>75148F7B</t>
  </si>
  <si>
    <t>02.06.2026 01:36</t>
  </si>
  <si>
    <t>84AC7DC4</t>
  </si>
  <si>
    <t>02.06.2026 01:33</t>
  </si>
  <si>
    <t>943D0DFD</t>
  </si>
  <si>
    <t>02.06.2026 01:28</t>
  </si>
  <si>
    <t>7CBA5D54</t>
  </si>
  <si>
    <t>02.06.2026 01:22</t>
  </si>
  <si>
    <t>A8C51E81</t>
  </si>
  <si>
    <t>02.06.2026 01:20</t>
  </si>
  <si>
    <t>B9B3DF73</t>
  </si>
  <si>
    <t>CD43599A</t>
  </si>
  <si>
    <t>02.06.2026 01:12</t>
  </si>
  <si>
    <t>525A882F</t>
  </si>
  <si>
    <t>02.06.2026 00:59</t>
  </si>
  <si>
    <t>BD3CBE45</t>
  </si>
  <si>
    <t>02.06.2026 00:58</t>
  </si>
  <si>
    <t>35783916</t>
  </si>
  <si>
    <t>02.06.2026 00:54</t>
  </si>
  <si>
    <t>C357CE65</t>
  </si>
  <si>
    <t>02.06.2026 00:52</t>
  </si>
  <si>
    <t>D4E70936</t>
  </si>
  <si>
    <t>02.06.2026 00:51</t>
  </si>
  <si>
    <t>CA449144</t>
  </si>
  <si>
    <t>02.06.2026 00:49</t>
  </si>
  <si>
    <t>AF803B0F</t>
  </si>
  <si>
    <t>BAC58532</t>
  </si>
  <si>
    <t>02.06.2026 00:46</t>
  </si>
  <si>
    <t>29E67238</t>
  </si>
  <si>
    <t>02.06.2026 00:44</t>
  </si>
  <si>
    <t>2F76AC9E</t>
  </si>
  <si>
    <t>02.06.2026 00:40</t>
  </si>
  <si>
    <t>3AE67458</t>
  </si>
  <si>
    <t>02.06.2026 00:39</t>
  </si>
  <si>
    <t>CBA5A3AD</t>
  </si>
  <si>
    <t>02.06.2026 00:38</t>
  </si>
  <si>
    <t>02380E12</t>
  </si>
  <si>
    <t>02.06.2026 00:36</t>
  </si>
  <si>
    <t>7A1D297A</t>
  </si>
  <si>
    <t>02.06.2026 00:34</t>
  </si>
  <si>
    <t>B085FC00</t>
  </si>
  <si>
    <t>02.06.2026 00:32</t>
  </si>
  <si>
    <t>29709588</t>
  </si>
  <si>
    <t>02.06.2026 00:31</t>
  </si>
  <si>
    <t>BF53D30A</t>
  </si>
  <si>
    <t>02.06.2026 00:26</t>
  </si>
  <si>
    <t>38E700FF</t>
  </si>
  <si>
    <t>02.06.2026 00:25</t>
  </si>
  <si>
    <t>E4D6D670</t>
  </si>
  <si>
    <t>6B725FE0</t>
  </si>
  <si>
    <t>02.06.2026 00:23</t>
  </si>
  <si>
    <t>D9096B7C</t>
  </si>
  <si>
    <t>02.06.2026 00:20</t>
  </si>
  <si>
    <t>5689C740</t>
  </si>
  <si>
    <t>02.06.2026 00:19</t>
  </si>
  <si>
    <t>B8FFB9C2</t>
  </si>
  <si>
    <t>02.06.2026 00:17</t>
  </si>
  <si>
    <t>E2B2A4D3</t>
  </si>
  <si>
    <t>02.06.2026 00:14</t>
  </si>
  <si>
    <t>2C19EE58</t>
  </si>
  <si>
    <t>02.06.2026 00:13</t>
  </si>
  <si>
    <t>FE007E8D</t>
  </si>
  <si>
    <t>02.06.2026 00:12</t>
  </si>
  <si>
    <t>82B0173B</t>
  </si>
  <si>
    <t>02.06.2026 00:09</t>
  </si>
  <si>
    <t>9E612F1B</t>
  </si>
  <si>
    <t>02.06.2026 00:06</t>
  </si>
  <si>
    <t>61F7797A</t>
  </si>
  <si>
    <t>C4C9A20D</t>
  </si>
  <si>
    <t>12D4180C</t>
  </si>
  <si>
    <t>02.06.2026 00:03</t>
  </si>
  <si>
    <t>7CCB27ED</t>
  </si>
  <si>
    <t>01.06.2026 23:59</t>
  </si>
  <si>
    <t>153EADDE</t>
  </si>
  <si>
    <t>054BEF45</t>
  </si>
  <si>
    <t>01.06.2026 23:53</t>
  </si>
  <si>
    <t>DBB9013F</t>
  </si>
  <si>
    <t>7FB1B2E1</t>
  </si>
  <si>
    <t>01.06.2026 23:51</t>
  </si>
  <si>
    <t>4F1A5D86</t>
  </si>
  <si>
    <t>442980E8</t>
  </si>
  <si>
    <t>01.06.2026 23:49</t>
  </si>
  <si>
    <t>0E1941B2</t>
  </si>
  <si>
    <t>01.06.2026 23:48</t>
  </si>
  <si>
    <t>13A35C86</t>
  </si>
  <si>
    <t>57330919</t>
  </si>
  <si>
    <t>01.06.2026 23:46</t>
  </si>
  <si>
    <t>0B48AD8F</t>
  </si>
  <si>
    <t>01.06.2026 23:43</t>
  </si>
  <si>
    <t>7F16EF88</t>
  </si>
  <si>
    <t>01.06.2026 23:42</t>
  </si>
  <si>
    <t>21B9B94E</t>
  </si>
  <si>
    <t>01.06.2026 23:41</t>
  </si>
  <si>
    <t>FD96B84B</t>
  </si>
  <si>
    <t>01.06.2026 23:39</t>
  </si>
  <si>
    <t>F064CE67</t>
  </si>
  <si>
    <t>605DBCFA</t>
  </si>
  <si>
    <t>01.06.2026 23:37</t>
  </si>
  <si>
    <t>B0F696A0</t>
  </si>
  <si>
    <t>01.06.2026 23:35</t>
  </si>
  <si>
    <t>9ECA9F0E</t>
  </si>
  <si>
    <t>B7126171</t>
  </si>
  <si>
    <t>56802DDC</t>
  </si>
  <si>
    <t>01.06.2026 23:02</t>
  </si>
  <si>
    <t>0AB5AA23</t>
  </si>
  <si>
    <t>01.06.2026 23:00</t>
  </si>
  <si>
    <t>78FB8A81</t>
  </si>
  <si>
    <t>D2613056</t>
  </si>
  <si>
    <t>01.06.2026 22:56</t>
  </si>
  <si>
    <t>FCD5AB87</t>
  </si>
  <si>
    <t>C885E2CB</t>
  </si>
  <si>
    <t>01.06.2026 22:54</t>
  </si>
  <si>
    <t>C84BC3FB</t>
  </si>
  <si>
    <t>01.06.2026 22:50</t>
  </si>
  <si>
    <t>A2EBD09E</t>
  </si>
  <si>
    <t>BFFC3999</t>
  </si>
  <si>
    <t>01.06.2026 22:49</t>
  </si>
  <si>
    <t>83BEC0B2</t>
  </si>
  <si>
    <t>01.06.2026 22:44</t>
  </si>
  <si>
    <t>AA983DA6</t>
  </si>
  <si>
    <t>21DCC65E</t>
  </si>
  <si>
    <t>63EF29CE</t>
  </si>
  <si>
    <t>01.06.2026 22:40</t>
  </si>
  <si>
    <t>A1EB9205</t>
  </si>
  <si>
    <t>01.06.2026 22:39</t>
  </si>
  <si>
    <t>5297035C</t>
  </si>
  <si>
    <t>01.06.2026 22:38</t>
  </si>
  <si>
    <t>4A09C560</t>
  </si>
  <si>
    <t>01.06.2026 22:33</t>
  </si>
  <si>
    <t>E23411EE</t>
  </si>
  <si>
    <t>01.06.2026 22:29</t>
  </si>
  <si>
    <t>51CB19DE</t>
  </si>
  <si>
    <t>01.06.2026 22:28</t>
  </si>
  <si>
    <t>F22FF6E2</t>
  </si>
  <si>
    <t>F2488FCF</t>
  </si>
  <si>
    <t>01.06.2026 22:26</t>
  </si>
  <si>
    <t>85F7E345</t>
  </si>
  <si>
    <t>01.06.2026 22:25</t>
  </si>
  <si>
    <t>E57B0561</t>
  </si>
  <si>
    <t>01.06.2026 22:21</t>
  </si>
  <si>
    <t>843CF3F3</t>
  </si>
  <si>
    <t>C519114E</t>
  </si>
  <si>
    <t>01.06.2026 22:18</t>
  </si>
  <si>
    <t>EACD9843</t>
  </si>
  <si>
    <t>01.06.2026 22:14</t>
  </si>
  <si>
    <t>CA94348B</t>
  </si>
  <si>
    <t>522EC643</t>
  </si>
  <si>
    <t>01.06.2026 22:13</t>
  </si>
  <si>
    <t>6C618E1A</t>
  </si>
  <si>
    <t>01.06.2026 21:59</t>
  </si>
  <si>
    <t>5C90A6E5</t>
  </si>
  <si>
    <t>01.06.2026 21:56</t>
  </si>
  <si>
    <t>FBB2D674</t>
  </si>
  <si>
    <t>01.06.2026 21:34</t>
  </si>
  <si>
    <t>7B990A0C</t>
  </si>
  <si>
    <t>31A18B19</t>
  </si>
  <si>
    <t>01.06.2026 21:33</t>
  </si>
  <si>
    <t>D8735B63</t>
  </si>
  <si>
    <t>01.06.2026 21:30</t>
  </si>
  <si>
    <t>ADABBAD1</t>
  </si>
  <si>
    <t>01.06.2026 21:27</t>
  </si>
  <si>
    <t>FA9732E2</t>
  </si>
  <si>
    <t>01.06.2026 21:22</t>
  </si>
  <si>
    <t>C15FDDFF</t>
  </si>
  <si>
    <t>01.06.2026 21:19</t>
  </si>
  <si>
    <t>B0C6D46C</t>
  </si>
  <si>
    <t>01.06.2026 21:16</t>
  </si>
  <si>
    <t>59A36C48</t>
  </si>
  <si>
    <t>01.06.2026 21:14</t>
  </si>
  <si>
    <t>2BC1B466</t>
  </si>
  <si>
    <t>897D7532</t>
  </si>
  <si>
    <t>01.06.2026 21:08</t>
  </si>
  <si>
    <t>B575964D</t>
  </si>
  <si>
    <t>01.06.2026 21:06</t>
  </si>
  <si>
    <t>63441000</t>
  </si>
  <si>
    <t>796C1D11</t>
  </si>
  <si>
    <t>01.06.2026 21:02</t>
  </si>
  <si>
    <t>5728AFC3</t>
  </si>
  <si>
    <t>01.06.2026 21:00</t>
  </si>
  <si>
    <t>C4DF3936</t>
  </si>
  <si>
    <t>A7C264A5</t>
  </si>
  <si>
    <t>01.06.2026 20:59</t>
  </si>
  <si>
    <t>0EE4BABD</t>
  </si>
  <si>
    <t>01.06.2026 20:55</t>
  </si>
  <si>
    <t>9E7F3C6E</t>
  </si>
  <si>
    <t>01.06.2026 20:54</t>
  </si>
  <si>
    <t>7D9C5BD5</t>
  </si>
  <si>
    <t>01.06.2026 20:51</t>
  </si>
  <si>
    <t>24EEF955</t>
  </si>
  <si>
    <t>01.06.2026 20:50</t>
  </si>
  <si>
    <t>B804FDE5</t>
  </si>
  <si>
    <t>01.06.2026 20:48</t>
  </si>
  <si>
    <t>986F5097</t>
  </si>
  <si>
    <t>01.06.2026 20:42</t>
  </si>
  <si>
    <t>E9A39652</t>
  </si>
  <si>
    <t>01.06.2026 20:41</t>
  </si>
  <si>
    <t>ADA23003</t>
  </si>
  <si>
    <t>01.06.2026 20:40</t>
  </si>
  <si>
    <t>9E5CF05D</t>
  </si>
  <si>
    <t>01.06.2026 20:37</t>
  </si>
  <si>
    <t>93963DAA</t>
  </si>
  <si>
    <t>F220BEC5</t>
  </si>
  <si>
    <t>01.06.2026 20:33</t>
  </si>
  <si>
    <t>4ADEB652</t>
  </si>
  <si>
    <t>01.06.2026 20:31</t>
  </si>
  <si>
    <t>6913110D</t>
  </si>
  <si>
    <t>01.06.2026 20:30</t>
  </si>
  <si>
    <t>EA2F2448</t>
  </si>
  <si>
    <t>01.06.2026 20:27</t>
  </si>
  <si>
    <t>F0BEBF42</t>
  </si>
  <si>
    <t>01.06.2026 20:26</t>
  </si>
  <si>
    <t>5AE72B12</t>
  </si>
  <si>
    <t>01.06.2026 20:25</t>
  </si>
  <si>
    <t>DACDC6A2</t>
  </si>
  <si>
    <t>01.06.2026 20:23</t>
  </si>
  <si>
    <t>A9AB48B2</t>
  </si>
  <si>
    <t>01.06.2026 20:21</t>
  </si>
  <si>
    <t>5B9CF758</t>
  </si>
  <si>
    <t>01.06.2026 20:20</t>
  </si>
  <si>
    <t>08CD98F4</t>
  </si>
  <si>
    <t>01.06.2026 20:15</t>
  </si>
  <si>
    <t>9BFD6CC8</t>
  </si>
  <si>
    <t>01.06.2026 20:14</t>
  </si>
  <si>
    <t>1A9A9908</t>
  </si>
  <si>
    <t>F74D48F0</t>
  </si>
  <si>
    <t>01.06.2026 20:12</t>
  </si>
  <si>
    <t>896CD744</t>
  </si>
  <si>
    <t>01.06.2026 20:10</t>
  </si>
  <si>
    <t>55B35A4E</t>
  </si>
  <si>
    <t>01.06.2026 20:08</t>
  </si>
  <si>
    <t>4B841A8C</t>
  </si>
  <si>
    <t>01.06.2026 20:02</t>
  </si>
  <si>
    <t>33D6C684</t>
  </si>
  <si>
    <t>C10FB285</t>
  </si>
  <si>
    <t>01.06.2026 20:01</t>
  </si>
  <si>
    <t>D8693582</t>
  </si>
  <si>
    <t>83FCD8C3</t>
  </si>
  <si>
    <t>01.06.2026 19:55</t>
  </si>
  <si>
    <t>8F012C85</t>
  </si>
  <si>
    <t>01.06.2026 19:54</t>
  </si>
  <si>
    <t>8D88195B</t>
  </si>
  <si>
    <t>01.06.2026 19:52</t>
  </si>
  <si>
    <t>B14935A9</t>
  </si>
  <si>
    <t>01.06.2026 19:48</t>
  </si>
  <si>
    <t>48196208</t>
  </si>
  <si>
    <t>01.06.2026 19:45</t>
  </si>
  <si>
    <t>8111112B</t>
  </si>
  <si>
    <t>01.06.2026 19:39</t>
  </si>
  <si>
    <t>08AA187B</t>
  </si>
  <si>
    <t>01.06.2026 19:35</t>
  </si>
  <si>
    <t>85623A02</t>
  </si>
  <si>
    <t>01.06.2026 19:31</t>
  </si>
  <si>
    <t>D19358A5</t>
  </si>
  <si>
    <t>01.06.2026 19:30</t>
  </si>
  <si>
    <t>647CC5CC</t>
  </si>
  <si>
    <t>01.06.2026 19:25</t>
  </si>
  <si>
    <t>FDA8B968</t>
  </si>
  <si>
    <t>01.06.2026 19:23</t>
  </si>
  <si>
    <t>7795BDF3</t>
  </si>
  <si>
    <t>01.06.2026 19:19</t>
  </si>
  <si>
    <t>9124A21F</t>
  </si>
  <si>
    <t>01.06.2026 19:14</t>
  </si>
  <si>
    <t>6B222AFA</t>
  </si>
  <si>
    <t>01.06.2026 19:08</t>
  </si>
  <si>
    <t>6D48F78C</t>
  </si>
  <si>
    <t>01.06.2026 19:04</t>
  </si>
  <si>
    <t>92C3C49E</t>
  </si>
  <si>
    <t>01.06.2026 19:01</t>
  </si>
  <si>
    <t>B7B7A5CF</t>
  </si>
  <si>
    <t>01.06.2026 18:53</t>
  </si>
  <si>
    <t>2A3AE5C5</t>
  </si>
  <si>
    <t>01.06.2026 18:34</t>
  </si>
  <si>
    <t>FC299117</t>
  </si>
  <si>
    <t>01.06.2026 18:31</t>
  </si>
  <si>
    <t>F633DA43</t>
  </si>
  <si>
    <t>01.06.2026 18:29</t>
  </si>
  <si>
    <t>8DC37342</t>
  </si>
  <si>
    <t>01.06.2026 18:28</t>
  </si>
  <si>
    <t>62615313</t>
  </si>
  <si>
    <t>01.06.2026 18:22</t>
  </si>
  <si>
    <t>8E98F10D</t>
  </si>
  <si>
    <t>169ED7F6</t>
  </si>
  <si>
    <t>01.06.2026 18:15</t>
  </si>
  <si>
    <t>E18C2451</t>
  </si>
  <si>
    <t>01.06.2026 18:14</t>
  </si>
  <si>
    <t>BFADA199</t>
  </si>
  <si>
    <t>01.06.2026 18:09</t>
  </si>
  <si>
    <t>F5485B6C</t>
  </si>
  <si>
    <t>01.06.2026 18:06</t>
  </si>
  <si>
    <t>436F3A94</t>
  </si>
  <si>
    <t>01.06.2026 18:05</t>
  </si>
  <si>
    <t>E887B9C0</t>
  </si>
  <si>
    <t>01.06.2026 18:02</t>
  </si>
  <si>
    <t>3A0F3B36</t>
  </si>
  <si>
    <t>01.06.2026 17:57</t>
  </si>
  <si>
    <t>055B649C</t>
  </si>
  <si>
    <t>01.06.2026 17:54</t>
  </si>
  <si>
    <t>42AFA3BE</t>
  </si>
  <si>
    <t>01.06.2026 17:49</t>
  </si>
  <si>
    <t>B8AFA516</t>
  </si>
  <si>
    <t>BA5DDCE3</t>
  </si>
  <si>
    <t>6E4DC2B8</t>
  </si>
  <si>
    <t>ED41B341</t>
  </si>
  <si>
    <t>01.06.2026 17:47</t>
  </si>
  <si>
    <t>FE8E4A1F</t>
  </si>
  <si>
    <t>7DD8060B</t>
  </si>
  <si>
    <t>01.06.2026 17:46</t>
  </si>
  <si>
    <t>4D84480F</t>
  </si>
  <si>
    <t>01.06.2026 17:09</t>
  </si>
  <si>
    <t>FB48AE93</t>
  </si>
  <si>
    <t>01.06.2026 17:00</t>
  </si>
  <si>
    <t>FCED5620</t>
  </si>
  <si>
    <t>01.06.2026 16:57</t>
  </si>
  <si>
    <t>49F27B06</t>
  </si>
  <si>
    <t>01.06.2026 16:54</t>
  </si>
  <si>
    <t>0B90E79A</t>
  </si>
  <si>
    <t>01.06.2026 16:52</t>
  </si>
  <si>
    <t>755AD863</t>
  </si>
  <si>
    <t>01.06.2026 16:48</t>
  </si>
  <si>
    <t>37922B8F</t>
  </si>
  <si>
    <t>01.06.2026 16:46</t>
  </si>
  <si>
    <t>5879D324</t>
  </si>
  <si>
    <t>7FD6E3A9</t>
  </si>
  <si>
    <t>01.06.2026 16:45</t>
  </si>
  <si>
    <t>36953D4E</t>
  </si>
  <si>
    <t>01.06.2026 16:42</t>
  </si>
  <si>
    <t>D66F876D</t>
  </si>
  <si>
    <t>01.06.2026 16:39</t>
  </si>
  <si>
    <t>7AEF66EA</t>
  </si>
  <si>
    <t>01.06.2026 16:38</t>
  </si>
  <si>
    <t>285D0970</t>
  </si>
  <si>
    <t>F298BE57</t>
  </si>
  <si>
    <t>01.06.2026 16:37</t>
  </si>
  <si>
    <t>728D66ED</t>
  </si>
  <si>
    <t>B41D9E04</t>
  </si>
  <si>
    <t>25ECC6C2</t>
  </si>
  <si>
    <t>01.06.2026 16:36</t>
  </si>
  <si>
    <t>CF1E51B2</t>
  </si>
  <si>
    <t>01.06.2026 16:35</t>
  </si>
  <si>
    <t>3C7191FC</t>
  </si>
  <si>
    <t>01.06.2026 16:34</t>
  </si>
  <si>
    <t>D0429526</t>
  </si>
  <si>
    <t>01.06.2026 16:33</t>
  </si>
  <si>
    <t>C3047D0C</t>
  </si>
  <si>
    <t>01.06.2026 16:29</t>
  </si>
  <si>
    <t>E9133A33</t>
  </si>
  <si>
    <t>4E77E36E</t>
  </si>
  <si>
    <t>01.06.2026 16:28</t>
  </si>
  <si>
    <t>EFF3F87D</t>
  </si>
  <si>
    <t>01.06.2026 16:24</t>
  </si>
  <si>
    <t>A22885E7</t>
  </si>
  <si>
    <t>01.06.2026 16:22</t>
  </si>
  <si>
    <t>FB1CA09B</t>
  </si>
  <si>
    <t>01.06.2026 16:21</t>
  </si>
  <si>
    <t>CD245455</t>
  </si>
  <si>
    <t>01.06.2026 16:20</t>
  </si>
  <si>
    <t>EDFDEB3E</t>
  </si>
  <si>
    <t>01.06.2026 16:17</t>
  </si>
  <si>
    <t>BC5630AD</t>
  </si>
  <si>
    <t>01.06.2026 16:14</t>
  </si>
  <si>
    <t>E2D8568C</t>
  </si>
  <si>
    <t>01.06.2026 16:13</t>
  </si>
  <si>
    <t>4BC55962</t>
  </si>
  <si>
    <t>01.06.2026 16:11</t>
  </si>
  <si>
    <t>4DA00F40</t>
  </si>
  <si>
    <t>01.06.2026 16:10</t>
  </si>
  <si>
    <t>98D9C381</t>
  </si>
  <si>
    <t>529BB863</t>
  </si>
  <si>
    <t>01.06.2026 16:06</t>
  </si>
  <si>
    <t>F51E6284</t>
  </si>
  <si>
    <t>01.06.2026 16:04</t>
  </si>
  <si>
    <t>4653E34B</t>
  </si>
  <si>
    <t>6A5A37BE</t>
  </si>
  <si>
    <t>01.06.2026 16:03</t>
  </si>
  <si>
    <t>0F2D75F1</t>
  </si>
  <si>
    <t>194D0B7C</t>
  </si>
  <si>
    <t>01.06.2026 16:01</t>
  </si>
  <si>
    <t>D2C84256</t>
  </si>
  <si>
    <t>AC61473E</t>
  </si>
  <si>
    <t>01.06.2026 15:57</t>
  </si>
  <si>
    <t>154B1026</t>
  </si>
  <si>
    <t>01.06.2026 15:56</t>
  </si>
  <si>
    <t>AC0BE091</t>
  </si>
  <si>
    <t>01.06.2026 15:52</t>
  </si>
  <si>
    <t>2128A047</t>
  </si>
  <si>
    <t>01.06.2026 15:51</t>
  </si>
  <si>
    <t>EFB629BF</t>
  </si>
  <si>
    <t>01.06.2026 15:43</t>
  </si>
  <si>
    <t>0008B61B</t>
  </si>
  <si>
    <t>01.06.2026 15:14</t>
  </si>
  <si>
    <t>273DA2B8</t>
  </si>
  <si>
    <t>01.06.2026 15:08</t>
  </si>
  <si>
    <t>E8049FC2</t>
  </si>
  <si>
    <t>01.06.2026 15:05</t>
  </si>
  <si>
    <t>5D064E02</t>
  </si>
  <si>
    <t>01.06.2026 15:04</t>
  </si>
  <si>
    <t>13FD583C</t>
  </si>
  <si>
    <t>01.06.2026 15:03</t>
  </si>
  <si>
    <t>52C363A1</t>
  </si>
  <si>
    <t>01.06.2026 15:01</t>
  </si>
  <si>
    <t>14961507</t>
  </si>
  <si>
    <t>01.06.2026 14:55</t>
  </si>
  <si>
    <t>58C3B5A4</t>
  </si>
  <si>
    <t>01.06.2026 14:54</t>
  </si>
  <si>
    <t>B159AEFC</t>
  </si>
  <si>
    <t>01.06.2026 14:53</t>
  </si>
  <si>
    <t>24F54E4C</t>
  </si>
  <si>
    <t>01.06.2026 14:51</t>
  </si>
  <si>
    <t>BD5944C0</t>
  </si>
  <si>
    <t>A792E684</t>
  </si>
  <si>
    <t>01.06.2026 14:47</t>
  </si>
  <si>
    <t>72507D9E</t>
  </si>
  <si>
    <t>01.06.2026 14:45</t>
  </si>
  <si>
    <t>06A4D5EB</t>
  </si>
  <si>
    <t>0B83391D</t>
  </si>
  <si>
    <t>01.06.2026 14:43</t>
  </si>
  <si>
    <t>D23E0D39</t>
  </si>
  <si>
    <t>01.06.2026 14:42</t>
  </si>
  <si>
    <t>25A1B548</t>
  </si>
  <si>
    <t>01.06.2026 14:38</t>
  </si>
  <si>
    <t>B6A0583C</t>
  </si>
  <si>
    <t>01.06.2026 14:36</t>
  </si>
  <si>
    <t>976B6498</t>
  </si>
  <si>
    <t>01.06.2026 14:35</t>
  </si>
  <si>
    <t>C760D51D</t>
  </si>
  <si>
    <t>D8D81AE0</t>
  </si>
  <si>
    <t>01.06.2026 14:30</t>
  </si>
  <si>
    <t>96AD4462</t>
  </si>
  <si>
    <t>8E89E188</t>
  </si>
  <si>
    <t>01.06.2026 14:16</t>
  </si>
  <si>
    <t>6818AD7E</t>
  </si>
  <si>
    <t>01.06.2026 14:10</t>
  </si>
  <si>
    <t>173D1B99</t>
  </si>
  <si>
    <t>01.06.2026 14:08</t>
  </si>
  <si>
    <t>4BF2F8C1</t>
  </si>
  <si>
    <t>01.06.2026 14:02</t>
  </si>
  <si>
    <t>5613F370</t>
  </si>
  <si>
    <t>01.06.2026 13:58</t>
  </si>
  <si>
    <t>93C1BEE0</t>
  </si>
  <si>
    <t>01.06.2026 13:57</t>
  </si>
  <si>
    <t>2C6ADD68</t>
  </si>
  <si>
    <t>01.06.2026 13:48</t>
  </si>
  <si>
    <t>A08C4C70</t>
  </si>
  <si>
    <t>01.06.2026 13:41</t>
  </si>
  <si>
    <t>39BE5C40</t>
  </si>
  <si>
    <t>01.06.2026 13:25</t>
  </si>
  <si>
    <t>E48EBA43</t>
  </si>
  <si>
    <t>01.06.2026 13:23</t>
  </si>
  <si>
    <t>548770F1</t>
  </si>
  <si>
    <t>01.06.2026 13:11</t>
  </si>
  <si>
    <t>319D3D08</t>
  </si>
  <si>
    <t>01.06.2026 13:10</t>
  </si>
  <si>
    <t>133B4B92</t>
  </si>
  <si>
    <t>01.06.2026 13:04</t>
  </si>
  <si>
    <t>5DF7CDE8</t>
  </si>
  <si>
    <t>01.06.2026 13:03</t>
  </si>
  <si>
    <t>6DFD4178</t>
  </si>
  <si>
    <t>01.06.2026 12:49</t>
  </si>
  <si>
    <t>3A394464</t>
  </si>
  <si>
    <t>01.06.2026 12:46</t>
  </si>
  <si>
    <t>8D5FBAC0</t>
  </si>
  <si>
    <t>01.06.2026 12:44</t>
  </si>
  <si>
    <t>B31EA2CB</t>
  </si>
  <si>
    <t>01.06.2026 12:40</t>
  </si>
  <si>
    <t>8FCB8297</t>
  </si>
  <si>
    <t>01.06.2026 12:38</t>
  </si>
  <si>
    <t>E663D5F9</t>
  </si>
  <si>
    <t>01.06.2026 12:37</t>
  </si>
  <si>
    <t>68A51C65</t>
  </si>
  <si>
    <t>2D8F487A</t>
  </si>
  <si>
    <t>01.06.2026 12:35</t>
  </si>
  <si>
    <t>2911C677</t>
  </si>
  <si>
    <t>01.06.2026 12:34</t>
  </si>
  <si>
    <t>948A921D</t>
  </si>
  <si>
    <t>01.06.2026 12:30</t>
  </si>
  <si>
    <t>C9280B16</t>
  </si>
  <si>
    <t>01.06.2026 12:28</t>
  </si>
  <si>
    <t>A5161D87</t>
  </si>
  <si>
    <t>BDC64EE1</t>
  </si>
  <si>
    <t>01.06.2026 12:27</t>
  </si>
  <si>
    <t>D2328DD6</t>
  </si>
  <si>
    <t>01.06.2026 12:26</t>
  </si>
  <si>
    <t>BCC7BBDF</t>
  </si>
  <si>
    <t>01.06.2026 12:24</t>
  </si>
  <si>
    <t>7B3E7585</t>
  </si>
  <si>
    <t>01.06.2026 12:22</t>
  </si>
  <si>
    <t>9C69BD75</t>
  </si>
  <si>
    <t>01.06.2026 12:21</t>
  </si>
  <si>
    <t>8F58575C</t>
  </si>
  <si>
    <t>01.06.2026 12:17</t>
  </si>
  <si>
    <t>7ABF0560</t>
  </si>
  <si>
    <t>01.06.2026 12:15</t>
  </si>
  <si>
    <t>F606D393</t>
  </si>
  <si>
    <t>B63AAD51</t>
  </si>
  <si>
    <t>01.06.2026 12:10</t>
  </si>
  <si>
    <t>40E8DF0B</t>
  </si>
  <si>
    <t>950F4BD1</t>
  </si>
  <si>
    <t>01.06.2026 12:09</t>
  </si>
  <si>
    <t>7E5653A9</t>
  </si>
  <si>
    <t>36980706</t>
  </si>
  <si>
    <t>01.06.2026 12:05</t>
  </si>
  <si>
    <t>2D65382A</t>
  </si>
  <si>
    <t>01.06.2026 12:04</t>
  </si>
  <si>
    <t>996CB1F5</t>
  </si>
  <si>
    <t>01.06.2026 12:03</t>
  </si>
  <si>
    <t>BA94D115</t>
  </si>
  <si>
    <t>01.06.2026 12:02</t>
  </si>
  <si>
    <t>8A7861A6</t>
  </si>
  <si>
    <t>1F324171</t>
  </si>
  <si>
    <t>01.06.2026 11:56</t>
  </si>
  <si>
    <t>963A2D58</t>
  </si>
  <si>
    <t>65FC1E6F</t>
  </si>
  <si>
    <t>01.06.2026 11:53</t>
  </si>
  <si>
    <t>2555DB3B</t>
  </si>
  <si>
    <t>01.06.2026 11:49</t>
  </si>
  <si>
    <t>CF1B2B10</t>
  </si>
  <si>
    <t>01.06.2026 11:45</t>
  </si>
  <si>
    <t>600B2AEC</t>
  </si>
  <si>
    <t>01.06.2026 11:42</t>
  </si>
  <si>
    <t>84B9D651</t>
  </si>
  <si>
    <t>01.06.2026 11:40</t>
  </si>
  <si>
    <t>3C459F75</t>
  </si>
  <si>
    <t>01.06.2026 11:18</t>
  </si>
  <si>
    <t>1323BB92</t>
  </si>
  <si>
    <t>01.06.2026 11:06</t>
  </si>
  <si>
    <t>1532A4AE</t>
  </si>
  <si>
    <t>01.06.2026 11:04</t>
  </si>
  <si>
    <t>28185260</t>
  </si>
  <si>
    <t>01.06.2026 10:42</t>
  </si>
  <si>
    <t>4555E544</t>
  </si>
  <si>
    <t>01.06.2026 10:40</t>
  </si>
  <si>
    <t>7DC2B082</t>
  </si>
  <si>
    <t>01.06.2026 10:36</t>
  </si>
  <si>
    <t>47E92048</t>
  </si>
  <si>
    <t>01.06.2026 10:30</t>
  </si>
  <si>
    <t>9DC4E280</t>
  </si>
  <si>
    <t>01.06.2026 10:26</t>
  </si>
  <si>
    <t>C5C5A010</t>
  </si>
  <si>
    <t>01.06.2026 10:15</t>
  </si>
  <si>
    <t>017E1E70</t>
  </si>
  <si>
    <t>9FA4E67F</t>
  </si>
  <si>
    <t>01.06.2026 10:14</t>
  </si>
  <si>
    <t>EEE8709B</t>
  </si>
  <si>
    <t>01.06.2026 10:02</t>
  </si>
  <si>
    <t>02D72D88</t>
  </si>
  <si>
    <t>01.06.2026 10:00</t>
  </si>
  <si>
    <t>45AA242A</t>
  </si>
  <si>
    <t>01.06.2026 09:56</t>
  </si>
  <si>
    <t>07B6C183</t>
  </si>
  <si>
    <t>01.06.2026 09:54</t>
  </si>
  <si>
    <t>7BFDC569</t>
  </si>
  <si>
    <t>01.06.2026 09:53</t>
  </si>
  <si>
    <t>6AFF8D91</t>
  </si>
  <si>
    <t>01.06.2026 09:50</t>
  </si>
  <si>
    <t>6D3FEF65</t>
  </si>
  <si>
    <t>01.06.2026 09:49</t>
  </si>
  <si>
    <t>C3F36595</t>
  </si>
  <si>
    <t>01.06.2026 09:48</t>
  </si>
  <si>
    <t>39D238D3</t>
  </si>
  <si>
    <t>01.06.2026 09:47</t>
  </si>
  <si>
    <t>D0F71687</t>
  </si>
  <si>
    <t>01.06.2026 09:44</t>
  </si>
  <si>
    <t>07D138EF</t>
  </si>
  <si>
    <t>01.06.2026 09:39</t>
  </si>
  <si>
    <t>9B1E56F5</t>
  </si>
  <si>
    <t>01.06.2026 09:36</t>
  </si>
  <si>
    <t>3CFB2EA5</t>
  </si>
  <si>
    <t>01.06.2026 09:31</t>
  </si>
  <si>
    <t>6C49D04C</t>
  </si>
  <si>
    <t>01.06.2026 09:30</t>
  </si>
  <si>
    <t>0FB169F2</t>
  </si>
  <si>
    <t>01.06.2026 09:27</t>
  </si>
  <si>
    <t>DE323D23</t>
  </si>
  <si>
    <t>01.06.2026 09:05</t>
  </si>
  <si>
    <t>255A1FBF</t>
  </si>
  <si>
    <t>01.06.2026 08:44</t>
  </si>
  <si>
    <t>4B2E833D</t>
  </si>
  <si>
    <t>01.06.2026 08:36</t>
  </si>
  <si>
    <t>D1AD36ED</t>
  </si>
  <si>
    <t>01.06.2026 08:30</t>
  </si>
  <si>
    <t>A4058D00</t>
  </si>
  <si>
    <t>94154594</t>
  </si>
  <si>
    <t>01.06.2026 08:23</t>
  </si>
  <si>
    <t>299A8E22</t>
  </si>
  <si>
    <t>01.06.2026 08:19</t>
  </si>
  <si>
    <t>C059AE95</t>
  </si>
  <si>
    <t>01.06.2026 08:14</t>
  </si>
  <si>
    <t>D66CA80D</t>
  </si>
  <si>
    <t>01.06.2026 08:12</t>
  </si>
  <si>
    <t>596639C6</t>
  </si>
  <si>
    <t>A2DE672D</t>
  </si>
  <si>
    <t>01.06.2026 08:10</t>
  </si>
  <si>
    <t>BCD2E6B0</t>
  </si>
  <si>
    <t>01.06.2026 08:09</t>
  </si>
  <si>
    <t>80A440D9</t>
  </si>
  <si>
    <t>FFBA358C</t>
  </si>
  <si>
    <t>01.06.2026 08:06</t>
  </si>
  <si>
    <t>4174AFC7</t>
  </si>
  <si>
    <t>01.06.2026 08:03</t>
  </si>
  <si>
    <t>F4EE5847</t>
  </si>
  <si>
    <t>01.06.2026 08:00</t>
  </si>
  <si>
    <t>273D1387</t>
  </si>
  <si>
    <t>3B288B78</t>
  </si>
  <si>
    <t>01.06.2026 07:51</t>
  </si>
  <si>
    <t>A37770E1</t>
  </si>
  <si>
    <t>D4BB3B32</t>
  </si>
  <si>
    <t>01.06.2026 07:46</t>
  </si>
  <si>
    <t>9263D631</t>
  </si>
  <si>
    <t>01.06.2026 07:43</t>
  </si>
  <si>
    <t>3557BF76</t>
  </si>
  <si>
    <t>01.06.2026 07:42</t>
  </si>
  <si>
    <t>E0B7B855</t>
  </si>
  <si>
    <t>01.06.2026 07:41</t>
  </si>
  <si>
    <t>31BF4517</t>
  </si>
  <si>
    <t>2E21FBD8</t>
  </si>
  <si>
    <t>01.06.2026 07:40</t>
  </si>
  <si>
    <t>B692E562</t>
  </si>
  <si>
    <t>01.06.2026 07:36</t>
  </si>
  <si>
    <t>4B821D23</t>
  </si>
  <si>
    <t>01.06.2026 07:35</t>
  </si>
  <si>
    <t>5D07DF10</t>
  </si>
  <si>
    <t>01.06.2026 07:34</t>
  </si>
  <si>
    <t>6E4AD165</t>
  </si>
  <si>
    <t>01.06.2026 07:33</t>
  </si>
  <si>
    <t>D765507C</t>
  </si>
  <si>
    <t>01.06.2026 07:30</t>
  </si>
  <si>
    <t>09E6149E</t>
  </si>
  <si>
    <t>01.06.2026 07:28</t>
  </si>
  <si>
    <t>722714C0</t>
  </si>
  <si>
    <t>01.06.2026 07:27</t>
  </si>
  <si>
    <t>92024988</t>
  </si>
  <si>
    <t>01.06.2026 07:10</t>
  </si>
  <si>
    <t>DFC6D98C</t>
  </si>
  <si>
    <t>01.06.2026 07:07</t>
  </si>
  <si>
    <t>81BED6C7</t>
  </si>
  <si>
    <t>01.06.2026 06:52</t>
  </si>
  <si>
    <t>A77F0A0A</t>
  </si>
  <si>
    <t>01.06.2026 06:50</t>
  </si>
  <si>
    <t>5EC34240</t>
  </si>
  <si>
    <t>01.06.2026 06:47</t>
  </si>
  <si>
    <t>AA599666</t>
  </si>
  <si>
    <t>01.06.2026 06:44</t>
  </si>
  <si>
    <t>64933948</t>
  </si>
  <si>
    <t>4B37BF3C</t>
  </si>
  <si>
    <t>01.06.2026 06:42</t>
  </si>
  <si>
    <t>B1D3DCA3</t>
  </si>
  <si>
    <t>01.06.2026 06:38</t>
  </si>
  <si>
    <t>06EC9535</t>
  </si>
  <si>
    <t>01.06.2026 06:37</t>
  </si>
  <si>
    <t>E01FDCF4</t>
  </si>
  <si>
    <t>01.06.2026 06:31</t>
  </si>
  <si>
    <t>3F8840AA</t>
  </si>
  <si>
    <t>01.06.2026 06:27</t>
  </si>
  <si>
    <t>18FE21CE</t>
  </si>
  <si>
    <t>01.06.2026 06:21</t>
  </si>
  <si>
    <t>7DDF9EFF</t>
  </si>
  <si>
    <t>01.06.2026 06:20</t>
  </si>
  <si>
    <t>D3B4BD8F</t>
  </si>
  <si>
    <t>01.06.2026 06:12</t>
  </si>
  <si>
    <t>D417B413</t>
  </si>
  <si>
    <t>01.06.2026 06:08</t>
  </si>
  <si>
    <t>1B5D2A5A</t>
  </si>
  <si>
    <t>01.06.2026 06:00</t>
  </si>
  <si>
    <t>D2858ABD</t>
  </si>
  <si>
    <t>01.06.2026 05:53</t>
  </si>
  <si>
    <t>81FB8BBA</t>
  </si>
  <si>
    <t>01.06.2026 05:44</t>
  </si>
  <si>
    <t>5DFA6F47</t>
  </si>
  <si>
    <t>01.06.2026 05:41</t>
  </si>
  <si>
    <t>F6BF12AB</t>
  </si>
  <si>
    <t>EEF2CC99</t>
  </si>
  <si>
    <t>01.06.2026 05:33</t>
  </si>
  <si>
    <t>A414F853</t>
  </si>
  <si>
    <t>01.06.2026 05:32</t>
  </si>
  <si>
    <t>AE8C3C86</t>
  </si>
  <si>
    <t>01.06.2026 05:29</t>
  </si>
  <si>
    <t>B03F664A</t>
  </si>
  <si>
    <t>01.06.2026 05:16</t>
  </si>
  <si>
    <t>9961409D</t>
  </si>
  <si>
    <t>01.06.2026 05:13</t>
  </si>
  <si>
    <t>9B183ABA</t>
  </si>
  <si>
    <t>01.06.2026 05:09</t>
  </si>
  <si>
    <t>7E947F62</t>
  </si>
  <si>
    <t>01.06.2026 05:04</t>
  </si>
  <si>
    <t>9853F28E</t>
  </si>
  <si>
    <t>C1B195D2</t>
  </si>
  <si>
    <t>01.06.2026 05:03</t>
  </si>
  <si>
    <t>E2D9FDCD</t>
  </si>
  <si>
    <t>01.06.2026 04:58</t>
  </si>
  <si>
    <t>18FADA0C</t>
  </si>
  <si>
    <t>01.06.2026 04:57</t>
  </si>
  <si>
    <t>2595B095</t>
  </si>
  <si>
    <t>01.06.2026 04:55</t>
  </si>
  <si>
    <t>94A4D61F</t>
  </si>
  <si>
    <t>01.06.2026 04:53</t>
  </si>
  <si>
    <t>45ABD787</t>
  </si>
  <si>
    <t>441C2C46</t>
  </si>
  <si>
    <t>156B5BC6</t>
  </si>
  <si>
    <t>01.06.2026 04:48</t>
  </si>
  <si>
    <t>773B1309</t>
  </si>
  <si>
    <t>B23FE906</t>
  </si>
  <si>
    <t>01.06.2026 04:39</t>
  </si>
  <si>
    <t>887EBF66</t>
  </si>
  <si>
    <t>01.06.2026 04:37</t>
  </si>
  <si>
    <t>2F8FE693</t>
  </si>
  <si>
    <t>01.06.2026 04:35</t>
  </si>
  <si>
    <t>CD2238F3</t>
  </si>
  <si>
    <t>01.06.2026 04:30</t>
  </si>
  <si>
    <t>21B226A5</t>
  </si>
  <si>
    <t>01.06.2026 04:27</t>
  </si>
  <si>
    <t>EA0FEF7F</t>
  </si>
  <si>
    <t>01.06.2026 04:24</t>
  </si>
  <si>
    <t>8D14B867</t>
  </si>
  <si>
    <t>A153D02C</t>
  </si>
  <si>
    <t>01.06.2026 04:22</t>
  </si>
  <si>
    <t>5A004657</t>
  </si>
  <si>
    <t>01.06.2026 04:14</t>
  </si>
  <si>
    <t>7A2AFB3D</t>
  </si>
  <si>
    <t>01.06.2026 03:51</t>
  </si>
  <si>
    <t>ED8289E5</t>
  </si>
  <si>
    <t>01.06.2026 03:50</t>
  </si>
  <si>
    <t>44201955</t>
  </si>
  <si>
    <t>01.06.2026 03:42</t>
  </si>
  <si>
    <t>FABBF427</t>
  </si>
  <si>
    <t>01.06.2026 03:40</t>
  </si>
  <si>
    <t>B22E777B</t>
  </si>
  <si>
    <t>01.06.2026 03:39</t>
  </si>
  <si>
    <t>A8C30402</t>
  </si>
  <si>
    <t>01.06.2026 03:36</t>
  </si>
  <si>
    <t>843125E5</t>
  </si>
  <si>
    <t>01.06.2026 03:29</t>
  </si>
  <si>
    <t>FE749974</t>
  </si>
  <si>
    <t>01.06.2026 03:20</t>
  </si>
  <si>
    <t>8681AC21</t>
  </si>
  <si>
    <t>01.06.2026 03:14</t>
  </si>
  <si>
    <t>3E5D3F40</t>
  </si>
  <si>
    <t>01.06.2026 02:19</t>
  </si>
  <si>
    <t>7B4660C1</t>
  </si>
  <si>
    <t>01.06.2026 02:12</t>
  </si>
  <si>
    <t>9F9ABCB4</t>
  </si>
  <si>
    <t>01.06.2026 02:06</t>
  </si>
  <si>
    <t>05DA425E</t>
  </si>
  <si>
    <t>48541A0B</t>
  </si>
  <si>
    <t>01.06.2026 02:04</t>
  </si>
  <si>
    <t>AA255EEC</t>
  </si>
  <si>
    <t>01.06.2026 02:00</t>
  </si>
  <si>
    <t>7965054F</t>
  </si>
  <si>
    <t>01.06.2026 01:54</t>
  </si>
  <si>
    <t>7AB9D6CB</t>
  </si>
  <si>
    <t>01.06.2026 01:52</t>
  </si>
  <si>
    <t>653E7678</t>
  </si>
  <si>
    <t>01.06.2026 01:44</t>
  </si>
  <si>
    <t>3689B048</t>
  </si>
  <si>
    <t>01.06.2026 01:41</t>
  </si>
  <si>
    <t>ACA82ABA</t>
  </si>
  <si>
    <t>01.06.2026 00:23</t>
  </si>
  <si>
    <t>09F3788E</t>
  </si>
  <si>
    <t>01.06.2026 00:21</t>
  </si>
  <si>
    <t>C7BC1A0F</t>
  </si>
  <si>
    <t>01.06.2026 00:15</t>
  </si>
  <si>
    <t>SAPMA NEDENİ</t>
  </si>
  <si>
    <t>5D5D0AE8</t>
  </si>
  <si>
    <t>21.07.2026 00:00</t>
  </si>
  <si>
    <t>Gecikme ile tamamlandı</t>
  </si>
  <si>
    <t>926CB6C4</t>
  </si>
  <si>
    <t>A2D9AECC</t>
  </si>
  <si>
    <t>DC165D6D</t>
  </si>
  <si>
    <t>CA5C06AB</t>
  </si>
  <si>
    <t>A14B67C6</t>
  </si>
  <si>
    <t>6314F00F</t>
  </si>
  <si>
    <t>3167CEED</t>
  </si>
  <si>
    <t>EAACB85D</t>
  </si>
  <si>
    <t>5F0676B5</t>
  </si>
  <si>
    <t>177C1FE2</t>
  </si>
  <si>
    <t>178CAB6F</t>
  </si>
  <si>
    <t>DF6D8957</t>
  </si>
  <si>
    <t>E12CF2E2</t>
  </si>
  <si>
    <t>BE794588</t>
  </si>
  <si>
    <t>C9F7558E</t>
  </si>
  <si>
    <t>EF30603D</t>
  </si>
  <si>
    <t>70EED62A</t>
  </si>
  <si>
    <t>518B4815</t>
  </si>
  <si>
    <t>C861EDB5</t>
  </si>
  <si>
    <t>2D9E6F2B</t>
  </si>
  <si>
    <t>B1C851F4</t>
  </si>
  <si>
    <t>B6898FFA</t>
  </si>
  <si>
    <t>3D5EF39E</t>
  </si>
  <si>
    <t>48B2923A</t>
  </si>
  <si>
    <t>C561BDB8</t>
  </si>
  <si>
    <t>7158BC9F</t>
  </si>
  <si>
    <t>2C05E9E9</t>
  </si>
  <si>
    <t>18677DCA</t>
  </si>
  <si>
    <t>1BB9F299</t>
  </si>
  <si>
    <t>90986218</t>
  </si>
  <si>
    <t>BC8BC398</t>
  </si>
  <si>
    <t>7023ED74</t>
  </si>
  <si>
    <t>8670CEC0</t>
  </si>
  <si>
    <t>7520C029</t>
  </si>
  <si>
    <t>C8FB5F04</t>
  </si>
  <si>
    <t>5FCB1FE2</t>
  </si>
  <si>
    <t>2478ACC4</t>
  </si>
  <si>
    <t>79BEFBA3</t>
  </si>
  <si>
    <t>19DA0668</t>
  </si>
  <si>
    <t>B6C5F566</t>
  </si>
  <si>
    <t>E7CF574C</t>
  </si>
  <si>
    <t>4A3021A2</t>
  </si>
  <si>
    <t>7DDDEAEB</t>
  </si>
  <si>
    <t>0B1772B0</t>
  </si>
  <si>
    <t>C1AE958F</t>
  </si>
  <si>
    <t>41C89AC3</t>
  </si>
  <si>
    <t>EAA2EC46</t>
  </si>
  <si>
    <t>22B003D2</t>
  </si>
  <si>
    <t>42D8D381</t>
  </si>
  <si>
    <t>633C88E2</t>
  </si>
  <si>
    <t>2558FF2E</t>
  </si>
  <si>
    <t>E93798CF</t>
  </si>
  <si>
    <t>BE9AD153</t>
  </si>
  <si>
    <t>324E584A</t>
  </si>
  <si>
    <t>2FBE3981</t>
  </si>
  <si>
    <t>20.07.2026 16:15</t>
  </si>
  <si>
    <t>17D9D6F0</t>
  </si>
  <si>
    <t>7AA82C0D</t>
  </si>
  <si>
    <t>E6BDA7CA</t>
  </si>
  <si>
    <t>2C3C1700</t>
  </si>
  <si>
    <t>D4D26EE1</t>
  </si>
  <si>
    <t>6DC3D9CD</t>
  </si>
  <si>
    <t>168CB90C</t>
  </si>
  <si>
    <t>99AE95BA</t>
  </si>
  <si>
    <t>19487E63</t>
  </si>
  <si>
    <t>37857A9F</t>
  </si>
  <si>
    <t>C5078673</t>
  </si>
  <si>
    <t>4FF695FA</t>
  </si>
  <si>
    <t>30FFC326</t>
  </si>
  <si>
    <t>4F06BBC2</t>
  </si>
  <si>
    <t>76EAC3F4</t>
  </si>
  <si>
    <t>22A88188</t>
  </si>
  <si>
    <t>D6DF413A</t>
  </si>
  <si>
    <t>801015F0</t>
  </si>
  <si>
    <t>9E94ADCB</t>
  </si>
  <si>
    <t>B58A5C75</t>
  </si>
  <si>
    <t>EB30A2DA</t>
  </si>
  <si>
    <t>2C9179B2</t>
  </si>
  <si>
    <t>4E3A480C</t>
  </si>
  <si>
    <t>C20DDC39</t>
  </si>
  <si>
    <t>AC925378</t>
  </si>
  <si>
    <t>8BF744FB</t>
  </si>
  <si>
    <t>95D6D1BA</t>
  </si>
  <si>
    <t>6F6D7AEB</t>
  </si>
  <si>
    <t>2F21A2CE</t>
  </si>
  <si>
    <t>29E00550</t>
  </si>
  <si>
    <t>1C9292E1</t>
  </si>
  <si>
    <t>F2790BC2</t>
  </si>
  <si>
    <t>8EC51B9F</t>
  </si>
  <si>
    <t>1FC05501</t>
  </si>
  <si>
    <t>1877B3A7</t>
  </si>
  <si>
    <t>8CCED487</t>
  </si>
  <si>
    <t>7B44977D</t>
  </si>
  <si>
    <t>EFB14F91</t>
  </si>
  <si>
    <t>2614C235</t>
  </si>
  <si>
    <t>A8CA48B1</t>
  </si>
  <si>
    <t>5D2CF9AF</t>
  </si>
  <si>
    <t>A44392D1</t>
  </si>
  <si>
    <t>FDDC6E7A</t>
  </si>
  <si>
    <t>495004D7</t>
  </si>
  <si>
    <t>E7A9619E</t>
  </si>
  <si>
    <t>89BCFAF5</t>
  </si>
  <si>
    <t>5B2E064D</t>
  </si>
  <si>
    <t>176F296A</t>
  </si>
  <si>
    <t>19.07.2026 00:00</t>
  </si>
  <si>
    <t>EAF5F5D0</t>
  </si>
  <si>
    <t>5578F9A4</t>
  </si>
  <si>
    <t>A9F3F59D</t>
  </si>
  <si>
    <t>E8EF7F10</t>
  </si>
  <si>
    <t>6196DDF6</t>
  </si>
  <si>
    <t>69B473B0</t>
  </si>
  <si>
    <t>9FA6C9B6</t>
  </si>
  <si>
    <t>24A31324</t>
  </si>
  <si>
    <t>0F8AE3C4</t>
  </si>
  <si>
    <t>83EA1E0D</t>
  </si>
  <si>
    <t>564DD948</t>
  </si>
  <si>
    <t>D058321F</t>
  </si>
  <si>
    <t>29A06786</t>
  </si>
  <si>
    <t>F17B0FAD</t>
  </si>
  <si>
    <t>F0DB3618</t>
  </si>
  <si>
    <t>2CA5BBE6</t>
  </si>
  <si>
    <t>6AFDB216</t>
  </si>
  <si>
    <t>CE1D9BE7</t>
  </si>
  <si>
    <t>D9863406</t>
  </si>
  <si>
    <t>EEB05E61</t>
  </si>
  <si>
    <t>7E5383D3</t>
  </si>
  <si>
    <t>D932F823</t>
  </si>
  <si>
    <t>08D010A3</t>
  </si>
  <si>
    <t>C484624C</t>
  </si>
  <si>
    <t>7FBEB7E8</t>
  </si>
  <si>
    <t>67B2C56E</t>
  </si>
  <si>
    <t>01E28B1A</t>
  </si>
  <si>
    <t>9143B689</t>
  </si>
  <si>
    <t>10968742</t>
  </si>
  <si>
    <t>195ED336</t>
  </si>
  <si>
    <t>3A459812</t>
  </si>
  <si>
    <t>39E251F1</t>
  </si>
  <si>
    <t>BEF22FC0</t>
  </si>
  <si>
    <t>146346FD</t>
  </si>
  <si>
    <t>2F4931D3</t>
  </si>
  <si>
    <t>77DAD22D</t>
  </si>
  <si>
    <t>98442299</t>
  </si>
  <si>
    <t>907DD465</t>
  </si>
  <si>
    <t>B2D095D2</t>
  </si>
  <si>
    <t>C62A3B70</t>
  </si>
  <si>
    <t>7EA6B4BD</t>
  </si>
  <si>
    <t>AE74A185</t>
  </si>
  <si>
    <t>E568B524</t>
  </si>
  <si>
    <t>8834E3CB</t>
  </si>
  <si>
    <t>8F03104D</t>
  </si>
  <si>
    <t>73525235</t>
  </si>
  <si>
    <t>E9EE01D5</t>
  </si>
  <si>
    <t>CAF893B8</t>
  </si>
  <si>
    <t>8B10C1D9</t>
  </si>
  <si>
    <t>B0BEA6CF</t>
  </si>
  <si>
    <t>29C1824E</t>
  </si>
  <si>
    <t>45396F6D</t>
  </si>
  <si>
    <t>D552F4A0</t>
  </si>
  <si>
    <t>15483E8A</t>
  </si>
  <si>
    <t>3AE63CAF</t>
  </si>
  <si>
    <t>D1014BC0</t>
  </si>
  <si>
    <t>C7B3CD4D</t>
  </si>
  <si>
    <t>67DE8DCE</t>
  </si>
  <si>
    <t>63FC479C</t>
  </si>
  <si>
    <t>CA3FE04E</t>
  </si>
  <si>
    <t>03411199</t>
  </si>
  <si>
    <t>B02C6062</t>
  </si>
  <si>
    <t>D259C64E</t>
  </si>
  <si>
    <t>F4515CA3</t>
  </si>
  <si>
    <t>0D935D6B</t>
  </si>
  <si>
    <t>81F666AA</t>
  </si>
  <si>
    <t>1359877B</t>
  </si>
  <si>
    <t>FC3861B7</t>
  </si>
  <si>
    <t>5D9647F6</t>
  </si>
  <si>
    <t>4D7A90E4</t>
  </si>
  <si>
    <t>EAE53D2B</t>
  </si>
  <si>
    <t>DB138D36</t>
  </si>
  <si>
    <t>180CCF66</t>
  </si>
  <si>
    <t>147AF81B</t>
  </si>
  <si>
    <t>8DAD2E71</t>
  </si>
  <si>
    <t>3436E17B</t>
  </si>
  <si>
    <t>4BD73025</t>
  </si>
  <si>
    <t>30DA3FED</t>
  </si>
  <si>
    <t>22EBC61C</t>
  </si>
  <si>
    <t>03F66CED</t>
  </si>
  <si>
    <t>EA79BB54</t>
  </si>
  <si>
    <t>18.07.2026 00:00</t>
  </si>
  <si>
    <t>8B2199E4</t>
  </si>
  <si>
    <t>C5054DE4</t>
  </si>
  <si>
    <t>514346CB</t>
  </si>
  <si>
    <t>6D8EE344</t>
  </si>
  <si>
    <t>5794B34D</t>
  </si>
  <si>
    <t>1C5FD545</t>
  </si>
  <si>
    <t>963D3694</t>
  </si>
  <si>
    <t>2A576259</t>
  </si>
  <si>
    <t>412CF5FF</t>
  </si>
  <si>
    <t>4B78538F</t>
  </si>
  <si>
    <t>9BE8CA16</t>
  </si>
  <si>
    <t>686D6BA9</t>
  </si>
  <si>
    <t>A714C78D</t>
  </si>
  <si>
    <t>AF40B387</t>
  </si>
  <si>
    <t>04D93CDF</t>
  </si>
  <si>
    <t>7A12DFE4</t>
  </si>
  <si>
    <t>F5C5116E</t>
  </si>
  <si>
    <t>40315EF5</t>
  </si>
  <si>
    <t>9A673353</t>
  </si>
  <si>
    <t>2E51F732</t>
  </si>
  <si>
    <t>06306CA8</t>
  </si>
  <si>
    <t>A8FC490A</t>
  </si>
  <si>
    <t>E872BEE9</t>
  </si>
  <si>
    <t>46AC181D</t>
  </si>
  <si>
    <t>2F3E91E9</t>
  </si>
  <si>
    <t>4CA5E8EB</t>
  </si>
  <si>
    <t>F98E3928</t>
  </si>
  <si>
    <t>86740689</t>
  </si>
  <si>
    <t>E2172175</t>
  </si>
  <si>
    <t>17.07.2026 20:58</t>
  </si>
  <si>
    <t>154D437F</t>
  </si>
  <si>
    <t>17.07.2026 16:00</t>
  </si>
  <si>
    <t>2586175F</t>
  </si>
  <si>
    <t>9982DFD2</t>
  </si>
  <si>
    <t>F0158972</t>
  </si>
  <si>
    <t>18A506EB</t>
  </si>
  <si>
    <t>6E02512E</t>
  </si>
  <si>
    <t>D0A8A89D</t>
  </si>
  <si>
    <t>94D2E10F</t>
  </si>
  <si>
    <t>C2ABFB60</t>
  </si>
  <si>
    <t>AFEA1CF6</t>
  </si>
  <si>
    <t>7032DD6A</t>
  </si>
  <si>
    <t>2834AB2A</t>
  </si>
  <si>
    <t>67456186</t>
  </si>
  <si>
    <t>D504D9D7</t>
  </si>
  <si>
    <t>FE5ED98B</t>
  </si>
  <si>
    <t>2E9244A7</t>
  </si>
  <si>
    <t>763325BD</t>
  </si>
  <si>
    <t>C99985A8</t>
  </si>
  <si>
    <t>8FE4C781</t>
  </si>
  <si>
    <t>0A46A415</t>
  </si>
  <si>
    <t>B6ACB163</t>
  </si>
  <si>
    <t>72AC27A4</t>
  </si>
  <si>
    <t>DCBCBE54</t>
  </si>
  <si>
    <t>714DF1E7</t>
  </si>
  <si>
    <t>CD7696A8</t>
  </si>
  <si>
    <t>4A0AF402</t>
  </si>
  <si>
    <t>0F667E7A</t>
  </si>
  <si>
    <t>7BCF80BE</t>
  </si>
  <si>
    <t>6A33BF9D</t>
  </si>
  <si>
    <t>17.07.2026 08:15</t>
  </si>
  <si>
    <t>D6197C8E</t>
  </si>
  <si>
    <t>1FEF14DE</t>
  </si>
  <si>
    <t>F2300629</t>
  </si>
  <si>
    <t>16930BDA</t>
  </si>
  <si>
    <t>D52B065D</t>
  </si>
  <si>
    <t>81698DD7</t>
  </si>
  <si>
    <t>B36B781E</t>
  </si>
  <si>
    <t>47C9DCDE</t>
  </si>
  <si>
    <t>96E832D1</t>
  </si>
  <si>
    <t>B730687C</t>
  </si>
  <si>
    <t>805667A7</t>
  </si>
  <si>
    <t>A0BA0181</t>
  </si>
  <si>
    <t>58D6FFBC</t>
  </si>
  <si>
    <t>D788EF9A</t>
  </si>
  <si>
    <t>C1C47F04</t>
  </si>
  <si>
    <t>E94DD064</t>
  </si>
  <si>
    <t>6FC66993</t>
  </si>
  <si>
    <t>4A0EBDC8</t>
  </si>
  <si>
    <t>DC18B2DD</t>
  </si>
  <si>
    <t>B461D32F</t>
  </si>
  <si>
    <t>D38B5EAB</t>
  </si>
  <si>
    <t>016F8C3D</t>
  </si>
  <si>
    <t>3496C839</t>
  </si>
  <si>
    <t>46EC7D55</t>
  </si>
  <si>
    <t>857F036C</t>
  </si>
  <si>
    <t>C7E12391</t>
  </si>
  <si>
    <t>D3E5A4DB</t>
  </si>
  <si>
    <t>C33E671E</t>
  </si>
  <si>
    <t>84428093</t>
  </si>
  <si>
    <t>84C644FD</t>
  </si>
  <si>
    <t>00079C53</t>
  </si>
  <si>
    <t>A4170522</t>
  </si>
  <si>
    <t>7BC86268</t>
  </si>
  <si>
    <t>F3BCA11D</t>
  </si>
  <si>
    <t>ED4D3C14</t>
  </si>
  <si>
    <t>4F2EDE3E</t>
  </si>
  <si>
    <t>BBF10191</t>
  </si>
  <si>
    <t>4F6D4E92</t>
  </si>
  <si>
    <t>CB2CAC5C</t>
  </si>
  <si>
    <t>59D4FB57</t>
  </si>
  <si>
    <t>2A9C7A88</t>
  </si>
  <si>
    <t>16.07.2026 23:41</t>
  </si>
  <si>
    <t>7EEFF9B1</t>
  </si>
  <si>
    <t>17.07.2026 00:00</t>
  </si>
  <si>
    <t>2B5DFC60</t>
  </si>
  <si>
    <t>4E1A3CA1</t>
  </si>
  <si>
    <t>16945CFA</t>
  </si>
  <si>
    <t>EDD0DF2B</t>
  </si>
  <si>
    <t>0593D4FC</t>
  </si>
  <si>
    <t>3B753502</t>
  </si>
  <si>
    <t>ABFDD230</t>
  </si>
  <si>
    <t>55D51305</t>
  </si>
  <si>
    <t>DB8B31CB</t>
  </si>
  <si>
    <t>6623F70F</t>
  </si>
  <si>
    <t>5C521520</t>
  </si>
  <si>
    <t>5FB56417</t>
  </si>
  <si>
    <t>B8109D82</t>
  </si>
  <si>
    <t>16.07.2026 16:00</t>
  </si>
  <si>
    <t>D5EFA922</t>
  </si>
  <si>
    <t>59DED70A</t>
  </si>
  <si>
    <t>DA0BC6F4</t>
  </si>
  <si>
    <t>ADC3E9E4</t>
  </si>
  <si>
    <t>E0A0217B</t>
  </si>
  <si>
    <t>E37B91DB</t>
  </si>
  <si>
    <t>C457A2AD</t>
  </si>
  <si>
    <t>DF764E90</t>
  </si>
  <si>
    <t>DBDCCA6A</t>
  </si>
  <si>
    <t>ECCCACA5</t>
  </si>
  <si>
    <t>A3A68BEF</t>
  </si>
  <si>
    <t>71DC4057</t>
  </si>
  <si>
    <t>D82CB795</t>
  </si>
  <si>
    <t>6485BCA5</t>
  </si>
  <si>
    <t>3EA16DBC</t>
  </si>
  <si>
    <t>F1CCAC89</t>
  </si>
  <si>
    <t>9CABC4A6</t>
  </si>
  <si>
    <t>5A2C3862</t>
  </si>
  <si>
    <t>B4A6EBF9</t>
  </si>
  <si>
    <t>3C4CF14A</t>
  </si>
  <si>
    <t>EEE8A91B</t>
  </si>
  <si>
    <t>2E71260D</t>
  </si>
  <si>
    <t>23DA9408</t>
  </si>
  <si>
    <t>6778A077</t>
  </si>
  <si>
    <t>8257EC5F</t>
  </si>
  <si>
    <t>D760E3B0</t>
  </si>
  <si>
    <t>72BE7006</t>
  </si>
  <si>
    <t>B3308647</t>
  </si>
  <si>
    <t>FDF5EFC3</t>
  </si>
  <si>
    <t>E3EECA9A</t>
  </si>
  <si>
    <t>9589DB8E</t>
  </si>
  <si>
    <t>480B4C97</t>
  </si>
  <si>
    <t>4995E32D</t>
  </si>
  <si>
    <t>658D37EC</t>
  </si>
  <si>
    <t>FCFC3390</t>
  </si>
  <si>
    <t>BC3A19C2</t>
  </si>
  <si>
    <t>EB0C65DE</t>
  </si>
  <si>
    <t>C97117F8</t>
  </si>
  <si>
    <t>67990254</t>
  </si>
  <si>
    <t>9E223021</t>
  </si>
  <si>
    <t>B189C54E</t>
  </si>
  <si>
    <t>E3A59C60</t>
  </si>
  <si>
    <t>26CA9FFE</t>
  </si>
  <si>
    <t>5509A6A9</t>
  </si>
  <si>
    <t>15.07.2026 00:00</t>
  </si>
  <si>
    <t>9A825CD7</t>
  </si>
  <si>
    <t>6224D2BC</t>
  </si>
  <si>
    <t>EB6B3A65</t>
  </si>
  <si>
    <t>17571591</t>
  </si>
  <si>
    <t>29E180B2</t>
  </si>
  <si>
    <t>C584FCEC</t>
  </si>
  <si>
    <t>57CACEC8</t>
  </si>
  <si>
    <t>AEB2A978</t>
  </si>
  <si>
    <t>371D22FF</t>
  </si>
  <si>
    <t>1749B868</t>
  </si>
  <si>
    <t>1A25EB13</t>
  </si>
  <si>
    <t>73A54209</t>
  </si>
  <si>
    <t>71F73195</t>
  </si>
  <si>
    <t>227E3D2A</t>
  </si>
  <si>
    <t>90468C4A</t>
  </si>
  <si>
    <t>B91442DE</t>
  </si>
  <si>
    <t>538A8B13</t>
  </si>
  <si>
    <t>387ED48A</t>
  </si>
  <si>
    <t>4C9BC06B</t>
  </si>
  <si>
    <t>9EEB54BD</t>
  </si>
  <si>
    <t>20898BFC</t>
  </si>
  <si>
    <t>8BDD1407</t>
  </si>
  <si>
    <t>83CFBCD0</t>
  </si>
  <si>
    <t>1FDC41F0</t>
  </si>
  <si>
    <t>FFF18DC6</t>
  </si>
  <si>
    <t>ABF74E4C</t>
  </si>
  <si>
    <t>1BFBB60B</t>
  </si>
  <si>
    <t>DE721CD5</t>
  </si>
  <si>
    <t>AE8888D7</t>
  </si>
  <si>
    <t>F8AD92BA</t>
  </si>
  <si>
    <t>D5E92CCE</t>
  </si>
  <si>
    <t>780C9293</t>
  </si>
  <si>
    <t>60266581</t>
  </si>
  <si>
    <t>24847201</t>
  </si>
  <si>
    <t>7B957EDF</t>
  </si>
  <si>
    <t>68F0EF00</t>
  </si>
  <si>
    <t>86098A0A</t>
  </si>
  <si>
    <t>173B71F2</t>
  </si>
  <si>
    <t>0E2F74EA</t>
  </si>
  <si>
    <t>4E841040</t>
  </si>
  <si>
    <t>BFC77865</t>
  </si>
  <si>
    <t>68E243BE</t>
  </si>
  <si>
    <t>C3929703</t>
  </si>
  <si>
    <t>B31E6766</t>
  </si>
  <si>
    <t>A0AFC85F</t>
  </si>
  <si>
    <t>4FED6363</t>
  </si>
  <si>
    <t>6C156FDF</t>
  </si>
  <si>
    <t>6D48410E</t>
  </si>
  <si>
    <t>5D208360</t>
  </si>
  <si>
    <t>1D1EEC8C</t>
  </si>
  <si>
    <t>13E07C2B</t>
  </si>
  <si>
    <t>C907B252</t>
  </si>
  <si>
    <t>46708F05</t>
  </si>
  <si>
    <t>A502B90B</t>
  </si>
  <si>
    <t>1CEEE292</t>
  </si>
  <si>
    <t>EA35E3F5</t>
  </si>
  <si>
    <t>8D1D7795</t>
  </si>
  <si>
    <t>B147E3AC</t>
  </si>
  <si>
    <t>B0AF45E8</t>
  </si>
  <si>
    <t>695CAEB1</t>
  </si>
  <si>
    <t>4D403707</t>
  </si>
  <si>
    <t>CB8D6A8A</t>
  </si>
  <si>
    <t>BB9C3D59</t>
  </si>
  <si>
    <t>4623DDD8</t>
  </si>
  <si>
    <t>83402730</t>
  </si>
  <si>
    <t>8A6A96EA</t>
  </si>
  <si>
    <t>C268F000</t>
  </si>
  <si>
    <t>5FA8E59A</t>
  </si>
  <si>
    <t>533B5C7A</t>
  </si>
  <si>
    <t>B6242293</t>
  </si>
  <si>
    <t>B24D9608</t>
  </si>
  <si>
    <t>BDBB1E42</t>
  </si>
  <si>
    <t>563A9F0B</t>
  </si>
  <si>
    <t>BF7CFE97</t>
  </si>
  <si>
    <t>14.07.2026 00:00</t>
  </si>
  <si>
    <t>F4683B37</t>
  </si>
  <si>
    <t>E419F8EE</t>
  </si>
  <si>
    <t>DF9E23D1</t>
  </si>
  <si>
    <t>08744DD0</t>
  </si>
  <si>
    <t>C9C9B48A</t>
  </si>
  <si>
    <t>68E9FF2C</t>
  </si>
  <si>
    <t>FB846FBB</t>
  </si>
  <si>
    <t>94AFE0BE</t>
  </si>
  <si>
    <t>DC9FCA91</t>
  </si>
  <si>
    <t>3FCCC99F</t>
  </si>
  <si>
    <t>224F1274</t>
  </si>
  <si>
    <t>905EE601</t>
  </si>
  <si>
    <t>BF7F2EAE</t>
  </si>
  <si>
    <t>F9A80EE4</t>
  </si>
  <si>
    <t>8F13D870</t>
  </si>
  <si>
    <t>516675C5</t>
  </si>
  <si>
    <t>8F128D10</t>
  </si>
  <si>
    <t>2988D2DC</t>
  </si>
  <si>
    <t>884613DC</t>
  </si>
  <si>
    <t>1FB7A497</t>
  </si>
  <si>
    <t>269FB820</t>
  </si>
  <si>
    <t>5DB50B51</t>
  </si>
  <si>
    <t>1576BEC3</t>
  </si>
  <si>
    <t>E448E9B3</t>
  </si>
  <si>
    <t>453EA2F5</t>
  </si>
  <si>
    <t>AE19B0CF</t>
  </si>
  <si>
    <t>48A51AA0</t>
  </si>
  <si>
    <t>13.07.2026 16:00</t>
  </si>
  <si>
    <t>48C36A7C</t>
  </si>
  <si>
    <t>A5FA6FE3</t>
  </si>
  <si>
    <t>49A4A598</t>
  </si>
  <si>
    <t>AB313F83</t>
  </si>
  <si>
    <t>6F35E835</t>
  </si>
  <si>
    <t>13.07.2026 08:00</t>
  </si>
  <si>
    <t>D6F0C724</t>
  </si>
  <si>
    <t>36447A62</t>
  </si>
  <si>
    <t>9B22D608</t>
  </si>
  <si>
    <t>A9A897BD</t>
  </si>
  <si>
    <t>B1FFE334</t>
  </si>
  <si>
    <t>E3960CB2</t>
  </si>
  <si>
    <t>FDE33661</t>
  </si>
  <si>
    <t>729FBBD2</t>
  </si>
  <si>
    <t>CE21D4CC</t>
  </si>
  <si>
    <t>86741CB6</t>
  </si>
  <si>
    <t>EE99F16D</t>
  </si>
  <si>
    <t>75CEBCB4</t>
  </si>
  <si>
    <t>1292B54F</t>
  </si>
  <si>
    <t>73433676</t>
  </si>
  <si>
    <t>80B29A99</t>
  </si>
  <si>
    <t>10EE92A7</t>
  </si>
  <si>
    <t>2578EE41</t>
  </si>
  <si>
    <t>837E1ECD</t>
  </si>
  <si>
    <t>BB60DF0B</t>
  </si>
  <si>
    <t>ECE8E638</t>
  </si>
  <si>
    <t>5D593755</t>
  </si>
  <si>
    <t>F3B72578</t>
  </si>
  <si>
    <t>C60ADEB6</t>
  </si>
  <si>
    <t>BCA9AA80</t>
  </si>
  <si>
    <t>7D850F70</t>
  </si>
  <si>
    <t>7AB95A3E</t>
  </si>
  <si>
    <t>548A1DAC</t>
  </si>
  <si>
    <t>7524410A</t>
  </si>
  <si>
    <t>0DA6F3AB</t>
  </si>
  <si>
    <t>2EDBB226</t>
  </si>
  <si>
    <t>3FCA4E29</t>
  </si>
  <si>
    <t>05E1CEC0</t>
  </si>
  <si>
    <t>0DD6CEF0</t>
  </si>
  <si>
    <t>CF3312BC</t>
  </si>
  <si>
    <t>11.07.2026 23:33</t>
  </si>
  <si>
    <t>7CC804B5</t>
  </si>
  <si>
    <t>12.07.2026 00:00</t>
  </si>
  <si>
    <t>1B3925CB</t>
  </si>
  <si>
    <t>B1DEE4C5</t>
  </si>
  <si>
    <t>38AC44A0</t>
  </si>
  <si>
    <t>66B97D8D</t>
  </si>
  <si>
    <t>AC4D7102</t>
  </si>
  <si>
    <t>4F0303B4</t>
  </si>
  <si>
    <t>427E3005</t>
  </si>
  <si>
    <t>77DAD021</t>
  </si>
  <si>
    <t>8D747CCB</t>
  </si>
  <si>
    <t>11.07.2026 16:00</t>
  </si>
  <si>
    <t>C694D9A6</t>
  </si>
  <si>
    <t>3A018EDD</t>
  </si>
  <si>
    <t>53C48333</t>
  </si>
  <si>
    <t>E178203F</t>
  </si>
  <si>
    <t>49D89EEE</t>
  </si>
  <si>
    <t>C852126D</t>
  </si>
  <si>
    <t>9856074D</t>
  </si>
  <si>
    <t>0EA1C80E</t>
  </si>
  <si>
    <t>A1F643D3</t>
  </si>
  <si>
    <t>A05F38D6</t>
  </si>
  <si>
    <t>24926657</t>
  </si>
  <si>
    <t>6146024A</t>
  </si>
  <si>
    <t>2B55AEF2</t>
  </si>
  <si>
    <t>4CF4DC04</t>
  </si>
  <si>
    <t>E912ED6F</t>
  </si>
  <si>
    <t>CC1235FD</t>
  </si>
  <si>
    <t>1A73EB6D</t>
  </si>
  <si>
    <t>5D02E2D6</t>
  </si>
  <si>
    <t>1C1C803A</t>
  </si>
  <si>
    <t>180FE20A</t>
  </si>
  <si>
    <t>EF15E864</t>
  </si>
  <si>
    <t>9A9210C5</t>
  </si>
  <si>
    <t>7260BABA</t>
  </si>
  <si>
    <t>04271CBA</t>
  </si>
  <si>
    <t>5B9287AB</t>
  </si>
  <si>
    <t>84813037</t>
  </si>
  <si>
    <t>493D5EBB</t>
  </si>
  <si>
    <t>11.07.2026 16:15</t>
  </si>
  <si>
    <t>EC633FA4</t>
  </si>
  <si>
    <t>935CA961</t>
  </si>
  <si>
    <t>76CA6078</t>
  </si>
  <si>
    <t>085A5094</t>
  </si>
  <si>
    <t>6C7BEA28</t>
  </si>
  <si>
    <t>EC9173B4</t>
  </si>
  <si>
    <t>14A5AAD2</t>
  </si>
  <si>
    <t>0428AF4F</t>
  </si>
  <si>
    <t>984D1760</t>
  </si>
  <si>
    <t>274351B4</t>
  </si>
  <si>
    <t>FD2ED2E5</t>
  </si>
  <si>
    <t>0992312C</t>
  </si>
  <si>
    <t>0C3C9353</t>
  </si>
  <si>
    <t>F90759AF</t>
  </si>
  <si>
    <t>EC8A97BB</t>
  </si>
  <si>
    <t>E3E7760B</t>
  </si>
  <si>
    <t>4850A365</t>
  </si>
  <si>
    <t>7441EF80</t>
  </si>
  <si>
    <t>51A16EC9</t>
  </si>
  <si>
    <t>DBE6DD9B</t>
  </si>
  <si>
    <t>32401E40</t>
  </si>
  <si>
    <t>CFE1D625</t>
  </si>
  <si>
    <t>B830BEB8</t>
  </si>
  <si>
    <t>8B2A5205</t>
  </si>
  <si>
    <t>7E0A24C9</t>
  </si>
  <si>
    <t>E3C17160</t>
  </si>
  <si>
    <t>2246E674</t>
  </si>
  <si>
    <t>EA99A965</t>
  </si>
  <si>
    <t>E4BEF164</t>
  </si>
  <si>
    <t>F21EB5F5</t>
  </si>
  <si>
    <t>6B83128B</t>
  </si>
  <si>
    <t>FCA6E1F8</t>
  </si>
  <si>
    <t>BA5F9B4B</t>
  </si>
  <si>
    <t>1B5D9C1A</t>
  </si>
  <si>
    <t>BECF068E</t>
  </si>
  <si>
    <t>28C1DBD8</t>
  </si>
  <si>
    <t>B6B53198</t>
  </si>
  <si>
    <t>BB3FFB90</t>
  </si>
  <si>
    <t>901D14DD</t>
  </si>
  <si>
    <t>34EF9082</t>
  </si>
  <si>
    <t>F258DB15</t>
  </si>
  <si>
    <t>C2F68EC5</t>
  </si>
  <si>
    <t>0B7EC356</t>
  </si>
  <si>
    <t>6781AD4C</t>
  </si>
  <si>
    <t>D17F871F</t>
  </si>
  <si>
    <t>C90C002F</t>
  </si>
  <si>
    <t>1CFB210E</t>
  </si>
  <si>
    <t>B83F5F88</t>
  </si>
  <si>
    <t>F0A90597</t>
  </si>
  <si>
    <t>B182315F</t>
  </si>
  <si>
    <t>A05A30F6</t>
  </si>
  <si>
    <t>E6A74CBD</t>
  </si>
  <si>
    <t>76D0FC64</t>
  </si>
  <si>
    <t>207B3079</t>
  </si>
  <si>
    <t>B4AC21E1</t>
  </si>
  <si>
    <t>BF6F441B</t>
  </si>
  <si>
    <t>1A76C698</t>
  </si>
  <si>
    <t>2BF0B185</t>
  </si>
  <si>
    <t>E27E38F2</t>
  </si>
  <si>
    <t>311A5CC8</t>
  </si>
  <si>
    <t>9D78B3BE</t>
  </si>
  <si>
    <t>64DB4742</t>
  </si>
  <si>
    <t>6FA10A1F</t>
  </si>
  <si>
    <t>52375B3E</t>
  </si>
  <si>
    <t>33EBD1E3</t>
  </si>
  <si>
    <t>2E5B8587</t>
  </si>
  <si>
    <t>5374A503</t>
  </si>
  <si>
    <t>B070F2FE</t>
  </si>
  <si>
    <t>B1C04025</t>
  </si>
  <si>
    <t>E62D1FAE</t>
  </si>
  <si>
    <t>350BA049</t>
  </si>
  <si>
    <t>CE86A676</t>
  </si>
  <si>
    <t>36F73D84</t>
  </si>
  <si>
    <t>2826AC83</t>
  </si>
  <si>
    <t>A86A6884</t>
  </si>
  <si>
    <t>D9FEA810</t>
  </si>
  <si>
    <t>11.07.2026 08:15</t>
  </si>
  <si>
    <t>03721821</t>
  </si>
  <si>
    <t>EEAA7BE1</t>
  </si>
  <si>
    <t>10.07.2026 16:00</t>
  </si>
  <si>
    <t>CA4DF64E</t>
  </si>
  <si>
    <t>CB3B58A1</t>
  </si>
  <si>
    <t>9D3FD452</t>
  </si>
  <si>
    <t>33112AE7</t>
  </si>
  <si>
    <t>F82C85AC</t>
  </si>
  <si>
    <t>3CEA84C3</t>
  </si>
  <si>
    <t>5489D7AE</t>
  </si>
  <si>
    <t>061B0753</t>
  </si>
  <si>
    <t>BE82B287</t>
  </si>
  <si>
    <t>4C42C9D0</t>
  </si>
  <si>
    <t>A7B34DC9</t>
  </si>
  <si>
    <t>BFF3E71D</t>
  </si>
  <si>
    <t>DCF8D5AA</t>
  </si>
  <si>
    <t>485247BD</t>
  </si>
  <si>
    <t>F6B10DDC</t>
  </si>
  <si>
    <t>4AC03700</t>
  </si>
  <si>
    <t>9D400A26</t>
  </si>
  <si>
    <t>FBA1B86B</t>
  </si>
  <si>
    <t>1BB7D0F9</t>
  </si>
  <si>
    <t>62C9504D</t>
  </si>
  <si>
    <t>10.07.2026 16:15</t>
  </si>
  <si>
    <t>B2722531</t>
  </si>
  <si>
    <t>8CC6A8EC</t>
  </si>
  <si>
    <t>01D08296</t>
  </si>
  <si>
    <t>85E39D43</t>
  </si>
  <si>
    <t>DCB4DBB9</t>
  </si>
  <si>
    <t>5CCA6632</t>
  </si>
  <si>
    <t>DE8B821B</t>
  </si>
  <si>
    <t>503865FB</t>
  </si>
  <si>
    <t>C15195A0</t>
  </si>
  <si>
    <t>7A1249BE</t>
  </si>
  <si>
    <t>28A606B2</t>
  </si>
  <si>
    <t>F786DDEF</t>
  </si>
  <si>
    <t>116E2ABF</t>
  </si>
  <si>
    <t>5FE1B570</t>
  </si>
  <si>
    <t>D4624F22</t>
  </si>
  <si>
    <t>AFE008C5</t>
  </si>
  <si>
    <t>3A4FC7C7</t>
  </si>
  <si>
    <t>1F228021</t>
  </si>
  <si>
    <t>4B971AA0</t>
  </si>
  <si>
    <t>42446FB7</t>
  </si>
  <si>
    <t>3B14D1F4</t>
  </si>
  <si>
    <t>542110E9</t>
  </si>
  <si>
    <t>307F8110</t>
  </si>
  <si>
    <t>91AECBE2</t>
  </si>
  <si>
    <t>76327560</t>
  </si>
  <si>
    <t>E6BA8D68</t>
  </si>
  <si>
    <t>BD51BEB3</t>
  </si>
  <si>
    <t>10.07.2026 08:00</t>
  </si>
  <si>
    <t>13E6783A</t>
  </si>
  <si>
    <t>03D0B543</t>
  </si>
  <si>
    <t>272789AD</t>
  </si>
  <si>
    <t>045A81C7</t>
  </si>
  <si>
    <t>DFF64C0B</t>
  </si>
  <si>
    <t>AB7D5FAA</t>
  </si>
  <si>
    <t>6BD252BB</t>
  </si>
  <si>
    <t>32C47819</t>
  </si>
  <si>
    <t>3E1A1925</t>
  </si>
  <si>
    <t>F14B8E85</t>
  </si>
  <si>
    <t>DF5C39E2</t>
  </si>
  <si>
    <t>C20100D0</t>
  </si>
  <si>
    <t>080E9FE4</t>
  </si>
  <si>
    <t>E0D43123</t>
  </si>
  <si>
    <t>D9E6AC20</t>
  </si>
  <si>
    <t>923C3A66</t>
  </si>
  <si>
    <t>9E608655</t>
  </si>
  <si>
    <t>EFB0EEB2</t>
  </si>
  <si>
    <t>59B18B16</t>
  </si>
  <si>
    <t>53FD4DD6</t>
  </si>
  <si>
    <t>90531646</t>
  </si>
  <si>
    <t>8A6D7574</t>
  </si>
  <si>
    <t>2FC29663</t>
  </si>
  <si>
    <t>257A4154</t>
  </si>
  <si>
    <t>2B03C837</t>
  </si>
  <si>
    <t>B303122F</t>
  </si>
  <si>
    <t>9C4A2C04</t>
  </si>
  <si>
    <t>AEB36432</t>
  </si>
  <si>
    <t>5F54CBCD</t>
  </si>
  <si>
    <t>42EF7870</t>
  </si>
  <si>
    <t>3F36E3C4</t>
  </si>
  <si>
    <t>48CA5B04</t>
  </si>
  <si>
    <t>09.07.2026 16:00</t>
  </si>
  <si>
    <t>F15CC7E3</t>
  </si>
  <si>
    <t>CF56A75B</t>
  </si>
  <si>
    <t>AFAE51BB</t>
  </si>
  <si>
    <t>635AE7F7</t>
  </si>
  <si>
    <t>4536E66E</t>
  </si>
  <si>
    <t>D7EF97C4</t>
  </si>
  <si>
    <t>C4982331</t>
  </si>
  <si>
    <t>637E6B47</t>
  </si>
  <si>
    <t>FD70B2B6</t>
  </si>
  <si>
    <t>7B49DA44</t>
  </si>
  <si>
    <t>3447F172</t>
  </si>
  <si>
    <t>D851FE75</t>
  </si>
  <si>
    <t>7B6C1FDF</t>
  </si>
  <si>
    <t>FAAAE4D1</t>
  </si>
  <si>
    <t>6B7D6D83</t>
  </si>
  <si>
    <t>1F300DD8</t>
  </si>
  <si>
    <t>D6CC80F3</t>
  </si>
  <si>
    <t>A665D156</t>
  </si>
  <si>
    <t>A27A25C0</t>
  </si>
  <si>
    <t>82B4D1E5</t>
  </si>
  <si>
    <t>3B4314BF</t>
  </si>
  <si>
    <t>EA6B7A97</t>
  </si>
  <si>
    <t>11850169</t>
  </si>
  <si>
    <t>F0F48E2D</t>
  </si>
  <si>
    <t>A64A9E3F</t>
  </si>
  <si>
    <t>D0CD65D1</t>
  </si>
  <si>
    <t>194A8D68</t>
  </si>
  <si>
    <t>F64FA769</t>
  </si>
  <si>
    <t>3C06374C</t>
  </si>
  <si>
    <t>046160C9</t>
  </si>
  <si>
    <t>A533CCA7</t>
  </si>
  <si>
    <t>706B8C66</t>
  </si>
  <si>
    <t>CE54B52B</t>
  </si>
  <si>
    <t>41BFD89F</t>
  </si>
  <si>
    <t>0F486E76</t>
  </si>
  <si>
    <t>74A463DE</t>
  </si>
  <si>
    <t>47F3B88C</t>
  </si>
  <si>
    <t>6E4132C3</t>
  </si>
  <si>
    <t>6992A30B</t>
  </si>
  <si>
    <t>7B9E06FA</t>
  </si>
  <si>
    <t>F7E2F718</t>
  </si>
  <si>
    <t>848F9FFA</t>
  </si>
  <si>
    <t>232021AD</t>
  </si>
  <si>
    <t>44BC12A0</t>
  </si>
  <si>
    <t>172CB423</t>
  </si>
  <si>
    <t>3FD13426</t>
  </si>
  <si>
    <t>7B6F68A6</t>
  </si>
  <si>
    <t>65AEA788</t>
  </si>
  <si>
    <t>E4E86EC5</t>
  </si>
  <si>
    <t>14DE919B</t>
  </si>
  <si>
    <t>B93567A7</t>
  </si>
  <si>
    <t>AA13A039</t>
  </si>
  <si>
    <t>09.07.2026 16:15</t>
  </si>
  <si>
    <t>C0E1B1A4</t>
  </si>
  <si>
    <t>274F14B6</t>
  </si>
  <si>
    <t>89A6E891</t>
  </si>
  <si>
    <t>B60B3BD6</t>
  </si>
  <si>
    <t>EB6A77F7</t>
  </si>
  <si>
    <t>B2BC3048</t>
  </si>
  <si>
    <t>DCDE301C</t>
  </si>
  <si>
    <t>724A10B6</t>
  </si>
  <si>
    <t>63BD5E77</t>
  </si>
  <si>
    <t>C8C878A7</t>
  </si>
  <si>
    <t>791C1ECF</t>
  </si>
  <si>
    <t>2D45080C</t>
  </si>
  <si>
    <t>FBAA7C4F</t>
  </si>
  <si>
    <t>B3D5E3F2</t>
  </si>
  <si>
    <t>C80BABB0</t>
  </si>
  <si>
    <t>2C0AD97C</t>
  </si>
  <si>
    <t>90B2CA28</t>
  </si>
  <si>
    <t>09.07.2026 08:15</t>
  </si>
  <si>
    <t>48A4CAB7</t>
  </si>
  <si>
    <t>3299C4AB</t>
  </si>
  <si>
    <t>2F168D63</t>
  </si>
  <si>
    <t>571B09D5</t>
  </si>
  <si>
    <t>3574B1D9</t>
  </si>
  <si>
    <t>1E27EEB8</t>
  </si>
  <si>
    <t>47DC7DEA</t>
  </si>
  <si>
    <t>2AB97DB6</t>
  </si>
  <si>
    <t>D7468F6C</t>
  </si>
  <si>
    <t>5A1BC14B</t>
  </si>
  <si>
    <t>C15603FE</t>
  </si>
  <si>
    <t>0F7F57B7</t>
  </si>
  <si>
    <t>8035A9B8</t>
  </si>
  <si>
    <t>D027F2F6</t>
  </si>
  <si>
    <t>35B78DAD</t>
  </si>
  <si>
    <t>0570F84A</t>
  </si>
  <si>
    <t>50DC137A</t>
  </si>
  <si>
    <t>FE7DE139</t>
  </si>
  <si>
    <t>3BB532CD</t>
  </si>
  <si>
    <t>248AE018</t>
  </si>
  <si>
    <t>4F44A4AD</t>
  </si>
  <si>
    <t>C71A326C</t>
  </si>
  <si>
    <t>33753A8A</t>
  </si>
  <si>
    <t>0EDE4D0F</t>
  </si>
  <si>
    <t>ABDC4276</t>
  </si>
  <si>
    <t>91C6CBAF</t>
  </si>
  <si>
    <t>CC873997</t>
  </si>
  <si>
    <t>89C0FA08</t>
  </si>
  <si>
    <t>775B6E70</t>
  </si>
  <si>
    <t>08.07.2026 16:00</t>
  </si>
  <si>
    <t>6FD4315D</t>
  </si>
  <si>
    <t>75FC4328</t>
  </si>
  <si>
    <t>C617FEC2</t>
  </si>
  <si>
    <t>F60EA9B6</t>
  </si>
  <si>
    <t>D630C3B3</t>
  </si>
  <si>
    <t>AD276E72</t>
  </si>
  <si>
    <t>423DC88F</t>
  </si>
  <si>
    <t>25162BEA</t>
  </si>
  <si>
    <t>F6382335</t>
  </si>
  <si>
    <t>BE67FBF5</t>
  </si>
  <si>
    <t>7D4961BE</t>
  </si>
  <si>
    <t>F018EE2E</t>
  </si>
  <si>
    <t>5CB8652E</t>
  </si>
  <si>
    <t>4378C822</t>
  </si>
  <si>
    <t>B5CF4CB8</t>
  </si>
  <si>
    <t>42220928</t>
  </si>
  <si>
    <t>649B1C12</t>
  </si>
  <si>
    <t>B40CE7FB</t>
  </si>
  <si>
    <t>138DC17F</t>
  </si>
  <si>
    <t>40DB7FBD</t>
  </si>
  <si>
    <t>FFAF7F5C</t>
  </si>
  <si>
    <t>330FA40E</t>
  </si>
  <si>
    <t>E9C88A49</t>
  </si>
  <si>
    <t>08.07.2026 16:15</t>
  </si>
  <si>
    <t>6EAF6BB7</t>
  </si>
  <si>
    <t>31DBED29</t>
  </si>
  <si>
    <t>CB713746</t>
  </si>
  <si>
    <t>085DFA38</t>
  </si>
  <si>
    <t>439AEBB1</t>
  </si>
  <si>
    <t>FF08D981</t>
  </si>
  <si>
    <t>385E98F7</t>
  </si>
  <si>
    <t>76CDF899</t>
  </si>
  <si>
    <t>CE74AAA0</t>
  </si>
  <si>
    <t>8E94D9E8</t>
  </si>
  <si>
    <t>A848567B</t>
  </si>
  <si>
    <t>C8D138B4</t>
  </si>
  <si>
    <t>CAF78D12</t>
  </si>
  <si>
    <t>F4F92958</t>
  </si>
  <si>
    <t>8DDF8218</t>
  </si>
  <si>
    <t>03B634FE</t>
  </si>
  <si>
    <t>EBADA3F2</t>
  </si>
  <si>
    <t>82F5C4A6</t>
  </si>
  <si>
    <t>18E0BDC9</t>
  </si>
  <si>
    <t>613157BC</t>
  </si>
  <si>
    <t>4753AF1D</t>
  </si>
  <si>
    <t>A620F7CB</t>
  </si>
  <si>
    <t>93972963</t>
  </si>
  <si>
    <t>1240CB7F</t>
  </si>
  <si>
    <t>95ABC987</t>
  </si>
  <si>
    <t>C51FCD41</t>
  </si>
  <si>
    <t>B492916F</t>
  </si>
  <si>
    <t>C54190FE</t>
  </si>
  <si>
    <t>5C5D3F78</t>
  </si>
  <si>
    <t>08.07.2026 08:00</t>
  </si>
  <si>
    <t>27B9228A</t>
  </si>
  <si>
    <t>8A457468</t>
  </si>
  <si>
    <t>CD8F3F27</t>
  </si>
  <si>
    <t>62CD42FC</t>
  </si>
  <si>
    <t>0155C9B5</t>
  </si>
  <si>
    <t>0D3DAD92</t>
  </si>
  <si>
    <t>9BC1DB5F</t>
  </si>
  <si>
    <t>5367C465</t>
  </si>
  <si>
    <t>25237F31</t>
  </si>
  <si>
    <t>A5CE4DED</t>
  </si>
  <si>
    <t>F5855196</t>
  </si>
  <si>
    <t>3603F322</t>
  </si>
  <si>
    <t>29548465</t>
  </si>
  <si>
    <t>ED08B3D7</t>
  </si>
  <si>
    <t>85377C58</t>
  </si>
  <si>
    <t>9728554E</t>
  </si>
  <si>
    <t>5FB7E8E3</t>
  </si>
  <si>
    <t>922A427F</t>
  </si>
  <si>
    <t>F3271DEE</t>
  </si>
  <si>
    <t>10062C3A</t>
  </si>
  <si>
    <t>AC7D1B9C</t>
  </si>
  <si>
    <t>0FB414FE</t>
  </si>
  <si>
    <t>CF7E8FF0</t>
  </si>
  <si>
    <t>04D5CF3E</t>
  </si>
  <si>
    <t>F324375B</t>
  </si>
  <si>
    <t>43989C1A</t>
  </si>
  <si>
    <t>90A68530</t>
  </si>
  <si>
    <t>F2F42D6A</t>
  </si>
  <si>
    <t>F1416997</t>
  </si>
  <si>
    <t>07.07.2026 16:00</t>
  </si>
  <si>
    <t>BE1BF3D7</t>
  </si>
  <si>
    <t>26F439B1</t>
  </si>
  <si>
    <t>B039DFB1</t>
  </si>
  <si>
    <t>A5B1373A</t>
  </si>
  <si>
    <t>8556306D</t>
  </si>
  <si>
    <t>4809215E</t>
  </si>
  <si>
    <t>E9E0AE39</t>
  </si>
  <si>
    <t>1AA92A4D</t>
  </si>
  <si>
    <t>13723226</t>
  </si>
  <si>
    <t>524CCD3D</t>
  </si>
  <si>
    <t>9BF5F108</t>
  </si>
  <si>
    <t>44A4E266</t>
  </si>
  <si>
    <t>17633CC6</t>
  </si>
  <si>
    <t>32D5E707</t>
  </si>
  <si>
    <t>43710A5C</t>
  </si>
  <si>
    <t>7E8879A5</t>
  </si>
  <si>
    <t>3F1B6CF3</t>
  </si>
  <si>
    <t>D2D66C9E</t>
  </si>
  <si>
    <t>5FCE8F6D</t>
  </si>
  <si>
    <t>B765CDB0</t>
  </si>
  <si>
    <t>301CAAA9</t>
  </si>
  <si>
    <t>540C29EE</t>
  </si>
  <si>
    <t>CB355A22</t>
  </si>
  <si>
    <t>297F3FEB</t>
  </si>
  <si>
    <t>61345674</t>
  </si>
  <si>
    <t>40922A6B</t>
  </si>
  <si>
    <t>F0F180C6</t>
  </si>
  <si>
    <t>84961A90</t>
  </si>
  <si>
    <t>5CE632D3</t>
  </si>
  <si>
    <t>68BE978D</t>
  </si>
  <si>
    <t>D80C4D42</t>
  </si>
  <si>
    <t>B4D3F0F0</t>
  </si>
  <si>
    <t>9EB2DFD4</t>
  </si>
  <si>
    <t>8F086ADC</t>
  </si>
  <si>
    <t>A2BEC33A</t>
  </si>
  <si>
    <t>E4E7EB6F</t>
  </si>
  <si>
    <t>06EF1D15</t>
  </si>
  <si>
    <t>BF993916</t>
  </si>
  <si>
    <t>7CEC29EB</t>
  </si>
  <si>
    <t>8C38677D</t>
  </si>
  <si>
    <t>16EF4DA6</t>
  </si>
  <si>
    <t>0CF751E0</t>
  </si>
  <si>
    <t>F20C82A9</t>
  </si>
  <si>
    <t>76EADBA6</t>
  </si>
  <si>
    <t>07.07.2026 16:15</t>
  </si>
  <si>
    <t>CE2B2759</t>
  </si>
  <si>
    <t>F9804F36</t>
  </si>
  <si>
    <t>B7DB146D</t>
  </si>
  <si>
    <t>3DBE78FF</t>
  </si>
  <si>
    <t>1B6C9F2C</t>
  </si>
  <si>
    <t>DAAFB442</t>
  </si>
  <si>
    <t>767685A1</t>
  </si>
  <si>
    <t>8AF24742</t>
  </si>
  <si>
    <t>4339F42A</t>
  </si>
  <si>
    <t>3355ABD0</t>
  </si>
  <si>
    <t>01CB5F65</t>
  </si>
  <si>
    <t>FE362CBC</t>
  </si>
  <si>
    <t>0B672195</t>
  </si>
  <si>
    <t>80CC5ACE</t>
  </si>
  <si>
    <t>89540D5F</t>
  </si>
  <si>
    <t>64D62AD8</t>
  </si>
  <si>
    <t>50D0188F</t>
  </si>
  <si>
    <t>A20671CC</t>
  </si>
  <si>
    <t>9106A99C</t>
  </si>
  <si>
    <t>DF236DD8</t>
  </si>
  <si>
    <t>80FDB11C</t>
  </si>
  <si>
    <t>AF185B2B</t>
  </si>
  <si>
    <t>BD636172</t>
  </si>
  <si>
    <t>8A4668E9</t>
  </si>
  <si>
    <t>442B6D0E</t>
  </si>
  <si>
    <t>083094B6</t>
  </si>
  <si>
    <t>56D7C88D</t>
  </si>
  <si>
    <t>EC9CFA46</t>
  </si>
  <si>
    <t>ECF8BD7A</t>
  </si>
  <si>
    <t>02A70090</t>
  </si>
  <si>
    <t>976E383C</t>
  </si>
  <si>
    <t>03E2537A</t>
  </si>
  <si>
    <t>A9B43EFF</t>
  </si>
  <si>
    <t>52D3BBE3</t>
  </si>
  <si>
    <t>6C37AEFF</t>
  </si>
  <si>
    <t>C80C75E6</t>
  </si>
  <si>
    <t>BF4788BA</t>
  </si>
  <si>
    <t>6287FC60</t>
  </si>
  <si>
    <t>BA53EFEF</t>
  </si>
  <si>
    <t>83A2589A</t>
  </si>
  <si>
    <t>8B7D2D91</t>
  </si>
  <si>
    <t>A3CCF117</t>
  </si>
  <si>
    <t>11D9E600</t>
  </si>
  <si>
    <t>06.07.2026 16:00</t>
  </si>
  <si>
    <t>D1756B74</t>
  </si>
  <si>
    <t>6B415BEF</t>
  </si>
  <si>
    <t>C2473570</t>
  </si>
  <si>
    <t>8FED9B00</t>
  </si>
  <si>
    <t>16C6FDE5</t>
  </si>
  <si>
    <t>01D25CB8</t>
  </si>
  <si>
    <t>D8F0E088</t>
  </si>
  <si>
    <t>19E423ED</t>
  </si>
  <si>
    <t>539F701A</t>
  </si>
  <si>
    <t>DA3E235D</t>
  </si>
  <si>
    <t>DB60B8DD</t>
  </si>
  <si>
    <t>6E570486</t>
  </si>
  <si>
    <t>BF4562DA</t>
  </si>
  <si>
    <t>639E4F2F</t>
  </si>
  <si>
    <t>EB1A84DD</t>
  </si>
  <si>
    <t>29B6C3E0</t>
  </si>
  <si>
    <t>93E4279F</t>
  </si>
  <si>
    <t>6BF7F08D</t>
  </si>
  <si>
    <t>BA69CC5B</t>
  </si>
  <si>
    <t>3004E93A</t>
  </si>
  <si>
    <t>D5C998B4</t>
  </si>
  <si>
    <t>BC10DD4D</t>
  </si>
  <si>
    <t>2479E656</t>
  </si>
  <si>
    <t>A26669CB</t>
  </si>
  <si>
    <t>58674B7E</t>
  </si>
  <si>
    <t>770DCDD3</t>
  </si>
  <si>
    <t>A6C052A1</t>
  </si>
  <si>
    <t>06.07.2026 16:15</t>
  </si>
  <si>
    <t>14EAC8D7</t>
  </si>
  <si>
    <t>9DFA7CC6</t>
  </si>
  <si>
    <t>BF7A55C1</t>
  </si>
  <si>
    <t>B3F0B095</t>
  </si>
  <si>
    <t>51B6BFA4</t>
  </si>
  <si>
    <t>D8F8EA4C</t>
  </si>
  <si>
    <t>1F0FF487</t>
  </si>
  <si>
    <t>599C8FAF</t>
  </si>
  <si>
    <t>3BF64B1D</t>
  </si>
  <si>
    <t>FAD706F0</t>
  </si>
  <si>
    <t>0E85D279</t>
  </si>
  <si>
    <t>23F891BF</t>
  </si>
  <si>
    <t>F3139FA0</t>
  </si>
  <si>
    <t>0EBFDCCB</t>
  </si>
  <si>
    <t>C2F3D9DD</t>
  </si>
  <si>
    <t>F73F10DB</t>
  </si>
  <si>
    <t>FA388908</t>
  </si>
  <si>
    <t>AA42BC61</t>
  </si>
  <si>
    <t>41839606</t>
  </si>
  <si>
    <t>06.07.2026 08:00</t>
  </si>
  <si>
    <t>FDCBAEA5</t>
  </si>
  <si>
    <t>85670B00</t>
  </si>
  <si>
    <t>7BA46EB4</t>
  </si>
  <si>
    <t>1B45EA65</t>
  </si>
  <si>
    <t>B4132B6C</t>
  </si>
  <si>
    <t>BFA2E0EE</t>
  </si>
  <si>
    <t>A57A61A5</t>
  </si>
  <si>
    <t>6739CA93</t>
  </si>
  <si>
    <t>841D605A</t>
  </si>
  <si>
    <t>2D120116</t>
  </si>
  <si>
    <t>44C8F609</t>
  </si>
  <si>
    <t>25863E67</t>
  </si>
  <si>
    <t>03403B2D</t>
  </si>
  <si>
    <t>6B45EC30</t>
  </si>
  <si>
    <t>95F7F523</t>
  </si>
  <si>
    <t>05.07.2026 00:00</t>
  </si>
  <si>
    <t>F36C4AE8</t>
  </si>
  <si>
    <t>403555E3</t>
  </si>
  <si>
    <t>29D1C273</t>
  </si>
  <si>
    <t>D948F72A</t>
  </si>
  <si>
    <t>62FEC9F4</t>
  </si>
  <si>
    <t>C0B68ED7</t>
  </si>
  <si>
    <t>BFFF992F</t>
  </si>
  <si>
    <t>4CB54AC8</t>
  </si>
  <si>
    <t>53496B1E</t>
  </si>
  <si>
    <t>B0E8427E</t>
  </si>
  <si>
    <t>EB312DE3</t>
  </si>
  <si>
    <t>05.07.2026 00:15</t>
  </si>
  <si>
    <t>954E559F</t>
  </si>
  <si>
    <t>42624159</t>
  </si>
  <si>
    <t>47095398</t>
  </si>
  <si>
    <t>726A2F0F</t>
  </si>
  <si>
    <t>1E7C3819</t>
  </si>
  <si>
    <t>5DFAEE0A</t>
  </si>
  <si>
    <t>F994D267</t>
  </si>
  <si>
    <t>B30264E5</t>
  </si>
  <si>
    <t>C6C923BA</t>
  </si>
  <si>
    <t>F431BFAC</t>
  </si>
  <si>
    <t>F8EFD341</t>
  </si>
  <si>
    <t>4BA9FE37</t>
  </si>
  <si>
    <t>FE409840</t>
  </si>
  <si>
    <t>AD50C39F</t>
  </si>
  <si>
    <t>DD6A5A83</t>
  </si>
  <si>
    <t>0D8E2EFB</t>
  </si>
  <si>
    <t>C20190FE</t>
  </si>
  <si>
    <t>5D1B6C8B</t>
  </si>
  <si>
    <t>934FBBC8</t>
  </si>
  <si>
    <t>0D8A0657</t>
  </si>
  <si>
    <t>64FEB9E0</t>
  </si>
  <si>
    <t>57DAB117</t>
  </si>
  <si>
    <t>4AAE8E60</t>
  </si>
  <si>
    <t>332D2D24</t>
  </si>
  <si>
    <t>CF9147C2</t>
  </si>
  <si>
    <t>E7624B3F</t>
  </si>
  <si>
    <t>40C38AC6</t>
  </si>
  <si>
    <t>3C82E820</t>
  </si>
  <si>
    <t>2566D697</t>
  </si>
  <si>
    <t>621140EC</t>
  </si>
  <si>
    <t>B096E354</t>
  </si>
  <si>
    <t>9B9C56A6</t>
  </si>
  <si>
    <t>22EBF60D</t>
  </si>
  <si>
    <t>7BE96398</t>
  </si>
  <si>
    <t>DA5542F0</t>
  </si>
  <si>
    <t>093BAEC6</t>
  </si>
  <si>
    <t>32D0D1F1</t>
  </si>
  <si>
    <t>F27DDCCC</t>
  </si>
  <si>
    <t>99376D82</t>
  </si>
  <si>
    <t>69E9CC53</t>
  </si>
  <si>
    <t>2642589B</t>
  </si>
  <si>
    <t>FAA403C9</t>
  </si>
  <si>
    <t>8CCAB7A0</t>
  </si>
  <si>
    <t>350AC518</t>
  </si>
  <si>
    <t>027373F1</t>
  </si>
  <si>
    <t>1742B227</t>
  </si>
  <si>
    <t>F72FC79A</t>
  </si>
  <si>
    <t>D5423959</t>
  </si>
  <si>
    <t>04.07.2026 16:00</t>
  </si>
  <si>
    <t>2C01A21C</t>
  </si>
  <si>
    <t>D6EB3422</t>
  </si>
  <si>
    <t>86A49D8E</t>
  </si>
  <si>
    <t>32E37DD8</t>
  </si>
  <si>
    <t>CFBBB215</t>
  </si>
  <si>
    <t>A3CC6CA9</t>
  </si>
  <si>
    <t>575CF56C</t>
  </si>
  <si>
    <t>F2140E27</t>
  </si>
  <si>
    <t>EE941F4F</t>
  </si>
  <si>
    <t>53BCC246</t>
  </si>
  <si>
    <t>2A3CC5B3</t>
  </si>
  <si>
    <t>3F62FDB2</t>
  </si>
  <si>
    <t>C0B2FDA3</t>
  </si>
  <si>
    <t>8E15727D</t>
  </si>
  <si>
    <t>09B37B0B</t>
  </si>
  <si>
    <t>EC9A1790</t>
  </si>
  <si>
    <t>62BE994F</t>
  </si>
  <si>
    <t>132F4F5D</t>
  </si>
  <si>
    <t>49730E3E</t>
  </si>
  <si>
    <t>573F0AB6</t>
  </si>
  <si>
    <t>FD43D258</t>
  </si>
  <si>
    <t>04.07.2026 16:15</t>
  </si>
  <si>
    <t>D3D38F1B</t>
  </si>
  <si>
    <t>94C6992A</t>
  </si>
  <si>
    <t>8936DB9F</t>
  </si>
  <si>
    <t>CA3BF9F2</t>
  </si>
  <si>
    <t>506C5711</t>
  </si>
  <si>
    <t>E8C9A59E</t>
  </si>
  <si>
    <t>54D8CBB0</t>
  </si>
  <si>
    <t>5446DAA5</t>
  </si>
  <si>
    <t>C0311286</t>
  </si>
  <si>
    <t>E13728F3</t>
  </si>
  <si>
    <t>633FFE4A</t>
  </si>
  <si>
    <t>560654AC</t>
  </si>
  <si>
    <t>DE1D6C98</t>
  </si>
  <si>
    <t>F5E98E7B</t>
  </si>
  <si>
    <t>FE865291</t>
  </si>
  <si>
    <t>B5A98A02</t>
  </si>
  <si>
    <t>149DD097</t>
  </si>
  <si>
    <t>A40B24FB</t>
  </si>
  <si>
    <t>7BC07647</t>
  </si>
  <si>
    <t>9372BD55</t>
  </si>
  <si>
    <t>BAACE491</t>
  </si>
  <si>
    <t>3FD465DA</t>
  </si>
  <si>
    <t>928AA458</t>
  </si>
  <si>
    <t>6B7A0A17</t>
  </si>
  <si>
    <t>11EBBD6A</t>
  </si>
  <si>
    <t>0F4DFD79</t>
  </si>
  <si>
    <t>283E9227</t>
  </si>
  <si>
    <t>DDA529E6</t>
  </si>
  <si>
    <t>D1826BEC</t>
  </si>
  <si>
    <t>04702CFF</t>
  </si>
  <si>
    <t>A67048C8</t>
  </si>
  <si>
    <t>BA9F3387</t>
  </si>
  <si>
    <t>988A6A4F</t>
  </si>
  <si>
    <t>3AD6D01F</t>
  </si>
  <si>
    <t>A92D37B2</t>
  </si>
  <si>
    <t>6B5620CE</t>
  </si>
  <si>
    <t>CB23C7EE</t>
  </si>
  <si>
    <t>D77B4669</t>
  </si>
  <si>
    <t>BCEE24F0</t>
  </si>
  <si>
    <t>6D593092</t>
  </si>
  <si>
    <t>163562A8</t>
  </si>
  <si>
    <t>75642F19</t>
  </si>
  <si>
    <t>A5D366B9</t>
  </si>
  <si>
    <t>7D84E55F</t>
  </si>
  <si>
    <t>2671482C</t>
  </si>
  <si>
    <t>3E7949FB</t>
  </si>
  <si>
    <t>0700E71E</t>
  </si>
  <si>
    <t>04.07.2026 00:15</t>
  </si>
  <si>
    <t>4FCBBBBE</t>
  </si>
  <si>
    <t>A244276A</t>
  </si>
  <si>
    <t>2AA7B4FE</t>
  </si>
  <si>
    <t>DC705C3B</t>
  </si>
  <si>
    <t>7F24DDCA</t>
  </si>
  <si>
    <t>F12F24C8</t>
  </si>
  <si>
    <t>D7A35839</t>
  </si>
  <si>
    <t>5E32C95D</t>
  </si>
  <si>
    <t>F7DB9BB6</t>
  </si>
  <si>
    <t>BF3601A7</t>
  </si>
  <si>
    <t>32FA6226</t>
  </si>
  <si>
    <t>CC239B4D</t>
  </si>
  <si>
    <t>C7253AC1</t>
  </si>
  <si>
    <t>425C0CE5</t>
  </si>
  <si>
    <t>FE14B01E</t>
  </si>
  <si>
    <t>A8218A33</t>
  </si>
  <si>
    <t>D3191212</t>
  </si>
  <si>
    <t>B63C73D1</t>
  </si>
  <si>
    <t>760E4116</t>
  </si>
  <si>
    <t>ABBEF3B7</t>
  </si>
  <si>
    <t>ABC66F3C</t>
  </si>
  <si>
    <t>4756D233</t>
  </si>
  <si>
    <t>5F576720</t>
  </si>
  <si>
    <t>0954B48D</t>
  </si>
  <si>
    <t>11FEFFA7</t>
  </si>
  <si>
    <t>2618F1CC</t>
  </si>
  <si>
    <t>797E97A8</t>
  </si>
  <si>
    <t>BA12D9BD</t>
  </si>
  <si>
    <t>1A07AB62</t>
  </si>
  <si>
    <t>D5561888</t>
  </si>
  <si>
    <t>E171037E</t>
  </si>
  <si>
    <t>10223506</t>
  </si>
  <si>
    <t>2AB9AFCF</t>
  </si>
  <si>
    <t>8D2EB202</t>
  </si>
  <si>
    <t>C260B13F</t>
  </si>
  <si>
    <t>D74BFA01</t>
  </si>
  <si>
    <t>D11E9BA8</t>
  </si>
  <si>
    <t>3C97AA7F</t>
  </si>
  <si>
    <t>C5E234C7</t>
  </si>
  <si>
    <t>84D1C651</t>
  </si>
  <si>
    <t>E3854E83</t>
  </si>
  <si>
    <t>61C82D26</t>
  </si>
  <si>
    <t>A08789D4</t>
  </si>
  <si>
    <t>34503999</t>
  </si>
  <si>
    <t>86BADD18</t>
  </si>
  <si>
    <t>79FC3AE5</t>
  </si>
  <si>
    <t>093FDE36</t>
  </si>
  <si>
    <t>02795B19</t>
  </si>
  <si>
    <t>FAE0C7C3</t>
  </si>
  <si>
    <t>7C606F3F</t>
  </si>
  <si>
    <t>06F8840A</t>
  </si>
  <si>
    <t>060AED85</t>
  </si>
  <si>
    <t>C36FB562</t>
  </si>
  <si>
    <t>A051A126</t>
  </si>
  <si>
    <t>441D0D55</t>
  </si>
  <si>
    <t>FD2256B9</t>
  </si>
  <si>
    <t>2CF9DD8C</t>
  </si>
  <si>
    <t>DB555B18</t>
  </si>
  <si>
    <t>CE4E1346</t>
  </si>
  <si>
    <t>9791107B</t>
  </si>
  <si>
    <t>BD0A5C0C</t>
  </si>
  <si>
    <t>B7D6F272</t>
  </si>
  <si>
    <t>19B4909B</t>
  </si>
  <si>
    <t>BA8FD6BF</t>
  </si>
  <si>
    <t>0634CF90</t>
  </si>
  <si>
    <t>6A81D8D5</t>
  </si>
  <si>
    <t>F4DAF3E6</t>
  </si>
  <si>
    <t>8F6933C0</t>
  </si>
  <si>
    <t>9A3237F3</t>
  </si>
  <si>
    <t>70E20A58</t>
  </si>
  <si>
    <t>64E044CD</t>
  </si>
  <si>
    <t>4A2679F7</t>
  </si>
  <si>
    <t>D04BA8C6</t>
  </si>
  <si>
    <t>03.07.2026 11:44</t>
  </si>
  <si>
    <t>D5786B5D</t>
  </si>
  <si>
    <t>12ACA42B</t>
  </si>
  <si>
    <t>5B57044A</t>
  </si>
  <si>
    <t>652B43FE</t>
  </si>
  <si>
    <t>9C023C0F</t>
  </si>
  <si>
    <t>E8E64D8D</t>
  </si>
  <si>
    <t>EC06647B</t>
  </si>
  <si>
    <t>FB99B6B0</t>
  </si>
  <si>
    <t>1B6D008F</t>
  </si>
  <si>
    <t>2CC1657B</t>
  </si>
  <si>
    <t>C96D79A3</t>
  </si>
  <si>
    <t>C1353DDC</t>
  </si>
  <si>
    <t>D2173651</t>
  </si>
  <si>
    <t>F340F522</t>
  </si>
  <si>
    <t>168B79F1</t>
  </si>
  <si>
    <t>ABFE4622</t>
  </si>
  <si>
    <t>F041F0A8</t>
  </si>
  <si>
    <t>336AC6EC</t>
  </si>
  <si>
    <t>408F5FC7</t>
  </si>
  <si>
    <t>185CD950</t>
  </si>
  <si>
    <t>1E24F59D</t>
  </si>
  <si>
    <t>0E5E10BE</t>
  </si>
  <si>
    <t>42BC0444</t>
  </si>
  <si>
    <t>61603359</t>
  </si>
  <si>
    <t>2795C7F5</t>
  </si>
  <si>
    <t>1E637D66</t>
  </si>
  <si>
    <t>CD21428A</t>
  </si>
  <si>
    <t>4DD8C69C</t>
  </si>
  <si>
    <t>4F69E02F</t>
  </si>
  <si>
    <t>75660131</t>
  </si>
  <si>
    <t>C4B6AA42</t>
  </si>
  <si>
    <t>3CD135C1</t>
  </si>
  <si>
    <t>0484A3F2</t>
  </si>
  <si>
    <t>9D1A84EE</t>
  </si>
  <si>
    <t>3B4D087D</t>
  </si>
  <si>
    <t>202A630D</t>
  </si>
  <si>
    <t>FB92A45F</t>
  </si>
  <si>
    <t>BC2E861A</t>
  </si>
  <si>
    <t>5C01D8B2</t>
  </si>
  <si>
    <t>52D74686</t>
  </si>
  <si>
    <t>83202984</t>
  </si>
  <si>
    <t>7C814A2A</t>
  </si>
  <si>
    <t>82DEEB0A</t>
  </si>
  <si>
    <t>5E03647F</t>
  </si>
  <si>
    <t>FD902379</t>
  </si>
  <si>
    <t>47ECAA32</t>
  </si>
  <si>
    <t>5101FFB7</t>
  </si>
  <si>
    <t>3A508279</t>
  </si>
  <si>
    <t>254501F1</t>
  </si>
  <si>
    <t>C04091DB</t>
  </si>
  <si>
    <t>FE827AF2</t>
  </si>
  <si>
    <t>8E84EC3F</t>
  </si>
  <si>
    <t>1A5BE51B</t>
  </si>
  <si>
    <t>6D7949C7</t>
  </si>
  <si>
    <t>F1DEFC3A</t>
  </si>
  <si>
    <t>475C12E4</t>
  </si>
  <si>
    <t>DCD7F61F</t>
  </si>
  <si>
    <t>27748881</t>
  </si>
  <si>
    <t>77445A08</t>
  </si>
  <si>
    <t>71DD9C68</t>
  </si>
  <si>
    <t>A794B461</t>
  </si>
  <si>
    <t>EEED695D</t>
  </si>
  <si>
    <t>808310FA</t>
  </si>
  <si>
    <t>37511909</t>
  </si>
  <si>
    <t>3BE79FBE</t>
  </si>
  <si>
    <t>3B6CDD22</t>
  </si>
  <si>
    <t>C51D3D8A</t>
  </si>
  <si>
    <t>40888BC9</t>
  </si>
  <si>
    <t>D19BCF23</t>
  </si>
  <si>
    <t>521018DE</t>
  </si>
  <si>
    <t>910E05E1</t>
  </si>
  <si>
    <t>6DCC8384</t>
  </si>
  <si>
    <t>042F5046</t>
  </si>
  <si>
    <t>B3DCC8C8</t>
  </si>
  <si>
    <t>D85B3ECF</t>
  </si>
  <si>
    <t>C40CABE1</t>
  </si>
  <si>
    <t>3AB8844C</t>
  </si>
  <si>
    <t>ACDE93CC</t>
  </si>
  <si>
    <t>71BBE1DE</t>
  </si>
  <si>
    <t>C926886C</t>
  </si>
  <si>
    <t>8B2CDC7B</t>
  </si>
  <si>
    <t>78F68758</t>
  </si>
  <si>
    <t>007FA067</t>
  </si>
  <si>
    <t>F2324B19</t>
  </si>
  <si>
    <t>B2715473</t>
  </si>
  <si>
    <t>CE337FFE</t>
  </si>
  <si>
    <t>19F733E7</t>
  </si>
  <si>
    <t>1386B070</t>
  </si>
  <si>
    <t>F01E39ED</t>
  </si>
  <si>
    <t>E9154D88</t>
  </si>
  <si>
    <t>352F96C9</t>
  </si>
  <si>
    <t>25088A76</t>
  </si>
  <si>
    <t>A28EC02D</t>
  </si>
  <si>
    <t>CD5396E2</t>
  </si>
  <si>
    <t>3709797B</t>
  </si>
  <si>
    <t>E634B9F4</t>
  </si>
  <si>
    <t>C01E464F</t>
  </si>
  <si>
    <t>F49F632D</t>
  </si>
  <si>
    <t>DAD70F49</t>
  </si>
  <si>
    <t>249D1E77</t>
  </si>
  <si>
    <t>02.07.2026 00:00</t>
  </si>
  <si>
    <t>791C6AA5</t>
  </si>
  <si>
    <t>47EA01FB</t>
  </si>
  <si>
    <t>C564DDE4</t>
  </si>
  <si>
    <t>44690161</t>
  </si>
  <si>
    <t>02E1C85B</t>
  </si>
  <si>
    <t>DF19A85E</t>
  </si>
  <si>
    <t>62697867</t>
  </si>
  <si>
    <t>27B500FD</t>
  </si>
  <si>
    <t>93CEE675</t>
  </si>
  <si>
    <t>A6BE9F9C</t>
  </si>
  <si>
    <t>F2D3AFB1</t>
  </si>
  <si>
    <t>E3B805F5</t>
  </si>
  <si>
    <t>A72242AB</t>
  </si>
  <si>
    <t>7A7701E0</t>
  </si>
  <si>
    <t>8949ECA2</t>
  </si>
  <si>
    <t>8BC0BAA4</t>
  </si>
  <si>
    <t>83A48FF8</t>
  </si>
  <si>
    <t>6F613302</t>
  </si>
  <si>
    <t>58E5811B</t>
  </si>
  <si>
    <t>C52F91EC</t>
  </si>
  <si>
    <t>6B4D0945</t>
  </si>
  <si>
    <t>E4D7BCB2</t>
  </si>
  <si>
    <t>11AC92F7</t>
  </si>
  <si>
    <t>037B4C46</t>
  </si>
  <si>
    <t>28B3D6AC</t>
  </si>
  <si>
    <t>1FEA17E6</t>
  </si>
  <si>
    <t>9EAC06FC</t>
  </si>
  <si>
    <t>2FA4DD29</t>
  </si>
  <si>
    <t>DA55E001</t>
  </si>
  <si>
    <t>1B4D81B8</t>
  </si>
  <si>
    <t>6C88C047</t>
  </si>
  <si>
    <t>481F9BA6</t>
  </si>
  <si>
    <t>6CC7A8C3</t>
  </si>
  <si>
    <t>01.07.2026 16:00</t>
  </si>
  <si>
    <t>303E3D40</t>
  </si>
  <si>
    <t>95FD8204</t>
  </si>
  <si>
    <t>FDA0021B</t>
  </si>
  <si>
    <t>99795643</t>
  </si>
  <si>
    <t>C8B543E5</t>
  </si>
  <si>
    <t>8872FB5B</t>
  </si>
  <si>
    <t>42024ABF</t>
  </si>
  <si>
    <t>56FD7E92</t>
  </si>
  <si>
    <t>2FBABC86</t>
  </si>
  <si>
    <t>F981EE6A</t>
  </si>
  <si>
    <t>46383612</t>
  </si>
  <si>
    <t>6BF4D309</t>
  </si>
  <si>
    <t>65CA4295</t>
  </si>
  <si>
    <t>8C341A28</t>
  </si>
  <si>
    <t>212D590D</t>
  </si>
  <si>
    <t>EE343267</t>
  </si>
  <si>
    <t>AB5B7B7E</t>
  </si>
  <si>
    <t>DFA4CE46</t>
  </si>
  <si>
    <t>087B250C</t>
  </si>
  <si>
    <t>665A11B3</t>
  </si>
  <si>
    <t>C073D5F5</t>
  </si>
  <si>
    <t>539B14A1</t>
  </si>
  <si>
    <t>01.07.2026 08:00</t>
  </si>
  <si>
    <t>E22F677A</t>
  </si>
  <si>
    <t>1BCA2A6B</t>
  </si>
  <si>
    <t>01.07.2026 00:00</t>
  </si>
  <si>
    <t>0BD14B12</t>
  </si>
  <si>
    <t>66F7A772</t>
  </si>
  <si>
    <t>ADF2DD11</t>
  </si>
  <si>
    <t>9A31368D</t>
  </si>
  <si>
    <t>8C3ED972</t>
  </si>
  <si>
    <t>D99B5AE3</t>
  </si>
  <si>
    <t>8594AE21</t>
  </si>
  <si>
    <t>B207DBCC</t>
  </si>
  <si>
    <t>B3DC52B2</t>
  </si>
  <si>
    <t>3225266F</t>
  </si>
  <si>
    <t>60A62CC8</t>
  </si>
  <si>
    <t>2174E99B</t>
  </si>
  <si>
    <t>0AEDFE12</t>
  </si>
  <si>
    <t>47A74AAB</t>
  </si>
  <si>
    <t>61ABA2B2</t>
  </si>
  <si>
    <t>8A9514B5</t>
  </si>
  <si>
    <t>E8B64E79</t>
  </si>
  <si>
    <t>127CC3E2</t>
  </si>
  <si>
    <t>FE089E6B</t>
  </si>
  <si>
    <t>B50403C7</t>
  </si>
  <si>
    <t>759E7A28</t>
  </si>
  <si>
    <t>D82AE798</t>
  </si>
  <si>
    <t>E022E846</t>
  </si>
  <si>
    <t>BB2C5A8D</t>
  </si>
  <si>
    <t>E39A23A7</t>
  </si>
  <si>
    <t>C0467A0C</t>
  </si>
  <si>
    <t>9FD81DF1</t>
  </si>
  <si>
    <t>21812E2A</t>
  </si>
  <si>
    <t>22969230</t>
  </si>
  <si>
    <t>319DCACD</t>
  </si>
  <si>
    <t>C52F3113</t>
  </si>
  <si>
    <t>C397CEC8</t>
  </si>
  <si>
    <t>A5211E89</t>
  </si>
  <si>
    <t>82408C19</t>
  </si>
  <si>
    <t>3E9ADA95</t>
  </si>
  <si>
    <t>E70FFDD8</t>
  </si>
  <si>
    <t>7D0FF9D7</t>
  </si>
  <si>
    <t>0B79BEB5</t>
  </si>
  <si>
    <t>04702B82</t>
  </si>
  <si>
    <t>9435F695</t>
  </si>
  <si>
    <t>C3886F0D</t>
  </si>
  <si>
    <t>CF6FDF82</t>
  </si>
  <si>
    <t>C1B32A4E</t>
  </si>
  <si>
    <t>D4DFC1B2</t>
  </si>
  <si>
    <t>5F02F199</t>
  </si>
  <si>
    <t>39547C9D</t>
  </si>
  <si>
    <t>F45BF23A</t>
  </si>
  <si>
    <t>C3D2CB8F</t>
  </si>
  <si>
    <t>B100CDC2</t>
  </si>
  <si>
    <t>FFD99BC2</t>
  </si>
  <si>
    <t>1CB561B9</t>
  </si>
  <si>
    <t>AEAF770B</t>
  </si>
  <si>
    <t>CEE26213</t>
  </si>
  <si>
    <t>C729A46C</t>
  </si>
  <si>
    <t>412FB73F</t>
  </si>
  <si>
    <t>7582CE80</t>
  </si>
  <si>
    <t>6BC1D502</t>
  </si>
  <si>
    <t>351DC16E</t>
  </si>
  <si>
    <t>AFED7DE8</t>
  </si>
  <si>
    <t>41E7B3A5</t>
  </si>
  <si>
    <t>F53156D0</t>
  </si>
  <si>
    <t>0A1B29D1</t>
  </si>
  <si>
    <t>5DE10A20</t>
  </si>
  <si>
    <t>D6569DA7</t>
  </si>
  <si>
    <t>04014A65</t>
  </si>
  <si>
    <t>85264CA6</t>
  </si>
  <si>
    <t>AE8422AB</t>
  </si>
  <si>
    <t>15D66911</t>
  </si>
  <si>
    <t>FCF37589</t>
  </si>
  <si>
    <t>F89D6D2C</t>
  </si>
  <si>
    <t>3451636E</t>
  </si>
  <si>
    <t>44CAC90E</t>
  </si>
  <si>
    <t>4ED146D4</t>
  </si>
  <si>
    <t>BAA8C480</t>
  </si>
  <si>
    <t>BDE76320</t>
  </si>
  <si>
    <t>7310FF0F</t>
  </si>
  <si>
    <t>B8FA846B</t>
  </si>
  <si>
    <t>CD002996</t>
  </si>
  <si>
    <t>F4ACCE26</t>
  </si>
  <si>
    <t>2653F2D0</t>
  </si>
  <si>
    <t>1336936D</t>
  </si>
  <si>
    <t>FEC7346F</t>
  </si>
  <si>
    <t>D66CF275</t>
  </si>
  <si>
    <t>F62B58DF</t>
  </si>
  <si>
    <t>23170BB9</t>
  </si>
  <si>
    <t>6E5E51EE</t>
  </si>
  <si>
    <t>9529FAE1</t>
  </si>
  <si>
    <t>7701C002</t>
  </si>
  <si>
    <t>596B585C</t>
  </si>
  <si>
    <t>78092F39</t>
  </si>
  <si>
    <t>30.06.2026 00:00</t>
  </si>
  <si>
    <t>11DF5228</t>
  </si>
  <si>
    <t>9E32E342</t>
  </si>
  <si>
    <t>0BDFAABF</t>
  </si>
  <si>
    <t>9455E3FD</t>
  </si>
  <si>
    <t>648AA056</t>
  </si>
  <si>
    <t>335B00C9</t>
  </si>
  <si>
    <t>8A98A1AF</t>
  </si>
  <si>
    <t>96B4B41D</t>
  </si>
  <si>
    <t>1BEAA2D2</t>
  </si>
  <si>
    <t>F5A1890F</t>
  </si>
  <si>
    <t>F94D9DA5</t>
  </si>
  <si>
    <t>D30A2970</t>
  </si>
  <si>
    <t>30.06.2026 00:15</t>
  </si>
  <si>
    <t>05C7DE99</t>
  </si>
  <si>
    <t>8CC74EAE</t>
  </si>
  <si>
    <t>AEB573A0</t>
  </si>
  <si>
    <t>ECF5260E</t>
  </si>
  <si>
    <t>524B1C53</t>
  </si>
  <si>
    <t>BAC9C538</t>
  </si>
  <si>
    <t>333D652D</t>
  </si>
  <si>
    <t>4F2DCA57</t>
  </si>
  <si>
    <t>84A0446A</t>
  </si>
  <si>
    <t>5FDFC0F6</t>
  </si>
  <si>
    <t>F0966DDF</t>
  </si>
  <si>
    <t>8917AE24</t>
  </si>
  <si>
    <t>A669F672</t>
  </si>
  <si>
    <t>12338A32</t>
  </si>
  <si>
    <t>3F44716A</t>
  </si>
  <si>
    <t>EE42D9F6</t>
  </si>
  <si>
    <t>C0917683</t>
  </si>
  <si>
    <t>4118B0BE</t>
  </si>
  <si>
    <t>5E9E21AE</t>
  </si>
  <si>
    <t>0C40A8DE</t>
  </si>
  <si>
    <t>C32A31AD</t>
  </si>
  <si>
    <t>74C92561</t>
  </si>
  <si>
    <t>FB30414C</t>
  </si>
  <si>
    <t>2743802B</t>
  </si>
  <si>
    <t>29.06.2026 08:12</t>
  </si>
  <si>
    <t>F537A4B3</t>
  </si>
  <si>
    <t>364B0E91</t>
  </si>
  <si>
    <t>33D319D0</t>
  </si>
  <si>
    <t>E9B872BA</t>
  </si>
  <si>
    <t>E2019CC6</t>
  </si>
  <si>
    <t>4FEE1FCA</t>
  </si>
  <si>
    <t>90B2C8BA</t>
  </si>
  <si>
    <t>28.06.2026 00:00</t>
  </si>
  <si>
    <t>B70948C5</t>
  </si>
  <si>
    <t>DB6B076A</t>
  </si>
  <si>
    <t>50A829B3</t>
  </si>
  <si>
    <t>A5D3E6FF</t>
  </si>
  <si>
    <t>BEBAA911</t>
  </si>
  <si>
    <t>A6FAE990</t>
  </si>
  <si>
    <t>006111E4</t>
  </si>
  <si>
    <t>25CF381B</t>
  </si>
  <si>
    <t>88D3CB22</t>
  </si>
  <si>
    <t>3173746A</t>
  </si>
  <si>
    <t>FB287290</t>
  </si>
  <si>
    <t>619DB6B8</t>
  </si>
  <si>
    <t>27.06.2026 16:00</t>
  </si>
  <si>
    <t>31B8B0E2</t>
  </si>
  <si>
    <t>7AB15997</t>
  </si>
  <si>
    <t>1226B2D0</t>
  </si>
  <si>
    <t>864D4B1C</t>
  </si>
  <si>
    <t>2EEED494</t>
  </si>
  <si>
    <t>9798FC29</t>
  </si>
  <si>
    <t>3C49ADB9</t>
  </si>
  <si>
    <t>7D12F964</t>
  </si>
  <si>
    <t>2F76E934</t>
  </si>
  <si>
    <t>27.06.2026 14:16</t>
  </si>
  <si>
    <t>FFB545F4</t>
  </si>
  <si>
    <t>11BA5701</t>
  </si>
  <si>
    <t>703535F5</t>
  </si>
  <si>
    <t>B50F9A7F</t>
  </si>
  <si>
    <t>E9182CD3</t>
  </si>
  <si>
    <t>4E4FE8B1</t>
  </si>
  <si>
    <t>498D362A</t>
  </si>
  <si>
    <t>81C738A7</t>
  </si>
  <si>
    <t>CB797EEF</t>
  </si>
  <si>
    <t>64A10CAF</t>
  </si>
  <si>
    <t>F92DD98D</t>
  </si>
  <si>
    <t>F48875C8</t>
  </si>
  <si>
    <t>B8A0A521</t>
  </si>
  <si>
    <t>8F054584</t>
  </si>
  <si>
    <t>5C68B8EC</t>
  </si>
  <si>
    <t>75C44577</t>
  </si>
  <si>
    <t>A8D11E28</t>
  </si>
  <si>
    <t>20C57C49</t>
  </si>
  <si>
    <t>D6321C08</t>
  </si>
  <si>
    <t>E739F60D</t>
  </si>
  <si>
    <t>8574BE12</t>
  </si>
  <si>
    <t>655E0083</t>
  </si>
  <si>
    <t>8D8A37DF</t>
  </si>
  <si>
    <t>8B838FE3</t>
  </si>
  <si>
    <t>B9A65FFD</t>
  </si>
  <si>
    <t>C19DCB81</t>
  </si>
  <si>
    <t>90E0E01B</t>
  </si>
  <si>
    <t>6549F37A</t>
  </si>
  <si>
    <t>DD7670A7</t>
  </si>
  <si>
    <t>21DB7E54</t>
  </si>
  <si>
    <t>D524D664</t>
  </si>
  <si>
    <t>FC457219</t>
  </si>
  <si>
    <t>4E1CC48F</t>
  </si>
  <si>
    <t>A34358D1</t>
  </si>
  <si>
    <t>1D817193</t>
  </si>
  <si>
    <t>20BC1A99</t>
  </si>
  <si>
    <t>8CB7B516</t>
  </si>
  <si>
    <t>357EA7F1</t>
  </si>
  <si>
    <t>0C98C4B3</t>
  </si>
  <si>
    <t>27.06.2026 08:15</t>
  </si>
  <si>
    <t>B76490F2</t>
  </si>
  <si>
    <t>26.06.2026 23:38</t>
  </si>
  <si>
    <t>9902C8B0</t>
  </si>
  <si>
    <t>27.06.2026 00:00</t>
  </si>
  <si>
    <t>C596BD80</t>
  </si>
  <si>
    <t>C1C92FF9</t>
  </si>
  <si>
    <t>3F25C390</t>
  </si>
  <si>
    <t>0D627D78</t>
  </si>
  <si>
    <t>86C13605</t>
  </si>
  <si>
    <t>DD515983</t>
  </si>
  <si>
    <t>973428F0</t>
  </si>
  <si>
    <t>26.06.2026 18:29</t>
  </si>
  <si>
    <t>67C93B57</t>
  </si>
  <si>
    <t>26.06.2026 08:00</t>
  </si>
  <si>
    <t>9A0EFDFC</t>
  </si>
  <si>
    <t>B2D365FA</t>
  </si>
  <si>
    <t>BB41839C</t>
  </si>
  <si>
    <t>3D237729</t>
  </si>
  <si>
    <t>08AC6679</t>
  </si>
  <si>
    <t>90D65BCC</t>
  </si>
  <si>
    <t>2306F7E8</t>
  </si>
  <si>
    <t>DD72D756</t>
  </si>
  <si>
    <t>91AA0DEA</t>
  </si>
  <si>
    <t>DE3C49AA</t>
  </si>
  <si>
    <t>F1DAFEB8</t>
  </si>
  <si>
    <t>62862921</t>
  </si>
  <si>
    <t>9633AD17</t>
  </si>
  <si>
    <t>08A1A64E</t>
  </si>
  <si>
    <t>D80F0210</t>
  </si>
  <si>
    <t>2C901884</t>
  </si>
  <si>
    <t>121CA070</t>
  </si>
  <si>
    <t>26.06.2026 08:15</t>
  </si>
  <si>
    <t>40C39A55</t>
  </si>
  <si>
    <t>E2B65823</t>
  </si>
  <si>
    <t>757860DF</t>
  </si>
  <si>
    <t>0001DCF1</t>
  </si>
  <si>
    <t>66C719B8</t>
  </si>
  <si>
    <t>035A894F</t>
  </si>
  <si>
    <t>466C7F1B</t>
  </si>
  <si>
    <t>71F629E8</t>
  </si>
  <si>
    <t>4550DE0C</t>
  </si>
  <si>
    <t>4C7058EA</t>
  </si>
  <si>
    <t>F6A2EC3A</t>
  </si>
  <si>
    <t>11C84444</t>
  </si>
  <si>
    <t>AA8B754A</t>
  </si>
  <si>
    <t>6E08D024</t>
  </si>
  <si>
    <t>7BB599D9</t>
  </si>
  <si>
    <t>E1B1CBB5</t>
  </si>
  <si>
    <t>6E568CCB</t>
  </si>
  <si>
    <t>0838330D</t>
  </si>
  <si>
    <t>26.06.2026 00:00</t>
  </si>
  <si>
    <t>2A5C816C</t>
  </si>
  <si>
    <t>195941BC</t>
  </si>
  <si>
    <t>7708D40E</t>
  </si>
  <si>
    <t>25.06.2026 16:46</t>
  </si>
  <si>
    <t>86E10984</t>
  </si>
  <si>
    <t>25.06.2026 16:00</t>
  </si>
  <si>
    <t>36AD7F4C</t>
  </si>
  <si>
    <t>7E44E82C</t>
  </si>
  <si>
    <t>79EF0074</t>
  </si>
  <si>
    <t>0BA48C86</t>
  </si>
  <si>
    <t>EEF4C0AA</t>
  </si>
  <si>
    <t>534B04EA</t>
  </si>
  <si>
    <t>54CA30D5</t>
  </si>
  <si>
    <t>0EC6BB5E</t>
  </si>
  <si>
    <t>B5E03FA0</t>
  </si>
  <si>
    <t>FF11DEE3</t>
  </si>
  <si>
    <t>F2A890B8</t>
  </si>
  <si>
    <t>A170D9B3</t>
  </si>
  <si>
    <t>3911A967</t>
  </si>
  <si>
    <t>BA9D9D1E</t>
  </si>
  <si>
    <t>995DDAA9</t>
  </si>
  <si>
    <t>63735803</t>
  </si>
  <si>
    <t>0ABD4992</t>
  </si>
  <si>
    <t>663047F8</t>
  </si>
  <si>
    <t>ADAAD778</t>
  </si>
  <si>
    <t>40DBE850</t>
  </si>
  <si>
    <t>C5CD02A9</t>
  </si>
  <si>
    <t>18A09B5E</t>
  </si>
  <si>
    <t>CF73C9D1</t>
  </si>
  <si>
    <t>DE8524B2</t>
  </si>
  <si>
    <t>D273259D</t>
  </si>
  <si>
    <t>A63059D5</t>
  </si>
  <si>
    <t>9DAA9DFE</t>
  </si>
  <si>
    <t>169A4DE4</t>
  </si>
  <si>
    <t>4741DCD9</t>
  </si>
  <si>
    <t>D83B2EAA</t>
  </si>
  <si>
    <t>049FE887</t>
  </si>
  <si>
    <t>033D5355</t>
  </si>
  <si>
    <t>E5F49F01</t>
  </si>
  <si>
    <t>ED618977</t>
  </si>
  <si>
    <t>D635BFC8</t>
  </si>
  <si>
    <t>7C017207</t>
  </si>
  <si>
    <t>E165B7F0</t>
  </si>
  <si>
    <t>8069A701</t>
  </si>
  <si>
    <t>E4B52E44</t>
  </si>
  <si>
    <t>F77397F6</t>
  </si>
  <si>
    <t>245098F5</t>
  </si>
  <si>
    <t>75D4277B</t>
  </si>
  <si>
    <t>C1E915D9</t>
  </si>
  <si>
    <t>2ED984D3</t>
  </si>
  <si>
    <t>40CA74DF</t>
  </si>
  <si>
    <t>301A5645</t>
  </si>
  <si>
    <t>BD98E3DD</t>
  </si>
  <si>
    <t>550BB992</t>
  </si>
  <si>
    <t>2DC7D0E8</t>
  </si>
  <si>
    <t>4D300B3A</t>
  </si>
  <si>
    <t>3B96305D</t>
  </si>
  <si>
    <t>6BC3400B</t>
  </si>
  <si>
    <t>9EA8FA69</t>
  </si>
  <si>
    <t>9E2E5DC8</t>
  </si>
  <si>
    <t>3902E2D5</t>
  </si>
  <si>
    <t>53F7B364</t>
  </si>
  <si>
    <t>16F5E9B9</t>
  </si>
  <si>
    <t>BCB8ADCD</t>
  </si>
  <si>
    <t>B430B2AF</t>
  </si>
  <si>
    <t>740B17A1</t>
  </si>
  <si>
    <t>AAF0C083</t>
  </si>
  <si>
    <t>25.06.2026 00:00</t>
  </si>
  <si>
    <t>059BD8CC</t>
  </si>
  <si>
    <t>AF6089AE</t>
  </si>
  <si>
    <t>A07A3BB9</t>
  </si>
  <si>
    <t>8C37C041</t>
  </si>
  <si>
    <t>6A0E7D51</t>
  </si>
  <si>
    <t>3A2F23A8</t>
  </si>
  <si>
    <t>BDB8186E</t>
  </si>
  <si>
    <t>24.06.2026 16:00</t>
  </si>
  <si>
    <t>B34D0252</t>
  </si>
  <si>
    <t>C0F2A97E</t>
  </si>
  <si>
    <t>38D17C8D</t>
  </si>
  <si>
    <t>6AFAE482</t>
  </si>
  <si>
    <t>CF6BD9E0</t>
  </si>
  <si>
    <t>5D79FF6B</t>
  </si>
  <si>
    <t>0C9898F1</t>
  </si>
  <si>
    <t>9F375E34</t>
  </si>
  <si>
    <t>D6AE51FD</t>
  </si>
  <si>
    <t>26AA1731</t>
  </si>
  <si>
    <t>B8174CE7</t>
  </si>
  <si>
    <t>174AB4C6</t>
  </si>
  <si>
    <t>A39969F2</t>
  </si>
  <si>
    <t>46327BD4</t>
  </si>
  <si>
    <t>90AE1191</t>
  </si>
  <si>
    <t>B866333D</t>
  </si>
  <si>
    <t>3AE84C6D</t>
  </si>
  <si>
    <t>08DFC83C</t>
  </si>
  <si>
    <t>CC91F583</t>
  </si>
  <si>
    <t>0BB9055D</t>
  </si>
  <si>
    <t>CA88F46D</t>
  </si>
  <si>
    <t>90682CC8</t>
  </si>
  <si>
    <t>38441032</t>
  </si>
  <si>
    <t>24.06.2026 08:00</t>
  </si>
  <si>
    <t>BF127EE8</t>
  </si>
  <si>
    <t>F15F8965</t>
  </si>
  <si>
    <t>1051ABC5</t>
  </si>
  <si>
    <t>CFFBF3DD</t>
  </si>
  <si>
    <t>2E501A4C</t>
  </si>
  <si>
    <t>C283275D</t>
  </si>
  <si>
    <t>A666763E</t>
  </si>
  <si>
    <t>56516DF9</t>
  </si>
  <si>
    <t>186CA2FD</t>
  </si>
  <si>
    <t>1D671A4F</t>
  </si>
  <si>
    <t>E4CABF1E</t>
  </si>
  <si>
    <t>B88B1714</t>
  </si>
  <si>
    <t>1735A94A</t>
  </si>
  <si>
    <t>08D04609</t>
  </si>
  <si>
    <t>EA49DF49</t>
  </si>
  <si>
    <t>E208A295</t>
  </si>
  <si>
    <t>2321D159</t>
  </si>
  <si>
    <t>EA0E479E</t>
  </si>
  <si>
    <t>E47E7239</t>
  </si>
  <si>
    <t>CA5EFB4F</t>
  </si>
  <si>
    <t>3C3B7B16</t>
  </si>
  <si>
    <t>903C6C8A</t>
  </si>
  <si>
    <t>2CB8D42C</t>
  </si>
  <si>
    <t>AFECB442</t>
  </si>
  <si>
    <t>A74A31FA</t>
  </si>
  <si>
    <t>CF139DBB</t>
  </si>
  <si>
    <t>82CDE84A</t>
  </si>
  <si>
    <t>4FFE9B4C</t>
  </si>
  <si>
    <t>69D44D51</t>
  </si>
  <si>
    <t>A815EE87</t>
  </si>
  <si>
    <t>22DF6F40</t>
  </si>
  <si>
    <t>DDF5C8D9</t>
  </si>
  <si>
    <t>7CD21D76</t>
  </si>
  <si>
    <t>CC406415</t>
  </si>
  <si>
    <t>25BD991C</t>
  </si>
  <si>
    <t>9C71987D</t>
  </si>
  <si>
    <t>99EDF31F</t>
  </si>
  <si>
    <t>6B33DDC1</t>
  </si>
  <si>
    <t>5759F2CC</t>
  </si>
  <si>
    <t>5617F6A7</t>
  </si>
  <si>
    <t>E89B2585</t>
  </si>
  <si>
    <t>61F39BAC</t>
  </si>
  <si>
    <t>53C0058D</t>
  </si>
  <si>
    <t>5B64371D</t>
  </si>
  <si>
    <t>EF62AB9E</t>
  </si>
  <si>
    <t>4CA5F32E</t>
  </si>
  <si>
    <t>222C412D</t>
  </si>
  <si>
    <t>2121BDE9</t>
  </si>
  <si>
    <t>8737D239</t>
  </si>
  <si>
    <t>43E1C8C7</t>
  </si>
  <si>
    <t>550ADD13</t>
  </si>
  <si>
    <t>FAB35164</t>
  </si>
  <si>
    <t>958E7655</t>
  </si>
  <si>
    <t>52BF1247</t>
  </si>
  <si>
    <t>B2659CCB</t>
  </si>
  <si>
    <t>8B4D397B</t>
  </si>
  <si>
    <t>4982039E</t>
  </si>
  <si>
    <t>24.06.2026 00:00</t>
  </si>
  <si>
    <t>95ACAF4E</t>
  </si>
  <si>
    <t>23.06.2026 23:38</t>
  </si>
  <si>
    <t>5E719F1A</t>
  </si>
  <si>
    <t>23.06.2026 16:58</t>
  </si>
  <si>
    <t>876861D5</t>
  </si>
  <si>
    <t>15014C83</t>
  </si>
  <si>
    <t>27121739</t>
  </si>
  <si>
    <t>915F9E31</t>
  </si>
  <si>
    <t>FB5C78F2</t>
  </si>
  <si>
    <t>8B588F2A</t>
  </si>
  <si>
    <t>7417DD5D</t>
  </si>
  <si>
    <t>56A7A8E2</t>
  </si>
  <si>
    <t>20517D19</t>
  </si>
  <si>
    <t>EEA527BA</t>
  </si>
  <si>
    <t>BDB0115F</t>
  </si>
  <si>
    <t>52849794</t>
  </si>
  <si>
    <t>7B0976BD</t>
  </si>
  <si>
    <t>33D8E317</t>
  </si>
  <si>
    <t>AAD7B295</t>
  </si>
  <si>
    <t>6B02B02E</t>
  </si>
  <si>
    <t>CFA03648</t>
  </si>
  <si>
    <t>52264E8F</t>
  </si>
  <si>
    <t>9E55E4F2</t>
  </si>
  <si>
    <t>776092A4</t>
  </si>
  <si>
    <t>B30924FB</t>
  </si>
  <si>
    <t>CA43990A</t>
  </si>
  <si>
    <t>47B039F8</t>
  </si>
  <si>
    <t>3D76B9DA</t>
  </si>
  <si>
    <t>1DDD14FB</t>
  </si>
  <si>
    <t>EE16800C</t>
  </si>
  <si>
    <t>F8CCA6EE</t>
  </si>
  <si>
    <t>23.06.2026 08:32</t>
  </si>
  <si>
    <t>D1CA9CEB</t>
  </si>
  <si>
    <t>23.06.2026 08:00</t>
  </si>
  <si>
    <t>5E7C07CB</t>
  </si>
  <si>
    <t>09393464</t>
  </si>
  <si>
    <t>D6738680</t>
  </si>
  <si>
    <t>6FC2A3D6</t>
  </si>
  <si>
    <t>1F5176F9</t>
  </si>
  <si>
    <t>2CCBCCF8</t>
  </si>
  <si>
    <t>0280A676</t>
  </si>
  <si>
    <t>458F3B1B</t>
  </si>
  <si>
    <t>21E4BC7A</t>
  </si>
  <si>
    <t>09F337C7</t>
  </si>
  <si>
    <t>CE6B5CF4</t>
  </si>
  <si>
    <t>508729EA</t>
  </si>
  <si>
    <t>E0989554</t>
  </si>
  <si>
    <t>E85B5AFF</t>
  </si>
  <si>
    <t>07BA09BB</t>
  </si>
  <si>
    <t>E0C7ACCC</t>
  </si>
  <si>
    <t>1D2FDC76</t>
  </si>
  <si>
    <t>D05788BE</t>
  </si>
  <si>
    <t>16EF85D0</t>
  </si>
  <si>
    <t>85D975F7</t>
  </si>
  <si>
    <t>7B41A9B5</t>
  </si>
  <si>
    <t>DDFF5A77</t>
  </si>
  <si>
    <t>FF2CADA6</t>
  </si>
  <si>
    <t>236EDFD5</t>
  </si>
  <si>
    <t>F8A1E5A6</t>
  </si>
  <si>
    <t>9E1B0438</t>
  </si>
  <si>
    <t>1812B51A</t>
  </si>
  <si>
    <t>1C14B2AF</t>
  </si>
  <si>
    <t>6B122065</t>
  </si>
  <si>
    <t>9FFA34BA</t>
  </si>
  <si>
    <t>315048A4</t>
  </si>
  <si>
    <t>2B374A83</t>
  </si>
  <si>
    <t>F9001994</t>
  </si>
  <si>
    <t>6223DF49</t>
  </si>
  <si>
    <t>8C0FE61B</t>
  </si>
  <si>
    <t>DA0B5EF7</t>
  </si>
  <si>
    <t>B55C98E4</t>
  </si>
  <si>
    <t>91766D20</t>
  </si>
  <si>
    <t>DC218995</t>
  </si>
  <si>
    <t>07E89959</t>
  </si>
  <si>
    <t>7A9A0D47</t>
  </si>
  <si>
    <t>1E4E4CDE</t>
  </si>
  <si>
    <t>744663A7</t>
  </si>
  <si>
    <t>3747A622</t>
  </si>
  <si>
    <t>5E7F51B0</t>
  </si>
  <si>
    <t>D8F4F644</t>
  </si>
  <si>
    <t>704631FF</t>
  </si>
  <si>
    <t>D04A9DDF</t>
  </si>
  <si>
    <t>BCA6FF6A</t>
  </si>
  <si>
    <t>4651C63C</t>
  </si>
  <si>
    <t>BDAC501C</t>
  </si>
  <si>
    <t>A17963D0</t>
  </si>
  <si>
    <t>5EAA513F</t>
  </si>
  <si>
    <t>5FC7B510</t>
  </si>
  <si>
    <t>13E7E867</t>
  </si>
  <si>
    <t>EBA361A3</t>
  </si>
  <si>
    <t>29F8E7FE</t>
  </si>
  <si>
    <t>94D4A978</t>
  </si>
  <si>
    <t>699F59C3</t>
  </si>
  <si>
    <t>BAC22F8A</t>
  </si>
  <si>
    <t>4809776B</t>
  </si>
  <si>
    <t>C868B31A</t>
  </si>
  <si>
    <t>75351E1E</t>
  </si>
  <si>
    <t>0E28DB77</t>
  </si>
  <si>
    <t>6DE0D653</t>
  </si>
  <si>
    <t>97F0C270</t>
  </si>
  <si>
    <t>8B42A061</t>
  </si>
  <si>
    <t>A5E180C6</t>
  </si>
  <si>
    <t>4C1473AA</t>
  </si>
  <si>
    <t>7EFC67A6</t>
  </si>
  <si>
    <t>F1938586</t>
  </si>
  <si>
    <t>D25CB637</t>
  </si>
  <si>
    <t>DC074975</t>
  </si>
  <si>
    <t>5B682C38</t>
  </si>
  <si>
    <t>ACB1987C</t>
  </si>
  <si>
    <t>3ACC171E</t>
  </si>
  <si>
    <t>61D81673</t>
  </si>
  <si>
    <t>EB064583</t>
  </si>
  <si>
    <t>07074614</t>
  </si>
  <si>
    <t>BAE830B4</t>
  </si>
  <si>
    <t>DE9F42FF</t>
  </si>
  <si>
    <t>32238D5D</t>
  </si>
  <si>
    <t>CB8521A2</t>
  </si>
  <si>
    <t>A68FC032</t>
  </si>
  <si>
    <t>90679326</t>
  </si>
  <si>
    <t>F9336D73</t>
  </si>
  <si>
    <t>498078AE</t>
  </si>
  <si>
    <t>3363495F</t>
  </si>
  <si>
    <t>8C7DE842</t>
  </si>
  <si>
    <t>818102EE</t>
  </si>
  <si>
    <t>EADE76F1</t>
  </si>
  <si>
    <t>D37673B4</t>
  </si>
  <si>
    <t>49CA314F</t>
  </si>
  <si>
    <t>543DD8A5</t>
  </si>
  <si>
    <t>32D1BB9B</t>
  </si>
  <si>
    <t>FDF11BA4</t>
  </si>
  <si>
    <t>AF1830C1</t>
  </si>
  <si>
    <t>CAC834C0</t>
  </si>
  <si>
    <t>C9A377AB</t>
  </si>
  <si>
    <t>50D0AF9D</t>
  </si>
  <si>
    <t>9D795E53</t>
  </si>
  <si>
    <t>3FD21DE9</t>
  </si>
  <si>
    <t>9240670C</t>
  </si>
  <si>
    <t>C02067E5</t>
  </si>
  <si>
    <t>21.06.2026 00:00</t>
  </si>
  <si>
    <t>C70BC6B6</t>
  </si>
  <si>
    <t>43C4B448</t>
  </si>
  <si>
    <t>11BEAAE2</t>
  </si>
  <si>
    <t>3AAA5B5B</t>
  </si>
  <si>
    <t>A6A17DDC</t>
  </si>
  <si>
    <t>F6E75597</t>
  </si>
  <si>
    <t>1E0BE5D1</t>
  </si>
  <si>
    <t>BE18EBFB</t>
  </si>
  <si>
    <t>D11F5767</t>
  </si>
  <si>
    <t>F6976113</t>
  </si>
  <si>
    <t>20.06.2026 16:00</t>
  </si>
  <si>
    <t>18E5AA2D</t>
  </si>
  <si>
    <t>E3D478A6</t>
  </si>
  <si>
    <t>9E60CA08</t>
  </si>
  <si>
    <t>53BA82BA</t>
  </si>
  <si>
    <t>3E9B7AE8</t>
  </si>
  <si>
    <t>A3F4BC1C</t>
  </si>
  <si>
    <t>D30040AA</t>
  </si>
  <si>
    <t>257078CB</t>
  </si>
  <si>
    <t>8B7C9D85</t>
  </si>
  <si>
    <t>C9A1C050</t>
  </si>
  <si>
    <t>2E7CB047</t>
  </si>
  <si>
    <t>ED3D6EAD</t>
  </si>
  <si>
    <t>999C2784</t>
  </si>
  <si>
    <t>6A698E59</t>
  </si>
  <si>
    <t>0F3996C9</t>
  </si>
  <si>
    <t>CAF226AE</t>
  </si>
  <si>
    <t>C87CBD84</t>
  </si>
  <si>
    <t>93909941</t>
  </si>
  <si>
    <t>37C460F4</t>
  </si>
  <si>
    <t>357DB299</t>
  </si>
  <si>
    <t>4D0484F6</t>
  </si>
  <si>
    <t>24E2B479</t>
  </si>
  <si>
    <t>8544F988</t>
  </si>
  <si>
    <t>294AB557</t>
  </si>
  <si>
    <t>DE301025</t>
  </si>
  <si>
    <t>D8EF116C</t>
  </si>
  <si>
    <t>05C8C9BF</t>
  </si>
  <si>
    <t>F9917C55</t>
  </si>
  <si>
    <t>99A56AD2</t>
  </si>
  <si>
    <t>43D13D5D</t>
  </si>
  <si>
    <t>FB59A8BD</t>
  </si>
  <si>
    <t>D7910A03</t>
  </si>
  <si>
    <t>F207C508</t>
  </si>
  <si>
    <t>5EF3FA00</t>
  </si>
  <si>
    <t>62F1CBB0</t>
  </si>
  <si>
    <t>6B4409ED</t>
  </si>
  <si>
    <t>A4B68D12</t>
  </si>
  <si>
    <t>33C15F85</t>
  </si>
  <si>
    <t>80037DFA</t>
  </si>
  <si>
    <t>10A0B11A</t>
  </si>
  <si>
    <t>AAFED686</t>
  </si>
  <si>
    <t>E18C1E9F</t>
  </si>
  <si>
    <t>A285CCED</t>
  </si>
  <si>
    <t>D049C3FF</t>
  </si>
  <si>
    <t>337903B8</t>
  </si>
  <si>
    <t>B8296036</t>
  </si>
  <si>
    <t>39B973F6</t>
  </si>
  <si>
    <t>0FEE0AE7</t>
  </si>
  <si>
    <t>0BF31AC6</t>
  </si>
  <si>
    <t>B328669A</t>
  </si>
  <si>
    <t>FC6CA459</t>
  </si>
  <si>
    <t>ECE4F1E8</t>
  </si>
  <si>
    <t>BE92A082</t>
  </si>
  <si>
    <t>759FF97F</t>
  </si>
  <si>
    <t>F56A4C54</t>
  </si>
  <si>
    <t>E8A43939</t>
  </si>
  <si>
    <t>B4B3042F</t>
  </si>
  <si>
    <t>780F94F7</t>
  </si>
  <si>
    <t>437B5D04</t>
  </si>
  <si>
    <t>6734F9F8</t>
  </si>
  <si>
    <t>E85A0A5B</t>
  </si>
  <si>
    <t>12971769</t>
  </si>
  <si>
    <t>0B14D048</t>
  </si>
  <si>
    <t>CE8DEC9E</t>
  </si>
  <si>
    <t>1C28CA44</t>
  </si>
  <si>
    <t>20.06.2026 08:00</t>
  </si>
  <si>
    <t>39F7DDC0</t>
  </si>
  <si>
    <t>B9FE16D4</t>
  </si>
  <si>
    <t>2DD65924</t>
  </si>
  <si>
    <t>494EBFCE</t>
  </si>
  <si>
    <t>9C245051</t>
  </si>
  <si>
    <t>929BD7B1</t>
  </si>
  <si>
    <t>07E08B3C</t>
  </si>
  <si>
    <t>EB37CDF3</t>
  </si>
  <si>
    <t>46E8F4FF</t>
  </si>
  <si>
    <t>2199AEC2</t>
  </si>
  <si>
    <t>6C23DBAA</t>
  </si>
  <si>
    <t>8279DD49</t>
  </si>
  <si>
    <t>54795CB4</t>
  </si>
  <si>
    <t>1EBD677A</t>
  </si>
  <si>
    <t>33EFBAE1</t>
  </si>
  <si>
    <t>CFD6959E</t>
  </si>
  <si>
    <t>4A960AA6</t>
  </si>
  <si>
    <t>8DB334A3</t>
  </si>
  <si>
    <t>F3F09292</t>
  </si>
  <si>
    <t>BAE26D11</t>
  </si>
  <si>
    <t>6F36772F</t>
  </si>
  <si>
    <t>1EA861EF</t>
  </si>
  <si>
    <t>AA313D3E</t>
  </si>
  <si>
    <t>9EDF89DE</t>
  </si>
  <si>
    <t>17FDE083</t>
  </si>
  <si>
    <t>19.06.2026 23:33</t>
  </si>
  <si>
    <t>27B49FAC</t>
  </si>
  <si>
    <t>7F3378B9</t>
  </si>
  <si>
    <t>A2C90773</t>
  </si>
  <si>
    <t>AE6237ED</t>
  </si>
  <si>
    <t>D93F4B59</t>
  </si>
  <si>
    <t>2F4D764D</t>
  </si>
  <si>
    <t>4069D4C7</t>
  </si>
  <si>
    <t>F9A317E9</t>
  </si>
  <si>
    <t>7CA7C5B5</t>
  </si>
  <si>
    <t>A8266E30</t>
  </si>
  <si>
    <t>A10CD949</t>
  </si>
  <si>
    <t>06E10B30</t>
  </si>
  <si>
    <t>3211454C</t>
  </si>
  <si>
    <t>F217388A</t>
  </si>
  <si>
    <t>F40AD24F</t>
  </si>
  <si>
    <t>13370284</t>
  </si>
  <si>
    <t>D7FF7C1A</t>
  </si>
  <si>
    <t>A5E3848E</t>
  </si>
  <si>
    <t>09B12F20</t>
  </si>
  <si>
    <t>7F5C3B2B</t>
  </si>
  <si>
    <t>BB241761</t>
  </si>
  <si>
    <t>CEB545B6</t>
  </si>
  <si>
    <t>0AEDE9C7</t>
  </si>
  <si>
    <t>2A74783C</t>
  </si>
  <si>
    <t>319EA7C1</t>
  </si>
  <si>
    <t>A20B73D4</t>
  </si>
  <si>
    <t>1CC26464</t>
  </si>
  <si>
    <t>63FA78AE</t>
  </si>
  <si>
    <t>74FA7740</t>
  </si>
  <si>
    <t>FE8196B0</t>
  </si>
  <si>
    <t>AFFD4910</t>
  </si>
  <si>
    <t>06A8AB33</t>
  </si>
  <si>
    <t>0E60DC2B</t>
  </si>
  <si>
    <t>DCE3C634</t>
  </si>
  <si>
    <t>DF8B50C6</t>
  </si>
  <si>
    <t>78063DA9</t>
  </si>
  <si>
    <t>3AB5FA7A</t>
  </si>
  <si>
    <t>A4C262F3</t>
  </si>
  <si>
    <t>4162A973</t>
  </si>
  <si>
    <t>DA4AD8CE</t>
  </si>
  <si>
    <t>D7A9CFA4</t>
  </si>
  <si>
    <t>27072760</t>
  </si>
  <si>
    <t>B599024F</t>
  </si>
  <si>
    <t>E456742A</t>
  </si>
  <si>
    <t>93BEA120</t>
  </si>
  <si>
    <t>F8B441B8</t>
  </si>
  <si>
    <t>8E695FF6</t>
  </si>
  <si>
    <t>30DD8C0C</t>
  </si>
  <si>
    <t>6BF5388A</t>
  </si>
  <si>
    <t>574E1B4C</t>
  </si>
  <si>
    <t>B7D09062</t>
  </si>
  <si>
    <t>BA7490AC</t>
  </si>
  <si>
    <t>3186B465</t>
  </si>
  <si>
    <t>24755FED</t>
  </si>
  <si>
    <t>7A6F73E9</t>
  </si>
  <si>
    <t>1C09A2AE</t>
  </si>
  <si>
    <t>A86FBCEB</t>
  </si>
  <si>
    <t>A8C8B49E</t>
  </si>
  <si>
    <t>CA7C6FC9</t>
  </si>
  <si>
    <t>CF4E6CF8</t>
  </si>
  <si>
    <t>AD474506</t>
  </si>
  <si>
    <t>9A576FB5</t>
  </si>
  <si>
    <t>28FE208F</t>
  </si>
  <si>
    <t>2A91E377</t>
  </si>
  <si>
    <t>3634BFAF</t>
  </si>
  <si>
    <t>501D10F6</t>
  </si>
  <si>
    <t>E5120C79</t>
  </si>
  <si>
    <t>7779C074</t>
  </si>
  <si>
    <t>D8D283D4</t>
  </si>
  <si>
    <t>18.06.2026 16:00</t>
  </si>
  <si>
    <t>07161C2C</t>
  </si>
  <si>
    <t>3AB494BC</t>
  </si>
  <si>
    <t>DAF89835</t>
  </si>
  <si>
    <t>C46F6BD7</t>
  </si>
  <si>
    <t>E3468B8C</t>
  </si>
  <si>
    <t>ED0F5A6E</t>
  </si>
  <si>
    <t>24632F4E</t>
  </si>
  <si>
    <t>0113CEB5</t>
  </si>
  <si>
    <t>7274F5D6</t>
  </si>
  <si>
    <t>3A7A01D7</t>
  </si>
  <si>
    <t>38965A07</t>
  </si>
  <si>
    <t>E930F9CC</t>
  </si>
  <si>
    <t>B09376A1</t>
  </si>
  <si>
    <t>8AC6D610</t>
  </si>
  <si>
    <t>5F7AF82A</t>
  </si>
  <si>
    <t>A2C04E68</t>
  </si>
  <si>
    <t>409B01E2</t>
  </si>
  <si>
    <t>6F441129</t>
  </si>
  <si>
    <t>0A871F6E</t>
  </si>
  <si>
    <t>02B7A3F8</t>
  </si>
  <si>
    <t>A1CD8C2E</t>
  </si>
  <si>
    <t>DF104935</t>
  </si>
  <si>
    <t>B779117F</t>
  </si>
  <si>
    <t>BE6DE4F6</t>
  </si>
  <si>
    <t>A25EBC42</t>
  </si>
  <si>
    <t>A8901C34</t>
  </si>
  <si>
    <t>4D22720F</t>
  </si>
  <si>
    <t>6EE45044</t>
  </si>
  <si>
    <t>A2575A31</t>
  </si>
  <si>
    <t>01E1BDA8</t>
  </si>
  <si>
    <t>0B3B5814</t>
  </si>
  <si>
    <t>27F8E0AD</t>
  </si>
  <si>
    <t>A706A8FF</t>
  </si>
  <si>
    <t>7AB1ECE5</t>
  </si>
  <si>
    <t>8F451A8A</t>
  </si>
  <si>
    <t>B8C74FBB</t>
  </si>
  <si>
    <t>75A3D8FC</t>
  </si>
  <si>
    <t>65E3AE12</t>
  </si>
  <si>
    <t>064A0D4B</t>
  </si>
  <si>
    <t>28248DFD</t>
  </si>
  <si>
    <t>AAA9B21C</t>
  </si>
  <si>
    <t>852C2D85</t>
  </si>
  <si>
    <t>A265A692</t>
  </si>
  <si>
    <t>0C3D3CE6</t>
  </si>
  <si>
    <t>BCC611EE</t>
  </si>
  <si>
    <t>48314C34</t>
  </si>
  <si>
    <t>04D2115B</t>
  </si>
  <si>
    <t>B7252E3C</t>
  </si>
  <si>
    <t>08174051</t>
  </si>
  <si>
    <t>62AC51D7</t>
  </si>
  <si>
    <t>073CC27D</t>
  </si>
  <si>
    <t>5E62D9A7</t>
  </si>
  <si>
    <t>CCCE0D7D</t>
  </si>
  <si>
    <t>E4197D73</t>
  </si>
  <si>
    <t>0A02F02F</t>
  </si>
  <si>
    <t>11069CFE</t>
  </si>
  <si>
    <t>1CEE4D12</t>
  </si>
  <si>
    <t>03A03A69</t>
  </si>
  <si>
    <t>D934A6D4</t>
  </si>
  <si>
    <t>2CD17FB4</t>
  </si>
  <si>
    <t>17.06.2026 16:53</t>
  </si>
  <si>
    <t>3031BA0C</t>
  </si>
  <si>
    <t>9DEACD37</t>
  </si>
  <si>
    <t>B4096669</t>
  </si>
  <si>
    <t>C223DBFD</t>
  </si>
  <si>
    <t>140EE052</t>
  </si>
  <si>
    <t>7DC48650</t>
  </si>
  <si>
    <t>9E2CB3EE</t>
  </si>
  <si>
    <t>DB81017B</t>
  </si>
  <si>
    <t>E9B2C6E5</t>
  </si>
  <si>
    <t>F26FB9E2</t>
  </si>
  <si>
    <t>B3ED72D2</t>
  </si>
  <si>
    <t>75CFB978</t>
  </si>
  <si>
    <t>ECEE7E48</t>
  </si>
  <si>
    <t>6D22AFDF</t>
  </si>
  <si>
    <t>1A6572D8</t>
  </si>
  <si>
    <t>F1EFD87E</t>
  </si>
  <si>
    <t>13C76C80</t>
  </si>
  <si>
    <t>6674911F</t>
  </si>
  <si>
    <t>67DFC76C</t>
  </si>
  <si>
    <t>BB4C0FCC</t>
  </si>
  <si>
    <t>7D1961DA</t>
  </si>
  <si>
    <t>1E7831FE</t>
  </si>
  <si>
    <t>CC15206F</t>
  </si>
  <si>
    <t>ADE43213</t>
  </si>
  <si>
    <t>1DA40699</t>
  </si>
  <si>
    <t>D40394D9</t>
  </si>
  <si>
    <t>B2FDA856</t>
  </si>
  <si>
    <t>0B0276E9</t>
  </si>
  <si>
    <t>4D87508F</t>
  </si>
  <si>
    <t>DE02AB6F</t>
  </si>
  <si>
    <t>9CC3A7FD</t>
  </si>
  <si>
    <t>D998626B</t>
  </si>
  <si>
    <t>99B3C44C</t>
  </si>
  <si>
    <t>774BCD64</t>
  </si>
  <si>
    <t>77876E6C</t>
  </si>
  <si>
    <t>6EED8788</t>
  </si>
  <si>
    <t>CBAF6521</t>
  </si>
  <si>
    <t>3E12F99D</t>
  </si>
  <si>
    <t>45163064</t>
  </si>
  <si>
    <t>67E3D903</t>
  </si>
  <si>
    <t>932321B8</t>
  </si>
  <si>
    <t>FC881081</t>
  </si>
  <si>
    <t>7CDD32B6</t>
  </si>
  <si>
    <t>8206E5C9</t>
  </si>
  <si>
    <t>ACDCE84E</t>
  </si>
  <si>
    <t>B60C1350</t>
  </si>
  <si>
    <t>16.06.2026 16:00</t>
  </si>
  <si>
    <t>1F195453</t>
  </si>
  <si>
    <t>63743FB3</t>
  </si>
  <si>
    <t>1EC1C21A</t>
  </si>
  <si>
    <t>6F51D44C</t>
  </si>
  <si>
    <t>8FAE7460</t>
  </si>
  <si>
    <t>DA99A518</t>
  </si>
  <si>
    <t>7206E999</t>
  </si>
  <si>
    <t>00233B15</t>
  </si>
  <si>
    <t>AB2C5057</t>
  </si>
  <si>
    <t>529889FA</t>
  </si>
  <si>
    <t>E383891D</t>
  </si>
  <si>
    <t>C098C76B</t>
  </si>
  <si>
    <t>1FF053DD</t>
  </si>
  <si>
    <t>9E7CF7CD</t>
  </si>
  <si>
    <t>64A192B0</t>
  </si>
  <si>
    <t>345E3AFB</t>
  </si>
  <si>
    <t>C38DD054</t>
  </si>
  <si>
    <t>33D42357</t>
  </si>
  <si>
    <t>4E4564F1</t>
  </si>
  <si>
    <t>BA9339DA</t>
  </si>
  <si>
    <t>2CDBC0AC</t>
  </si>
  <si>
    <t>B2BAFA17</t>
  </si>
  <si>
    <t>A7A3D1CA</t>
  </si>
  <si>
    <t>984E613A</t>
  </si>
  <si>
    <t>4BB4E0A1</t>
  </si>
  <si>
    <t>F99701E0</t>
  </si>
  <si>
    <t>51C11747</t>
  </si>
  <si>
    <t>8D55311D</t>
  </si>
  <si>
    <t>160DF1D0</t>
  </si>
  <si>
    <t>F4355161</t>
  </si>
  <si>
    <t>FEC0199D</t>
  </si>
  <si>
    <t>16.06.2026 00:00</t>
  </si>
  <si>
    <t>23AD4D6E</t>
  </si>
  <si>
    <t>866D0631</t>
  </si>
  <si>
    <t>10D59439</t>
  </si>
  <si>
    <t>8CCF3178</t>
  </si>
  <si>
    <t>D428609F</t>
  </si>
  <si>
    <t>ACF16B0C</t>
  </si>
  <si>
    <t>0F64945D</t>
  </si>
  <si>
    <t>13.06.2026 00:00</t>
  </si>
  <si>
    <t>984FFE89</t>
  </si>
  <si>
    <t>D1C3F5DA</t>
  </si>
  <si>
    <t>6D35EBDA</t>
  </si>
  <si>
    <t>A599ECD4</t>
  </si>
  <si>
    <t>FB87A5EF</t>
  </si>
  <si>
    <t>A3A52B83</t>
  </si>
  <si>
    <t>4A6E6EBE</t>
  </si>
  <si>
    <t>4D62B4FC</t>
  </si>
  <si>
    <t>B421D3D6</t>
  </si>
  <si>
    <t>3828F75F</t>
  </si>
  <si>
    <t>89839D7E</t>
  </si>
  <si>
    <t>A5DDDE58</t>
  </si>
  <si>
    <t>8C8E438A</t>
  </si>
  <si>
    <t>F142940E</t>
  </si>
  <si>
    <t>11EF7B01</t>
  </si>
  <si>
    <t>31F2C0B5</t>
  </si>
  <si>
    <t>4BC17F54</t>
  </si>
  <si>
    <t>210FEDB7</t>
  </si>
  <si>
    <t>BC973B29</t>
  </si>
  <si>
    <t>58ECD85B</t>
  </si>
  <si>
    <t>B9946DBC</t>
  </si>
  <si>
    <t>ADAB2826</t>
  </si>
  <si>
    <t>CD6962B8</t>
  </si>
  <si>
    <t>BBF0AF38</t>
  </si>
  <si>
    <t>2E708B78</t>
  </si>
  <si>
    <t>777E3925</t>
  </si>
  <si>
    <t>DFD0D116</t>
  </si>
  <si>
    <t>FBE0D317</t>
  </si>
  <si>
    <t>12.06.2026 16:00</t>
  </si>
  <si>
    <t>1ABE1D0D</t>
  </si>
  <si>
    <t>7A155989</t>
  </si>
  <si>
    <t>A7505C75</t>
  </si>
  <si>
    <t>9169FE2D</t>
  </si>
  <si>
    <t>C203FDCA</t>
  </si>
  <si>
    <t>A8C1BFEA</t>
  </si>
  <si>
    <t>BB73456F</t>
  </si>
  <si>
    <t>3C87546B</t>
  </si>
  <si>
    <t>B3C7E45A</t>
  </si>
  <si>
    <t>BA1B8F98</t>
  </si>
  <si>
    <t>B0CA66C4</t>
  </si>
  <si>
    <t>12.06.2026 08:00</t>
  </si>
  <si>
    <t>E17FEADB</t>
  </si>
  <si>
    <t>1EEC7F67</t>
  </si>
  <si>
    <t>5FB59B6A</t>
  </si>
  <si>
    <t>73228C1D</t>
  </si>
  <si>
    <t>C8B94B1B</t>
  </si>
  <si>
    <t>FAF4CE6A</t>
  </si>
  <si>
    <t>FA6AEFF5</t>
  </si>
  <si>
    <t>E997DCD2</t>
  </si>
  <si>
    <t>722F5E4D</t>
  </si>
  <si>
    <t>0E99D9A0</t>
  </si>
  <si>
    <t>97818788</t>
  </si>
  <si>
    <t>D0D4A29F</t>
  </si>
  <si>
    <t>4A3997CC</t>
  </si>
  <si>
    <t>24B67A2C</t>
  </si>
  <si>
    <t>D3F99370</t>
  </si>
  <si>
    <t>92263F7D</t>
  </si>
  <si>
    <t>12.06.2026 00:00</t>
  </si>
  <si>
    <t>8DA64BB4</t>
  </si>
  <si>
    <t>3754A3A2</t>
  </si>
  <si>
    <t>ADA6F7C5</t>
  </si>
  <si>
    <t>25B0DC6F</t>
  </si>
  <si>
    <t>CFBA5B50</t>
  </si>
  <si>
    <t>8D13E82B</t>
  </si>
  <si>
    <t>E23392CA</t>
  </si>
  <si>
    <t>1D15EE0B</t>
  </si>
  <si>
    <t>53E2C190</t>
  </si>
  <si>
    <t>1EE37816</t>
  </si>
  <si>
    <t>864B2E56</t>
  </si>
  <si>
    <t>EDA2782B</t>
  </si>
  <si>
    <t>38363B0C</t>
  </si>
  <si>
    <t>D1301FC8</t>
  </si>
  <si>
    <t>0ADACF7A</t>
  </si>
  <si>
    <t>9DD74C75</t>
  </si>
  <si>
    <t>A02499FB</t>
  </si>
  <si>
    <t>32D820CB</t>
  </si>
  <si>
    <t>982D54CE</t>
  </si>
  <si>
    <t>8CBD95BB</t>
  </si>
  <si>
    <t>A3A34758</t>
  </si>
  <si>
    <t>E680C812</t>
  </si>
  <si>
    <t>5B0CC9F3</t>
  </si>
  <si>
    <t>C1F3320E</t>
  </si>
  <si>
    <t>86BED88D</t>
  </si>
  <si>
    <t>6D3514E4</t>
  </si>
  <si>
    <t>0643EB9A</t>
  </si>
  <si>
    <t>11512BE0</t>
  </si>
  <si>
    <t>C7EAD033</t>
  </si>
  <si>
    <t>37344593</t>
  </si>
  <si>
    <t>01ABEEEB</t>
  </si>
  <si>
    <t>B3E247CB</t>
  </si>
  <si>
    <t>413BBAB3</t>
  </si>
  <si>
    <t>FCEC9975</t>
  </si>
  <si>
    <t>F1CD64C3</t>
  </si>
  <si>
    <t>3462CA3B</t>
  </si>
  <si>
    <t>E6DF322C</t>
  </si>
  <si>
    <t>89473227</t>
  </si>
  <si>
    <t>11.06.2026 08:00</t>
  </si>
  <si>
    <t>534A284B</t>
  </si>
  <si>
    <t>4B8B7313</t>
  </si>
  <si>
    <t>73EE4542</t>
  </si>
  <si>
    <t>0AC54ABE</t>
  </si>
  <si>
    <t>BB0E6101</t>
  </si>
  <si>
    <t>D8EFD9AF</t>
  </si>
  <si>
    <t>B11E69FA</t>
  </si>
  <si>
    <t>6B31EF1B</t>
  </si>
  <si>
    <t>11.06.2026 00:00</t>
  </si>
  <si>
    <t>4F343323</t>
  </si>
  <si>
    <t>895C193E</t>
  </si>
  <si>
    <t>3AA75650</t>
  </si>
  <si>
    <t>89B55E0A</t>
  </si>
  <si>
    <t>957DFB68</t>
  </si>
  <si>
    <t>656E555C</t>
  </si>
  <si>
    <t>9D1BF5C7</t>
  </si>
  <si>
    <t>BD6563C6</t>
  </si>
  <si>
    <t>754D57DA</t>
  </si>
  <si>
    <t>ACBA35D7</t>
  </si>
  <si>
    <t>6F325196</t>
  </si>
  <si>
    <t>3C1C3EB1</t>
  </si>
  <si>
    <t>699B12CA</t>
  </si>
  <si>
    <t>783F81CC</t>
  </si>
  <si>
    <t>3ECAFBCA</t>
  </si>
  <si>
    <t>4CB7D07D</t>
  </si>
  <si>
    <t>4ACE7262</t>
  </si>
  <si>
    <t>134CE578</t>
  </si>
  <si>
    <t>162082E2</t>
  </si>
  <si>
    <t>8252A5DD</t>
  </si>
  <si>
    <t>9B4A63FD</t>
  </si>
  <si>
    <t>A7E6B6ED</t>
  </si>
  <si>
    <t>975ECBCB</t>
  </si>
  <si>
    <t>BA36F32B</t>
  </si>
  <si>
    <t>3DAF936C</t>
  </si>
  <si>
    <t>E5367A83</t>
  </si>
  <si>
    <t>315C8129</t>
  </si>
  <si>
    <t>F3D7937F</t>
  </si>
  <si>
    <t>C0E23141</t>
  </si>
  <si>
    <t>6A608247</t>
  </si>
  <si>
    <t>6AE98073</t>
  </si>
  <si>
    <t>D767C522</t>
  </si>
  <si>
    <t>BC7BD84F</t>
  </si>
  <si>
    <t>1B9FC141</t>
  </si>
  <si>
    <t>AE38128F</t>
  </si>
  <si>
    <t>811800B9</t>
  </si>
  <si>
    <t>28450027</t>
  </si>
  <si>
    <t>F1EB94C9</t>
  </si>
  <si>
    <t>6D8BDA10</t>
  </si>
  <si>
    <t>CD824554</t>
  </si>
  <si>
    <t>Sistem Yöneticisi</t>
  </si>
  <si>
    <t>30EF41EC</t>
  </si>
  <si>
    <t>10.06.2026 13:26</t>
  </si>
  <si>
    <t>BE10BE44</t>
  </si>
  <si>
    <t>10.06.2026 13:25</t>
  </si>
  <si>
    <t>E3E7E471</t>
  </si>
  <si>
    <t>26AAC6D8</t>
  </si>
  <si>
    <t>8B65101E</t>
  </si>
  <si>
    <t>DFCCA58C</t>
  </si>
  <si>
    <t>10.06.2026 08:00</t>
  </si>
  <si>
    <t>AAC065F3</t>
  </si>
  <si>
    <t>B5CC884F</t>
  </si>
  <si>
    <t>70547910</t>
  </si>
  <si>
    <t>36E11211</t>
  </si>
  <si>
    <t>10.06.2026 00:00</t>
  </si>
  <si>
    <t>FC8DACFB</t>
  </si>
  <si>
    <t>72B28D50</t>
  </si>
  <si>
    <t>E7FB7FD5</t>
  </si>
  <si>
    <t>B57F23F8</t>
  </si>
  <si>
    <t>07335D08</t>
  </si>
  <si>
    <t>55D00CB1</t>
  </si>
  <si>
    <t>C39FC20E</t>
  </si>
  <si>
    <t>02696F05</t>
  </si>
  <si>
    <t>E621EE7B</t>
  </si>
  <si>
    <t>26C07677</t>
  </si>
  <si>
    <t>9FDAE53D</t>
  </si>
  <si>
    <t>3502B05C</t>
  </si>
  <si>
    <t>D970B24B</t>
  </si>
  <si>
    <t>B87F2994</t>
  </si>
  <si>
    <t>E8FE9EA2</t>
  </si>
  <si>
    <t>DF70F107</t>
  </si>
  <si>
    <t>653D2F92</t>
  </si>
  <si>
    <t>1FF5F43A</t>
  </si>
  <si>
    <t>31B8B97D</t>
  </si>
  <si>
    <t>F1AD3E0F</t>
  </si>
  <si>
    <t>42349A6F</t>
  </si>
  <si>
    <t>413C7DF5</t>
  </si>
  <si>
    <t>CB5DB7A5</t>
  </si>
  <si>
    <t>D3E4B766</t>
  </si>
  <si>
    <t>09.06.2026 16:00</t>
  </si>
  <si>
    <t>BE812062</t>
  </si>
  <si>
    <t>ECD69F66</t>
  </si>
  <si>
    <t>DE1F1960</t>
  </si>
  <si>
    <t>6FCBCFF3</t>
  </si>
  <si>
    <t>4DD48AA7</t>
  </si>
  <si>
    <t>C3F21905</t>
  </si>
  <si>
    <t>0D35A675</t>
  </si>
  <si>
    <t>9384F46E</t>
  </si>
  <si>
    <t>C34E8B2A</t>
  </si>
  <si>
    <t>9CAA6704</t>
  </si>
  <si>
    <t>4AF1901C</t>
  </si>
  <si>
    <t>812FDD34</t>
  </si>
  <si>
    <t>96A75272</t>
  </si>
  <si>
    <t>37BBE985</t>
  </si>
  <si>
    <t>E3A7A076</t>
  </si>
  <si>
    <t>E85137E6</t>
  </si>
  <si>
    <t>140B5D1D</t>
  </si>
  <si>
    <t>098BDD5E</t>
  </si>
  <si>
    <t>C3EB9753</t>
  </si>
  <si>
    <t>B8DE3BCA</t>
  </si>
  <si>
    <t>2DB5CC06</t>
  </si>
  <si>
    <t>127A15C8</t>
  </si>
  <si>
    <t>3EA59C30</t>
  </si>
  <si>
    <t>09.06.2026 15:38</t>
  </si>
  <si>
    <t>F6F1F9E7</t>
  </si>
  <si>
    <t>09.06.2026 08:00</t>
  </si>
  <si>
    <t>6D7071F2</t>
  </si>
  <si>
    <t>04375A0E</t>
  </si>
  <si>
    <t>E3C91F37</t>
  </si>
  <si>
    <t>CF824AB1</t>
  </si>
  <si>
    <t>DB470984</t>
  </si>
  <si>
    <t>359E99E1</t>
  </si>
  <si>
    <t>34E0F2F6</t>
  </si>
  <si>
    <t>713A7357</t>
  </si>
  <si>
    <t>8016AA56</t>
  </si>
  <si>
    <t>AC672756</t>
  </si>
  <si>
    <t>382B5CDF</t>
  </si>
  <si>
    <t>61FC7A5D</t>
  </si>
  <si>
    <t>672D5D62</t>
  </si>
  <si>
    <t>33A164CB</t>
  </si>
  <si>
    <t>6848B9E4</t>
  </si>
  <si>
    <t>3F203072</t>
  </si>
  <si>
    <t>09.06.2026 00:00</t>
  </si>
  <si>
    <t>A8452A6D</t>
  </si>
  <si>
    <t>E975A153</t>
  </si>
  <si>
    <t>7A540BA5</t>
  </si>
  <si>
    <t>8580EB8F</t>
  </si>
  <si>
    <t>D994F85F</t>
  </si>
  <si>
    <t>12EB4658</t>
  </si>
  <si>
    <t>E700568F</t>
  </si>
  <si>
    <t>BDF90CA6</t>
  </si>
  <si>
    <t>6CB0A30E</t>
  </si>
  <si>
    <t>EE2DE17D</t>
  </si>
  <si>
    <t>D27F5668</t>
  </si>
  <si>
    <t>8975F6E1</t>
  </si>
  <si>
    <t>DBE0E21C</t>
  </si>
  <si>
    <t>1CF5DB72</t>
  </si>
  <si>
    <t>11DD7F7E</t>
  </si>
  <si>
    <t>EFFF48D5</t>
  </si>
  <si>
    <t>33923A22</t>
  </si>
  <si>
    <t>ED06C807</t>
  </si>
  <si>
    <t>FEA07E0B</t>
  </si>
  <si>
    <t>2CDDBD6E</t>
  </si>
  <si>
    <t>F605310B</t>
  </si>
  <si>
    <t>C2CEA6D8</t>
  </si>
  <si>
    <t>E6C176E7</t>
  </si>
  <si>
    <t>C995C388</t>
  </si>
  <si>
    <t>9CA01EEC</t>
  </si>
  <si>
    <t>C9F0BB9A</t>
  </si>
  <si>
    <t>D86EC9E7</t>
  </si>
  <si>
    <t>D4707318</t>
  </si>
  <si>
    <t>268B03EE</t>
  </si>
  <si>
    <t>C7888116</t>
  </si>
  <si>
    <t>67092868</t>
  </si>
  <si>
    <t>40BFF891</t>
  </si>
  <si>
    <t>80B9D48F</t>
  </si>
  <si>
    <t>23E96A72</t>
  </si>
  <si>
    <t>B1F440A6</t>
  </si>
  <si>
    <t>4BCDE888</t>
  </si>
  <si>
    <t>F34C0BAE</t>
  </si>
  <si>
    <t>C9317B18</t>
  </si>
  <si>
    <t>BC8A0BAA</t>
  </si>
  <si>
    <t>647B551D</t>
  </si>
  <si>
    <t>EF7B416B</t>
  </si>
  <si>
    <t>B2EAC898</t>
  </si>
  <si>
    <t>CA8A1EF7</t>
  </si>
  <si>
    <t>878186A6</t>
  </si>
  <si>
    <t>6C718B17</t>
  </si>
  <si>
    <t>4D36D1BF</t>
  </si>
  <si>
    <t>EDBD983A</t>
  </si>
  <si>
    <t>E0E9D676</t>
  </si>
  <si>
    <t>77C6C2A5</t>
  </si>
  <si>
    <t>B3304F29</t>
  </si>
  <si>
    <t>A11FACD0</t>
  </si>
  <si>
    <t>0D0123BA</t>
  </si>
  <si>
    <t>29F9FC19</t>
  </si>
  <si>
    <t>FB4CE4F5</t>
  </si>
  <si>
    <t>865AAAE4</t>
  </si>
  <si>
    <t>DA5C4D2F</t>
  </si>
  <si>
    <t>C02BA8F3</t>
  </si>
  <si>
    <t>73888634</t>
  </si>
  <si>
    <t>906571D7</t>
  </si>
  <si>
    <t>44AA1909</t>
  </si>
  <si>
    <t>08.06.2026 16:00</t>
  </si>
  <si>
    <t>7E498EA5</t>
  </si>
  <si>
    <t>CD90A8A2</t>
  </si>
  <si>
    <t>9F29676B</t>
  </si>
  <si>
    <t>AB3A9F42</t>
  </si>
  <si>
    <t>FE35DF65</t>
  </si>
  <si>
    <t>5C3A4048</t>
  </si>
  <si>
    <t>1072FC79</t>
  </si>
  <si>
    <t>196095DD</t>
  </si>
  <si>
    <t>60AAAB0F</t>
  </si>
  <si>
    <t>F1FFF8BA</t>
  </si>
  <si>
    <t>FD24DBA6</t>
  </si>
  <si>
    <t>FC9183D8</t>
  </si>
  <si>
    <t>9EC89DB7</t>
  </si>
  <si>
    <t>07.06.2026 00:00</t>
  </si>
  <si>
    <t>D691D682</t>
  </si>
  <si>
    <t>EA023EBD</t>
  </si>
  <si>
    <t>64B9511A</t>
  </si>
  <si>
    <t>B7A3DCD4</t>
  </si>
  <si>
    <t>5CCF0867</t>
  </si>
  <si>
    <t>CFDA0F0D</t>
  </si>
  <si>
    <t>80382A98</t>
  </si>
  <si>
    <t>0808FC33</t>
  </si>
  <si>
    <t>9C2E2CD1</t>
  </si>
  <si>
    <t>60D673F8</t>
  </si>
  <si>
    <t>298FF8CA</t>
  </si>
  <si>
    <t>5D11E55C</t>
  </si>
  <si>
    <t>526FBE87</t>
  </si>
  <si>
    <t>EDDAFAD4</t>
  </si>
  <si>
    <t>D08CD367</t>
  </si>
  <si>
    <t>D1724878</t>
  </si>
  <si>
    <t>3DD593D4</t>
  </si>
  <si>
    <t>A5B0508B</t>
  </si>
  <si>
    <t>B3EC4A07</t>
  </si>
  <si>
    <t>0BA3F688</t>
  </si>
  <si>
    <t>B1CBD9FF</t>
  </si>
  <si>
    <t>F0F2B573</t>
  </si>
  <si>
    <t>5E93913C</t>
  </si>
  <si>
    <t>D132D32E</t>
  </si>
  <si>
    <t>EFD566FA</t>
  </si>
  <si>
    <t>444B081E</t>
  </si>
  <si>
    <t>7245B6A7</t>
  </si>
  <si>
    <t>32A69227</t>
  </si>
  <si>
    <t>EAF04E78</t>
  </si>
  <si>
    <t>51D9C7A3</t>
  </si>
  <si>
    <t>F17C5EF7</t>
  </si>
  <si>
    <t>3449236F</t>
  </si>
  <si>
    <t>300BDC07</t>
  </si>
  <si>
    <t>6B5FABC8</t>
  </si>
  <si>
    <t>22E1FF63</t>
  </si>
  <si>
    <t>B429B253</t>
  </si>
  <si>
    <t>06.06.2026 08:00</t>
  </si>
  <si>
    <t>59B5134D</t>
  </si>
  <si>
    <t>5D736329</t>
  </si>
  <si>
    <t>5ED0ACBE</t>
  </si>
  <si>
    <t>82482E87</t>
  </si>
  <si>
    <t>04027659</t>
  </si>
  <si>
    <t>F968F593</t>
  </si>
  <si>
    <t>3608DEFC</t>
  </si>
  <si>
    <t>016CB98C</t>
  </si>
  <si>
    <t>6C072463</t>
  </si>
  <si>
    <t>C4FB945E</t>
  </si>
  <si>
    <t>D658DE1B</t>
  </si>
  <si>
    <t>2253D034</t>
  </si>
  <si>
    <t>0F106408</t>
  </si>
  <si>
    <t>7568EB2E</t>
  </si>
  <si>
    <t>49BB20E9</t>
  </si>
  <si>
    <t>7117F93B</t>
  </si>
  <si>
    <t>D2557E15</t>
  </si>
  <si>
    <t>C7CCE9EB</t>
  </si>
  <si>
    <t>8A53B268</t>
  </si>
  <si>
    <t>A26E5D17</t>
  </si>
  <si>
    <t>FCA67D36</t>
  </si>
  <si>
    <t>D743878E</t>
  </si>
  <si>
    <t>16D0E2E0</t>
  </si>
  <si>
    <t>036B893F</t>
  </si>
  <si>
    <t>B75D8EAA</t>
  </si>
  <si>
    <t>06.06.2026 00:00</t>
  </si>
  <si>
    <t>AAF7BE2D</t>
  </si>
  <si>
    <t>0A99948F</t>
  </si>
  <si>
    <t>536316E9</t>
  </si>
  <si>
    <t>01B61ACC</t>
  </si>
  <si>
    <t>05.06.2026 18:43</t>
  </si>
  <si>
    <t>5D0590C1</t>
  </si>
  <si>
    <t>05.06.2026 16:00</t>
  </si>
  <si>
    <t>78936C75</t>
  </si>
  <si>
    <t>1588ABA7</t>
  </si>
  <si>
    <t>BB706FC7</t>
  </si>
  <si>
    <t>A81B9315</t>
  </si>
  <si>
    <t>DA1766BE</t>
  </si>
  <si>
    <t>4114EBF3</t>
  </si>
  <si>
    <t>E4F9A8BE</t>
  </si>
  <si>
    <t>5DC0716C</t>
  </si>
  <si>
    <t>A6490CE3</t>
  </si>
  <si>
    <t>905DE98F</t>
  </si>
  <si>
    <t>15B92A36</t>
  </si>
  <si>
    <t>D950C225</t>
  </si>
  <si>
    <t>F11EF911</t>
  </si>
  <si>
    <t>54ACA4F4</t>
  </si>
  <si>
    <t>255C5074</t>
  </si>
  <si>
    <t>8AA257AE</t>
  </si>
  <si>
    <t>072B503C</t>
  </si>
  <si>
    <t>A6A7045F</t>
  </si>
  <si>
    <t>CF0C5319</t>
  </si>
  <si>
    <t>12C02A51</t>
  </si>
  <si>
    <t>93990EB8</t>
  </si>
  <si>
    <t>D419ECA9</t>
  </si>
  <si>
    <t>632F45A2</t>
  </si>
  <si>
    <t>9F231833</t>
  </si>
  <si>
    <t>33D7C749</t>
  </si>
  <si>
    <t>E06FF8E7</t>
  </si>
  <si>
    <t>9BE5FBF9</t>
  </si>
  <si>
    <t>10E7F3F3</t>
  </si>
  <si>
    <t>9B5C3527</t>
  </si>
  <si>
    <t>A89DB74D</t>
  </si>
  <si>
    <t>CBF5990E</t>
  </si>
  <si>
    <t>BA7867C3</t>
  </si>
  <si>
    <t>1CA0AEB9</t>
  </si>
  <si>
    <t>DBD23440</t>
  </si>
  <si>
    <t>00C0B661</t>
  </si>
  <si>
    <t>AF25C89D</t>
  </si>
  <si>
    <t>F6A08154</t>
  </si>
  <si>
    <t>F8A0BBB6</t>
  </si>
  <si>
    <t>5E68D91C</t>
  </si>
  <si>
    <t>535710F9</t>
  </si>
  <si>
    <t>EFFEAB77</t>
  </si>
  <si>
    <t>0AD57931</t>
  </si>
  <si>
    <t>91340EC1</t>
  </si>
  <si>
    <t>AAD6D768</t>
  </si>
  <si>
    <t>75510C02</t>
  </si>
  <si>
    <t>AE59CEA0</t>
  </si>
  <si>
    <t>02A593AA</t>
  </si>
  <si>
    <t>47B2F708</t>
  </si>
  <si>
    <t>395614F0</t>
  </si>
  <si>
    <t>AC6F657C</t>
  </si>
  <si>
    <t>4AAF79F1</t>
  </si>
  <si>
    <t>72576B5F</t>
  </si>
  <si>
    <t>73AFF619</t>
  </si>
  <si>
    <t>354B3ADA</t>
  </si>
  <si>
    <t>D2B3FFF5</t>
  </si>
  <si>
    <t>AA2DDF68</t>
  </si>
  <si>
    <t>5921D158</t>
  </si>
  <si>
    <t>6697CF3F</t>
  </si>
  <si>
    <t>B51382D0</t>
  </si>
  <si>
    <t>02122D97</t>
  </si>
  <si>
    <t>04.06.2026 17:07</t>
  </si>
  <si>
    <t>BFAF720C</t>
  </si>
  <si>
    <t>58BD3DC1</t>
  </si>
  <si>
    <t>CF7406CA</t>
  </si>
  <si>
    <t>195E5B5F</t>
  </si>
  <si>
    <t>0595B45E</t>
  </si>
  <si>
    <t>60293084</t>
  </si>
  <si>
    <t>5A34FD2C</t>
  </si>
  <si>
    <t>C0AC5B06</t>
  </si>
  <si>
    <t>C7283485</t>
  </si>
  <si>
    <t>7BD7F1F0</t>
  </si>
  <si>
    <t>0CA017D8</t>
  </si>
  <si>
    <t>E43CF77B</t>
  </si>
  <si>
    <t>409E56CE</t>
  </si>
  <si>
    <t>38DB4153</t>
  </si>
  <si>
    <t>2C27854E</t>
  </si>
  <si>
    <t>EE0211D1</t>
  </si>
  <si>
    <t>63D913D2</t>
  </si>
  <si>
    <t>AA5AED5A</t>
  </si>
  <si>
    <t>DB239F90</t>
  </si>
  <si>
    <t>294F67F6</t>
  </si>
  <si>
    <t>3DBAF4F3</t>
  </si>
  <si>
    <t>483F1F79</t>
  </si>
  <si>
    <t>9ABC4C42</t>
  </si>
  <si>
    <t>63282441</t>
  </si>
  <si>
    <t>FB43A3E7</t>
  </si>
  <si>
    <t>46AF7F4C</t>
  </si>
  <si>
    <t>22B079CC</t>
  </si>
  <si>
    <t>895F07E9</t>
  </si>
  <si>
    <t>8D09677B</t>
  </si>
  <si>
    <t>2C1C452F</t>
  </si>
  <si>
    <t>64B47B19</t>
  </si>
  <si>
    <t>F352486B</t>
  </si>
  <si>
    <t>9135AAC2</t>
  </si>
  <si>
    <t>E6EFDFE3</t>
  </si>
  <si>
    <t>1D1804CE</t>
  </si>
  <si>
    <t>C5E636EF</t>
  </si>
  <si>
    <t>F59FC5D6</t>
  </si>
  <si>
    <t>ACBDEC89</t>
  </si>
  <si>
    <t>65850621</t>
  </si>
  <si>
    <t>0CF06207</t>
  </si>
  <si>
    <t>DC35D3E8</t>
  </si>
  <si>
    <t>C570A665</t>
  </si>
  <si>
    <t>B055BC4E</t>
  </si>
  <si>
    <t>0247FCDF</t>
  </si>
  <si>
    <t>2AD617A8</t>
  </si>
  <si>
    <t>39FD912E</t>
  </si>
  <si>
    <t>04.06.2026 13:41</t>
  </si>
  <si>
    <t>18913B80</t>
  </si>
  <si>
    <t>E1454389</t>
  </si>
  <si>
    <t>BF1FFCAC</t>
  </si>
  <si>
    <t>8DE06ADA</t>
  </si>
  <si>
    <t>04.06.2026 08:00</t>
  </si>
  <si>
    <t>40D6A79A</t>
  </si>
  <si>
    <t>3CCA500C</t>
  </si>
  <si>
    <t>A662A77F</t>
  </si>
  <si>
    <t>BF4A9733</t>
  </si>
  <si>
    <t>D40E7638</t>
  </si>
  <si>
    <t>6B3D79E0</t>
  </si>
  <si>
    <t>BDF5FE9C</t>
  </si>
  <si>
    <t>C0CC4500</t>
  </si>
  <si>
    <t>AA9E3BF3</t>
  </si>
  <si>
    <t>6D2987FA</t>
  </si>
  <si>
    <t>34F40414</t>
  </si>
  <si>
    <t>3AF7F32C</t>
  </si>
  <si>
    <t>E983837E</t>
  </si>
  <si>
    <t>C66AAD1C</t>
  </si>
  <si>
    <t>50B74D8F</t>
  </si>
  <si>
    <t>4A1C0FC2</t>
  </si>
  <si>
    <t>23340E73</t>
  </si>
  <si>
    <t>2F9AECE4</t>
  </si>
  <si>
    <t>E76BB8F7</t>
  </si>
  <si>
    <t>1FEBEA27</t>
  </si>
  <si>
    <t>E43D7B21</t>
  </si>
  <si>
    <t>7DEE9ADC</t>
  </si>
  <si>
    <t>3D04CCB0</t>
  </si>
  <si>
    <t>6989CAFD</t>
  </si>
  <si>
    <t>808943C1</t>
  </si>
  <si>
    <t>BDBE1B5C</t>
  </si>
  <si>
    <t>04.06.2026 00:00</t>
  </si>
  <si>
    <t>6FC7D6F8</t>
  </si>
  <si>
    <t>C0D95A1A</t>
  </si>
  <si>
    <t>03.06.2026 16:00</t>
  </si>
  <si>
    <t>D3906A9A</t>
  </si>
  <si>
    <t>8B25D7D7</t>
  </si>
  <si>
    <t>C731E30A</t>
  </si>
  <si>
    <t>1348D04A</t>
  </si>
  <si>
    <t>96D69E17</t>
  </si>
  <si>
    <t>294C3F1E</t>
  </si>
  <si>
    <t>4D3CF3BA</t>
  </si>
  <si>
    <t>92818EAE</t>
  </si>
  <si>
    <t>5DBE9AD9</t>
  </si>
  <si>
    <t>AAE83D72</t>
  </si>
  <si>
    <t>BF715B84</t>
  </si>
  <si>
    <t>3248D733</t>
  </si>
  <si>
    <t>A0B6C607</t>
  </si>
  <si>
    <t>201A4532</t>
  </si>
  <si>
    <t>A0C2CB9C</t>
  </si>
  <si>
    <t>49C567C5</t>
  </si>
  <si>
    <t>B04EBDDA</t>
  </si>
  <si>
    <t>EF1AAF9A</t>
  </si>
  <si>
    <t>A5A25436</t>
  </si>
  <si>
    <t>F67CFBAC</t>
  </si>
  <si>
    <t>0FC11A09</t>
  </si>
  <si>
    <t>ACE82A13</t>
  </si>
  <si>
    <t>A34648F2</t>
  </si>
  <si>
    <t>B081F1F4</t>
  </si>
  <si>
    <t>B4561F7A</t>
  </si>
  <si>
    <t>B05DB327</t>
  </si>
  <si>
    <t>1DFE8FAA</t>
  </si>
  <si>
    <t>6B56F03F</t>
  </si>
  <si>
    <t>12D6B46F</t>
  </si>
  <si>
    <t>F8235F5D</t>
  </si>
  <si>
    <t>19B0F56E</t>
  </si>
  <si>
    <t>573B2FC7</t>
  </si>
  <si>
    <t>AACCFC0F</t>
  </si>
  <si>
    <t>C5DA184F</t>
  </si>
  <si>
    <t>718344D1</t>
  </si>
  <si>
    <t>9A946011</t>
  </si>
  <si>
    <t>8617B032</t>
  </si>
  <si>
    <t>E3E00C34</t>
  </si>
  <si>
    <t>22876D44</t>
  </si>
  <si>
    <t>AADAE9A9</t>
  </si>
  <si>
    <t>2CB57F13</t>
  </si>
  <si>
    <t>6C507565</t>
  </si>
  <si>
    <t>E219DF1E</t>
  </si>
  <si>
    <t>175A1604</t>
  </si>
  <si>
    <t>B787C812</t>
  </si>
  <si>
    <t>03.06.2026 09:22</t>
  </si>
  <si>
    <t>B6800C21</t>
  </si>
  <si>
    <t>77F63737</t>
  </si>
  <si>
    <t>F83295CC</t>
  </si>
  <si>
    <t>BC825885</t>
  </si>
  <si>
    <t>88BADD8A</t>
  </si>
  <si>
    <t>345AA6B1</t>
  </si>
  <si>
    <t>B84BF9B6</t>
  </si>
  <si>
    <t>52C4E4AC</t>
  </si>
  <si>
    <t>ADD5546B</t>
  </si>
  <si>
    <t>9F1FCAAD</t>
  </si>
  <si>
    <t>23030977</t>
  </si>
  <si>
    <t>0D19BB65</t>
  </si>
  <si>
    <t>A27ACBD1</t>
  </si>
  <si>
    <t>1C7ADC3A</t>
  </si>
  <si>
    <t>71216F50</t>
  </si>
  <si>
    <t>DD97A562</t>
  </si>
  <si>
    <t>7939173E</t>
  </si>
  <si>
    <t>20D68ECF</t>
  </si>
  <si>
    <t>82880372</t>
  </si>
  <si>
    <t>315FA311</t>
  </si>
  <si>
    <t>391E3E98</t>
  </si>
  <si>
    <t>5BD9EC28</t>
  </si>
  <si>
    <t>03.06.2026 00:00</t>
  </si>
  <si>
    <t>FD97B709</t>
  </si>
  <si>
    <t>B24692AE</t>
  </si>
  <si>
    <t>9693C06D</t>
  </si>
  <si>
    <t>E65C3AEC</t>
  </si>
  <si>
    <t>82B4109E</t>
  </si>
  <si>
    <t>6ED869F9</t>
  </si>
  <si>
    <t>6F03BED3</t>
  </si>
  <si>
    <t>16DD3471</t>
  </si>
  <si>
    <t>953E8400</t>
  </si>
  <si>
    <t>B9CF0EA1</t>
  </si>
  <si>
    <t>C656D231</t>
  </si>
  <si>
    <t>866013C8</t>
  </si>
  <si>
    <t>7CB41660</t>
  </si>
  <si>
    <t>5E07C1B0</t>
  </si>
  <si>
    <t>DDCFCD8E</t>
  </si>
  <si>
    <t>80F12AC9</t>
  </si>
  <si>
    <t>A585CB33</t>
  </si>
  <si>
    <t>9E94648C</t>
  </si>
  <si>
    <t>9E40F62D</t>
  </si>
  <si>
    <t>66BF9491</t>
  </si>
  <si>
    <t>0F6BEC64</t>
  </si>
  <si>
    <t>651A39A5</t>
  </si>
  <si>
    <t>F2334A9D</t>
  </si>
  <si>
    <t>FF28F5FC</t>
  </si>
  <si>
    <t>36978125</t>
  </si>
  <si>
    <t>BEE7F6A3</t>
  </si>
  <si>
    <t>9A06365D</t>
  </si>
  <si>
    <t>0B315186</t>
  </si>
  <si>
    <t>146AD9A0</t>
  </si>
  <si>
    <t>FD810BE1</t>
  </si>
  <si>
    <t>838CCF7F</t>
  </si>
  <si>
    <t>FCB67697</t>
  </si>
  <si>
    <t>92DB38C2</t>
  </si>
  <si>
    <t>02.06.2026 15:35</t>
  </si>
  <si>
    <t>9B72FF77</t>
  </si>
  <si>
    <t>02.06.2026 15:34</t>
  </si>
  <si>
    <t>18964360</t>
  </si>
  <si>
    <t>02.06.2026 08:00</t>
  </si>
  <si>
    <t>AF1EC146</t>
  </si>
  <si>
    <t>8D5F1F48</t>
  </si>
  <si>
    <t>D49F64EF</t>
  </si>
  <si>
    <t>E4DE4DC6</t>
  </si>
  <si>
    <t>ED98BF6F</t>
  </si>
  <si>
    <t>EB8FBE60</t>
  </si>
  <si>
    <t>D60E6D87</t>
  </si>
  <si>
    <t>CDCA3B55</t>
  </si>
  <si>
    <t>B1587672</t>
  </si>
  <si>
    <t>6F64D05F</t>
  </si>
  <si>
    <t>A4DB605B</t>
  </si>
  <si>
    <t>D19DC9CD</t>
  </si>
  <si>
    <t>BB255B68</t>
  </si>
  <si>
    <t>8DE8BB8B</t>
  </si>
  <si>
    <t>76B2156F</t>
  </si>
  <si>
    <t>343FCD5D</t>
  </si>
  <si>
    <t>02.06.2026 00:00</t>
  </si>
  <si>
    <t>C2A00EF2</t>
  </si>
  <si>
    <t>89651C26</t>
  </si>
  <si>
    <t>45288208</t>
  </si>
  <si>
    <t>1A8CF87F</t>
  </si>
  <si>
    <t>01.06.2026 17:27</t>
  </si>
  <si>
    <t>E13016B8</t>
  </si>
  <si>
    <t>94AA326F</t>
  </si>
  <si>
    <t>01.06.2026 16:00</t>
  </si>
  <si>
    <t>676F0E29</t>
  </si>
  <si>
    <t>2822D488</t>
  </si>
  <si>
    <t>98106178</t>
  </si>
  <si>
    <t>DEE85E59</t>
  </si>
  <si>
    <t>5DB3CD2E</t>
  </si>
  <si>
    <t>5FFEBB4B</t>
  </si>
  <si>
    <t>563A0290</t>
  </si>
  <si>
    <t>6153EAAC</t>
  </si>
  <si>
    <t>EBCD4AD1</t>
  </si>
  <si>
    <t>E8FFD716</t>
  </si>
  <si>
    <t>F32F2880</t>
  </si>
  <si>
    <t>6AA121D0</t>
  </si>
  <si>
    <t>B33F2581</t>
  </si>
  <si>
    <t>40D64BDF</t>
  </si>
  <si>
    <t>C4A57190</t>
  </si>
  <si>
    <t>4B0068AD</t>
  </si>
  <si>
    <t>FDBC4718</t>
  </si>
  <si>
    <t>9A5CEA1D</t>
  </si>
  <si>
    <t>3718F59A</t>
  </si>
  <si>
    <t>799FB1C9</t>
  </si>
  <si>
    <t>016834DF</t>
  </si>
  <si>
    <t>0C844CB2</t>
  </si>
  <si>
    <t>37186377</t>
  </si>
  <si>
    <t>0E0B6BFB</t>
  </si>
  <si>
    <t>4B01D967</t>
  </si>
  <si>
    <t>33A4B7AD</t>
  </si>
  <si>
    <t>17EBCE99</t>
  </si>
  <si>
    <t>C358AEC5</t>
  </si>
  <si>
    <t>A4BCF8DB</t>
  </si>
  <si>
    <t>4810B360</t>
  </si>
  <si>
    <t>918ABC56</t>
  </si>
  <si>
    <t>244D994E</t>
  </si>
  <si>
    <t>B0B60766</t>
  </si>
  <si>
    <t>767258D2</t>
  </si>
  <si>
    <t>3940E81B</t>
  </si>
  <si>
    <t>A06FC3E9</t>
  </si>
  <si>
    <t>8B879684</t>
  </si>
  <si>
    <t>A61D70DA</t>
  </si>
  <si>
    <t>01.06.2026 10:10</t>
  </si>
  <si>
    <t>DE3024F7</t>
  </si>
  <si>
    <t>F5C68E15</t>
  </si>
  <si>
    <t>E7649102</t>
  </si>
  <si>
    <t>F23FC3E9</t>
  </si>
  <si>
    <t>9A51B0C9</t>
  </si>
  <si>
    <t>0373E123</t>
  </si>
  <si>
    <t>9794F29E</t>
  </si>
  <si>
    <t>118CF8C0</t>
  </si>
  <si>
    <t>982B2EA3</t>
  </si>
  <si>
    <t>CCCE78D4</t>
  </si>
  <si>
    <t>730DD548</t>
  </si>
  <si>
    <t>90879473</t>
  </si>
  <si>
    <t>2E3FDB48</t>
  </si>
  <si>
    <t>8C66B6F9</t>
  </si>
  <si>
    <t>02CE903F</t>
  </si>
  <si>
    <t>48B07224</t>
  </si>
  <si>
    <t>9EC708FA</t>
  </si>
  <si>
    <t>85160989</t>
  </si>
  <si>
    <t>F031E9A2</t>
  </si>
  <si>
    <t>1FB44E4A</t>
  </si>
  <si>
    <t>89868583</t>
  </si>
  <si>
    <t>3ADA105E</t>
  </si>
  <si>
    <t>1C5638C6</t>
  </si>
  <si>
    <t>9EFEF765</t>
  </si>
  <si>
    <t>01562D15</t>
  </si>
  <si>
    <t>0C54CA97</t>
  </si>
  <si>
    <t>CC8DE723</t>
  </si>
  <si>
    <t>8794CCA2</t>
  </si>
  <si>
    <t>086323D2</t>
  </si>
  <si>
    <t>F68868AE</t>
  </si>
  <si>
    <t>587A05E0</t>
  </si>
  <si>
    <t>D2141968</t>
  </si>
  <si>
    <t>FFD2D1C9</t>
  </si>
  <si>
    <t>4EBAC531</t>
  </si>
  <si>
    <t>FF9CEB44</t>
  </si>
  <si>
    <t>FBEF9ADB</t>
  </si>
  <si>
    <t>09630560</t>
  </si>
  <si>
    <t>7E47162C</t>
  </si>
  <si>
    <t>6B68C328</t>
  </si>
  <si>
    <t>5CD000EF</t>
  </si>
  <si>
    <t>A7AB2D16</t>
  </si>
  <si>
    <t>B3826E20</t>
  </si>
  <si>
    <t>70F65A3B</t>
  </si>
  <si>
    <t>B98F1B2C</t>
  </si>
  <si>
    <t>F0D78AFC</t>
  </si>
  <si>
    <t>3A696478</t>
  </si>
  <si>
    <t>0AB8520C</t>
  </si>
  <si>
    <t>096F6293</t>
  </si>
  <si>
    <t>4F03E404</t>
  </si>
  <si>
    <t>287F4A72</t>
  </si>
  <si>
    <t>8CA7E4CC</t>
  </si>
  <si>
    <t>EBFEC521</t>
  </si>
  <si>
    <t>B8720E21</t>
  </si>
  <si>
    <t>B81A8D03</t>
  </si>
  <si>
    <t>14768495</t>
  </si>
  <si>
    <t>77456EC6</t>
  </si>
  <si>
    <t>7B30F8BA</t>
  </si>
  <si>
    <t>3A5A5318</t>
  </si>
  <si>
    <t>E3C343D1</t>
  </si>
  <si>
    <t>5AD4D52F</t>
  </si>
  <si>
    <t>0D5D1613</t>
  </si>
  <si>
    <t>7EDEE248</t>
  </si>
  <si>
    <t>633D9576</t>
  </si>
  <si>
    <t>36ED163B</t>
  </si>
  <si>
    <t>1765501F</t>
  </si>
  <si>
    <t>57872765</t>
  </si>
  <si>
    <t>0ECAE832</t>
  </si>
  <si>
    <t>009E4583</t>
  </si>
  <si>
    <t>CEDB2EED</t>
  </si>
  <si>
    <t>A3DC1E1A</t>
  </si>
  <si>
    <t>E8342FF4</t>
  </si>
  <si>
    <t>CB0EE51A</t>
  </si>
  <si>
    <t>448BD89D</t>
  </si>
  <si>
    <t>B74848C2</t>
  </si>
  <si>
    <t>A52FD07D</t>
  </si>
  <si>
    <t>B0F81978</t>
  </si>
  <si>
    <t>AF10527B</t>
  </si>
  <si>
    <t>7C48971F</t>
  </si>
  <si>
    <t>0275B6DC</t>
  </si>
  <si>
    <t>TARİH</t>
  </si>
  <si>
    <t>KAYIP NEDENİ</t>
  </si>
  <si>
    <t>9F965F85</t>
  </si>
  <si>
    <t>20.07.2026</t>
  </si>
  <si>
    <t>sistem</t>
  </si>
  <si>
    <t>İptal</t>
  </si>
  <si>
    <t>Görev Zaman Aşımı</t>
  </si>
  <si>
    <t>A74077F1</t>
  </si>
  <si>
    <t>Bugta kalan görev</t>
  </si>
  <si>
    <t>CCA1A7FB</t>
  </si>
  <si>
    <t>80180186</t>
  </si>
  <si>
    <t>05A17163</t>
  </si>
  <si>
    <t>B2E20AE8</t>
  </si>
  <si>
    <t>9FD4E364</t>
  </si>
  <si>
    <t>D1F971AD</t>
  </si>
  <si>
    <t>18.07.2026</t>
  </si>
  <si>
    <t>77B4A7E0</t>
  </si>
  <si>
    <t>Yanlış diyor doğru olmasına rağmen</t>
  </si>
  <si>
    <t>5A440D5D</t>
  </si>
  <si>
    <t>17.07.2026</t>
  </si>
  <si>
    <t>4D206575</t>
  </si>
  <si>
    <t>A06B89D5</t>
  </si>
  <si>
    <t>5609C2C5</t>
  </si>
  <si>
    <t>A857F2D0</t>
  </si>
  <si>
    <t>16.07.2026</t>
  </si>
  <si>
    <t>218A05FB</t>
  </si>
  <si>
    <t>ZEMİN YIKAMA GÜNLÜK  ·  V1</t>
  </si>
  <si>
    <t>Zamanı Geçmiş</t>
  </si>
  <si>
    <t>vardiya bitti</t>
  </si>
  <si>
    <t>E90C807B</t>
  </si>
  <si>
    <t>DCAAEC8E</t>
  </si>
  <si>
    <t>D82813B1</t>
  </si>
  <si>
    <t>14.07.2026</t>
  </si>
  <si>
    <t>91C72B4C</t>
  </si>
  <si>
    <t>5E8EC947</t>
  </si>
  <si>
    <t>13.07.2026</t>
  </si>
  <si>
    <t>1D1025AA</t>
  </si>
  <si>
    <t>8B922B70</t>
  </si>
  <si>
    <t>3A23DB6D</t>
  </si>
  <si>
    <t>5825645C</t>
  </si>
  <si>
    <t>D6DD767B</t>
  </si>
  <si>
    <t>9539ED8B</t>
  </si>
  <si>
    <t>6BC54851</t>
  </si>
  <si>
    <t>11.07.2026</t>
  </si>
  <si>
    <t>0C3AF1A1</t>
  </si>
  <si>
    <t>2832C04C</t>
  </si>
  <si>
    <t>912C1184</t>
  </si>
  <si>
    <t>FC9207F6</t>
  </si>
  <si>
    <t>274713A6</t>
  </si>
  <si>
    <t>90CB2F97</t>
  </si>
  <si>
    <t>10.07.2026</t>
  </si>
  <si>
    <t>A735D20C</t>
  </si>
  <si>
    <t>3354D070</t>
  </si>
  <si>
    <t>E4242EC8</t>
  </si>
  <si>
    <t>OFİS VE BÜRO TEMİZLİĞİ  ·  V2</t>
  </si>
  <si>
    <t>0CDCC207</t>
  </si>
  <si>
    <t>D757441D</t>
  </si>
  <si>
    <t>A04B88BA</t>
  </si>
  <si>
    <t>09.07.2026</t>
  </si>
  <si>
    <t>3091FE7D</t>
  </si>
  <si>
    <t>514E95F8</t>
  </si>
  <si>
    <t>08.07.2026</t>
  </si>
  <si>
    <t>52FED922</t>
  </si>
  <si>
    <t>7CEA2F7E</t>
  </si>
  <si>
    <t>EBAACB63</t>
  </si>
  <si>
    <t>A9FB1D22</t>
  </si>
  <si>
    <t>67D417E5</t>
  </si>
  <si>
    <t>07.07.2026</t>
  </si>
  <si>
    <t>506C08E1</t>
  </si>
  <si>
    <t>5355AEC3</t>
  </si>
  <si>
    <t>DE53EEF5</t>
  </si>
  <si>
    <t>9D25D047</t>
  </si>
  <si>
    <t>3213F61A</t>
  </si>
  <si>
    <t>0893EF31</t>
  </si>
  <si>
    <t>06.07.2026</t>
  </si>
  <si>
    <t>42F4D194</t>
  </si>
  <si>
    <t>B5BFF856</t>
  </si>
  <si>
    <t>BE0458F7</t>
  </si>
  <si>
    <t>04.07.2026</t>
  </si>
  <si>
    <t>D8E6A2E6</t>
  </si>
  <si>
    <t>F15B1248</t>
  </si>
  <si>
    <t>03.07.2026</t>
  </si>
  <si>
    <t>221EAA62</t>
  </si>
  <si>
    <t>5C5C9DFE</t>
  </si>
  <si>
    <t>02.07.2026</t>
  </si>
  <si>
    <t>1F18B3B6</t>
  </si>
  <si>
    <t>BF519CF2</t>
  </si>
  <si>
    <t>281364A6</t>
  </si>
  <si>
    <t>01.07.2026</t>
  </si>
  <si>
    <t>6F7E5D77</t>
  </si>
  <si>
    <t>008227D2</t>
  </si>
  <si>
    <t>EEB2AD21</t>
  </si>
  <si>
    <t>68657254</t>
  </si>
  <si>
    <t>B4983A79</t>
  </si>
  <si>
    <t>30.06.2026</t>
  </si>
  <si>
    <t>DE637E94</t>
  </si>
  <si>
    <t>9302AF7F</t>
  </si>
  <si>
    <t>29.06.2026</t>
  </si>
  <si>
    <t>34715417</t>
  </si>
  <si>
    <t>73CBDB2A</t>
  </si>
  <si>
    <t>7F1DB9A6</t>
  </si>
  <si>
    <t>27.06.2026</t>
  </si>
  <si>
    <t>C9F70A3A</t>
  </si>
  <si>
    <t>C5A767A2</t>
  </si>
  <si>
    <t>08A96B3D</t>
  </si>
  <si>
    <t>26.06.2026</t>
  </si>
  <si>
    <t>597F7FDA</t>
  </si>
  <si>
    <t>FC291BD5</t>
  </si>
  <si>
    <t>C32EFA07</t>
  </si>
  <si>
    <t>0618B103</t>
  </si>
  <si>
    <t>25.06.2026</t>
  </si>
  <si>
    <t>DB815A4E</t>
  </si>
  <si>
    <t>ECA4B8E9</t>
  </si>
  <si>
    <t>722C68CA</t>
  </si>
  <si>
    <t>Başka bölge için</t>
  </si>
  <si>
    <t>2669CB31</t>
  </si>
  <si>
    <t>AF0657BD</t>
  </si>
  <si>
    <t>24.06.2026</t>
  </si>
  <si>
    <t>1FE3617E</t>
  </si>
  <si>
    <t>1B9A7DEF</t>
  </si>
  <si>
    <t>A54F26A7</t>
  </si>
  <si>
    <t>1A355022</t>
  </si>
  <si>
    <t>E723197B</t>
  </si>
  <si>
    <t>F4EF09E7</t>
  </si>
  <si>
    <t>A906B7E9</t>
  </si>
  <si>
    <t>70ED5913</t>
  </si>
  <si>
    <t>23.06.2026</t>
  </si>
  <si>
    <t>C9B61049</t>
  </si>
  <si>
    <t>8CA3A2BB</t>
  </si>
  <si>
    <t>Yanlis okuttum ikin</t>
  </si>
  <si>
    <t>0ACAD5FA</t>
  </si>
  <si>
    <t>9786B32C</t>
  </si>
  <si>
    <t>22.06.2026</t>
  </si>
  <si>
    <t>0387D48D</t>
  </si>
  <si>
    <t>5BD34BA5</t>
  </si>
  <si>
    <t>2F057780</t>
  </si>
  <si>
    <t>84184668</t>
  </si>
  <si>
    <t>20.06.2026</t>
  </si>
  <si>
    <t>EBC02B71</t>
  </si>
  <si>
    <t>19.06.2026</t>
  </si>
  <si>
    <t>0CA29142</t>
  </si>
  <si>
    <t>EAF6AB23</t>
  </si>
  <si>
    <t>7ABD81E9</t>
  </si>
  <si>
    <t>AC6674B6</t>
  </si>
  <si>
    <t>18.06.2026</t>
  </si>
  <si>
    <t>CA76D3AA</t>
  </si>
  <si>
    <t>17.06.2026</t>
  </si>
  <si>
    <t>5E331E02</t>
  </si>
  <si>
    <t>2E0C4C7A</t>
  </si>
  <si>
    <t>7E1D65FD</t>
  </si>
  <si>
    <t>35FFA615</t>
  </si>
  <si>
    <t>16.06.2026</t>
  </si>
  <si>
    <t>7DCF00DF</t>
  </si>
  <si>
    <t>B776A93C</t>
  </si>
  <si>
    <t>FA14132B</t>
  </si>
  <si>
    <t>BF97E3A2</t>
  </si>
  <si>
    <t>7D916443</t>
  </si>
  <si>
    <t>15.06.2026</t>
  </si>
  <si>
    <t>A01B782C</t>
  </si>
  <si>
    <t>13573D4D</t>
  </si>
  <si>
    <t>EEFDC448</t>
  </si>
  <si>
    <t>13.06.2026</t>
  </si>
  <si>
    <t>0876FA3E</t>
  </si>
  <si>
    <t>2FCFE14C</t>
  </si>
  <si>
    <t>12.06.2026</t>
  </si>
  <si>
    <t>F85FE4A8</t>
  </si>
  <si>
    <t>32B574DF</t>
  </si>
  <si>
    <t>6D7ED8FD</t>
  </si>
  <si>
    <t>11.06.2026</t>
  </si>
  <si>
    <t>068BD068</t>
  </si>
  <si>
    <t>040C92B0</t>
  </si>
  <si>
    <t>5D8A3CF2</t>
  </si>
  <si>
    <t>10.06.2026</t>
  </si>
  <si>
    <t>FD31826A</t>
  </si>
  <si>
    <t>64A62CB5</t>
  </si>
  <si>
    <t>E1140115</t>
  </si>
  <si>
    <t>9BBE12D9</t>
  </si>
  <si>
    <t>09.06.2026</t>
  </si>
  <si>
    <t>4D34BF29</t>
  </si>
  <si>
    <t>008C9019</t>
  </si>
  <si>
    <t>65E7E5F6</t>
  </si>
  <si>
    <t>18284CF6</t>
  </si>
  <si>
    <t>3056072D</t>
  </si>
  <si>
    <t>DBEEC409</t>
  </si>
  <si>
    <t>08.06.2026</t>
  </si>
  <si>
    <t>94756003</t>
  </si>
  <si>
    <t>019699F2</t>
  </si>
  <si>
    <t>06.06.2026</t>
  </si>
  <si>
    <t>FEFC3381</t>
  </si>
  <si>
    <t>FD4DD003</t>
  </si>
  <si>
    <t>03ADA3BC</t>
  </si>
  <si>
    <t>158A3435</t>
  </si>
  <si>
    <t>F9AA53A4</t>
  </si>
  <si>
    <t>1D276BA2</t>
  </si>
  <si>
    <t>B9CCD2AC</t>
  </si>
  <si>
    <t>05.06.2026</t>
  </si>
  <si>
    <t>9849FB0D</t>
  </si>
  <si>
    <t>DCD8F3D1</t>
  </si>
  <si>
    <t>C4E205DC</t>
  </si>
  <si>
    <t>2A2514EB</t>
  </si>
  <si>
    <t>E57D763F</t>
  </si>
  <si>
    <t>04.06.2026</t>
  </si>
  <si>
    <t>1FE53EBF</t>
  </si>
  <si>
    <t>D0CDD081</t>
  </si>
  <si>
    <t>56B849DF</t>
  </si>
  <si>
    <t>F6F39FC9</t>
  </si>
  <si>
    <t>05DCAC5B</t>
  </si>
  <si>
    <t>2FD00128</t>
  </si>
  <si>
    <t>14866926</t>
  </si>
  <si>
    <t>03.06.2026</t>
  </si>
  <si>
    <t>E1C13E26</t>
  </si>
  <si>
    <t>Yanlış İşaretleme</t>
  </si>
  <si>
    <t>04301DE9</t>
  </si>
  <si>
    <t>02.06.2026</t>
  </si>
  <si>
    <t>EF1DECB6</t>
  </si>
  <si>
    <t>BAA18BB6</t>
  </si>
  <si>
    <t>01.06.2026</t>
  </si>
  <si>
    <t>Süre aşıldı, gerçekleşmedi</t>
  </si>
  <si>
    <t>A7B79915</t>
  </si>
  <si>
    <t>Sebep belirtilmedi</t>
  </si>
  <si>
    <t>C593FB5D</t>
  </si>
  <si>
    <t>D3EB6AED</t>
  </si>
  <si>
    <t>GRUP TANIMI</t>
  </si>
  <si>
    <t>SÜRE</t>
  </si>
  <si>
    <t>20.07.2026 05:03</t>
  </si>
  <si>
    <t>10 sn</t>
  </si>
  <si>
    <t>1 sa 59 dk</t>
  </si>
  <si>
    <t>13.07.2026 09:07</t>
  </si>
  <si>
    <t>1 sa 19 dk</t>
  </si>
  <si>
    <t>18.4 dk</t>
  </si>
  <si>
    <t>13.07.2026 07:48</t>
  </si>
  <si>
    <t>24.9 dk</t>
  </si>
  <si>
    <t>1 sa 42 dk</t>
  </si>
  <si>
    <t>11.07.2026 21:18</t>
  </si>
  <si>
    <t>2 sa 52 dk</t>
  </si>
  <si>
    <t>1 sa 32 dk</t>
  </si>
  <si>
    <t>11.07.2026 17:04</t>
  </si>
  <si>
    <t>5.5 dk</t>
  </si>
  <si>
    <t>19.8 dk</t>
  </si>
  <si>
    <t>08.07.2026 21:38</t>
  </si>
  <si>
    <t>1 sa 36 dk</t>
  </si>
  <si>
    <t>08.07.2026 16:59</t>
  </si>
  <si>
    <t>31.3 dk</t>
  </si>
  <si>
    <t>7.0 dk</t>
  </si>
  <si>
    <t>52.2 dk</t>
  </si>
  <si>
    <t>06.07.2026 21:24</t>
  </si>
  <si>
    <t>38.9 dk</t>
  </si>
  <si>
    <t>40.1 dk</t>
  </si>
  <si>
    <t>04.07.2026 17:36</t>
  </si>
  <si>
    <t>5.0 dk</t>
  </si>
  <si>
    <t>04.07.2026 15:56</t>
  </si>
  <si>
    <t>29.06.2026 00:35</t>
  </si>
  <si>
    <t>48.2 dk</t>
  </si>
  <si>
    <t>26.06.2026 16:16</t>
  </si>
  <si>
    <t>12.2 dk</t>
  </si>
  <si>
    <t>24.06.2026 08:45</t>
  </si>
  <si>
    <t>1 sa 9 dk</t>
  </si>
  <si>
    <t>23.06.2026 12:00</t>
  </si>
  <si>
    <t>23 sn</t>
  </si>
  <si>
    <t>4 sn</t>
  </si>
  <si>
    <t>22.06.2026 09:40</t>
  </si>
  <si>
    <t>1 sa 31 dk</t>
  </si>
  <si>
    <t>22.06.2026 09:39</t>
  </si>
  <si>
    <t>1 sa 44 dk</t>
  </si>
  <si>
    <t>10.0 dk</t>
  </si>
  <si>
    <t>18.06.2026 16:52</t>
  </si>
  <si>
    <t>5.8 dk</t>
  </si>
  <si>
    <t>17.06.2026 17:20</t>
  </si>
  <si>
    <t>1 sa 40 dk</t>
  </si>
  <si>
    <t>ABDULLAH TURAN</t>
  </si>
  <si>
    <t>2 sa 32 dk</t>
  </si>
  <si>
    <t>12.06.2026 04:26</t>
  </si>
  <si>
    <t>16 sn</t>
  </si>
  <si>
    <t>39.9 dk</t>
  </si>
  <si>
    <t>1 sa 1 dk</t>
  </si>
  <si>
    <t>1 sa 34 dk</t>
  </si>
  <si>
    <t>10.06.2026 03:35</t>
  </si>
  <si>
    <t>2 sa 9 dk</t>
  </si>
  <si>
    <t>09.06.2026 14:02</t>
  </si>
  <si>
    <t>Tek tık</t>
  </si>
  <si>
    <t>09.06.2026 07:03</t>
  </si>
  <si>
    <t>1 sa 15 dk</t>
  </si>
  <si>
    <t>32 sn</t>
  </si>
  <si>
    <t>08.06.2026 05:47</t>
  </si>
  <si>
    <t>1 sa 2 dk</t>
  </si>
  <si>
    <t>08.06.2026 04:13</t>
  </si>
  <si>
    <t>2 sa 12 dk</t>
  </si>
  <si>
    <t>08.06.2026 01:09</t>
  </si>
  <si>
    <t>1 sa 30 dk</t>
  </si>
  <si>
    <t>08.06.2026 01:08</t>
  </si>
  <si>
    <t>06.06.2026 16:04</t>
  </si>
  <si>
    <t>16 sa 54 dk</t>
  </si>
  <si>
    <t>06.06.2026 15:47</t>
  </si>
  <si>
    <t>06.06.2026 14:51</t>
  </si>
  <si>
    <t>06.06.2026 13:37</t>
  </si>
  <si>
    <t>06.06.2026 12:59</t>
  </si>
  <si>
    <t>06.06.2026 11:24</t>
  </si>
  <si>
    <t>05.06.2026 20:14</t>
  </si>
  <si>
    <t>30.4 dk</t>
  </si>
  <si>
    <t>05.06.2026 16:38</t>
  </si>
  <si>
    <t>25.5 dk</t>
  </si>
  <si>
    <t>05.06.2026 14:18</t>
  </si>
  <si>
    <t>05.06.2026 13:51</t>
  </si>
  <si>
    <t>04.06.2026 14:22</t>
  </si>
  <si>
    <t>04.06.2026 13:54</t>
  </si>
  <si>
    <t>04.06.2026 09:18</t>
  </si>
  <si>
    <t>03.06.2026 15:45</t>
  </si>
  <si>
    <t>5.7 dk</t>
  </si>
  <si>
    <t>03.06.2026 06:27</t>
  </si>
  <si>
    <t>02.06.2026 23:31</t>
  </si>
  <si>
    <t>02.06.2026 23:01</t>
  </si>
  <si>
    <t>6 sa 2 dk</t>
  </si>
  <si>
    <t>1 sa 56 dk</t>
  </si>
  <si>
    <t>02.06.2026 14:51</t>
  </si>
  <si>
    <t>02.06.2026 14:13</t>
  </si>
  <si>
    <t>02.06.2026 08:35</t>
  </si>
  <si>
    <t>02.06.2026 07:29</t>
  </si>
  <si>
    <t>01.06.2026 19:09</t>
  </si>
  <si>
    <t>3 sa 16 dk</t>
  </si>
  <si>
    <t>01.06.2026 15:46</t>
  </si>
  <si>
    <t>01.06.2026 14:14</t>
  </si>
  <si>
    <t>30.2 dk</t>
  </si>
  <si>
    <t>01.06.2026 11:29</t>
  </si>
  <si>
    <t>23.6 dk</t>
  </si>
  <si>
    <t>14.2 dk</t>
  </si>
  <si>
    <t>Ekstra Dahil Tamamlanan Frekans Sayısı</t>
  </si>
  <si>
    <t>AKTİF BAŞARILI İŞLEM ORANI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</si>
</sst>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5"/>
      <color rgb="FF0F1A0F"/>
      <name val="Calibri"/>
    </font>
    <font>
      <b/>
      <sz val="36"/>
      <color rgb="FF00B050"/>
      <name val="Calibri"/>
      <family val="2"/>
      <charset val="162"/>
      <scheme val="minor"/>
    </font>
    <font>
      <b/>
      <sz val="10"/>
      <name val="Calibri"/>
    </font>
    <font>
      <sz val="10"/>
      <name val="Calibri"/>
    </font>
    <font>
      <sz val="10"/>
      <name val="Calibri"/>
      <family val="2"/>
      <charset val="162"/>
    </font>
    <font>
      <b/>
      <sz val="11"/>
      <color rgb="FFFFFFFF"/>
      <name val="Calibri"/>
    </font>
    <font>
      <b/>
      <sz val="10"/>
      <color theme="1"/>
      <name val="Calibri"/>
      <family val="2"/>
      <charset val="162"/>
      <scheme val="minor"/>
    </font>
    <font>
      <b/>
      <sz val="14"/>
      <color rgb="FF0070C0"/>
      <name val="Calibri"/>
      <family val="2"/>
      <charset val="162"/>
      <scheme val="minor"/>
    </font>
    <font>
      <b/>
      <sz val="14"/>
      <color rgb="FF00B050"/>
      <name val="Calibri"/>
      <family val="2"/>
      <charset val="162"/>
      <scheme val="minor"/>
    </font>
    <font>
      <b/>
      <sz val="14"/>
      <color theme="7" tint="-0.249977111117893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A5C2A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5" fillId="2" borderId="0" xfId="0" applyFont="1" applyFill="1"/>
    <xf numFmtId="0" fontId="6" fillId="3" borderId="0" xfId="0" applyFont="1" applyFill="1" applyAlignment="1">
      <alignment horizontal="center" vertical="center"/>
    </xf>
    <xf numFmtId="0" fontId="3" fillId="4" borderId="0" xfId="0" applyFont="1" applyFill="1"/>
    <xf numFmtId="1" fontId="4" fillId="4" borderId="0" xfId="0" applyNumberFormat="1" applyFont="1" applyFill="1"/>
    <xf numFmtId="0" fontId="3" fillId="5" borderId="0" xfId="0" applyFont="1" applyFill="1"/>
    <xf numFmtId="1" fontId="4" fillId="5" borderId="0" xfId="0" applyNumberFormat="1" applyFont="1" applyFill="1"/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15" fillId="0" borderId="0" xfId="0" applyFont="1"/>
    <xf numFmtId="0" fontId="15" fillId="6" borderId="0" xfId="0" applyFont="1" applyFill="1" applyAlignment="1">
      <alignment horizontal="left"/>
    </xf>
    <xf numFmtId="0" fontId="15" fillId="6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4" borderId="0" xfId="0" applyFont="1" applyFill="1"/>
    <xf numFmtId="0" fontId="4" fillId="5" borderId="0" xfId="0" applyFont="1" applyFill="1"/>
    <xf numFmtId="0" fontId="1" fillId="0" borderId="0" xfId="0" applyFont="1"/>
    <xf numFmtId="10" fontId="7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14" fillId="0" borderId="3" xfId="0" applyNumberFormat="1" applyFont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/>
    </xf>
    <xf numFmtId="10" fontId="14" fillId="7" borderId="2" xfId="0" applyNumberFormat="1" applyFont="1" applyFill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9" fontId="2" fillId="0" borderId="14" xfId="0" applyNumberFormat="1" applyFont="1" applyBorder="1" applyAlignment="1">
      <alignment horizontal="center" vertical="center"/>
    </xf>
    <xf numFmtId="9" fontId="2" fillId="0" borderId="15" xfId="0" applyNumberFormat="1" applyFont="1" applyBorder="1" applyAlignment="1">
      <alignment horizontal="center" vertical="center"/>
    </xf>
    <xf numFmtId="9" fontId="2" fillId="0" borderId="1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Hedef / </a:t>
            </a:r>
            <a:r>
              <a:rPr lang="en-US"/>
              <a:t>Tamamlanan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Özet!$A$12</c:f>
              <c:strCache>
                <c:ptCount val="1"/>
                <c:pt idx="0">
                  <c:v>Tamamlanan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805-4D59-A84A-3B12E0AAACEF}"/>
              </c:ext>
            </c:extLst>
          </c:dPt>
          <c:cat>
            <c:strRef>
              <c:f>Özet!$A$11:$A$12</c:f>
              <c:strCache>
                <c:ptCount val="2"/>
                <c:pt idx="0">
                  <c:v>Hedef Frekans</c:v>
                </c:pt>
                <c:pt idx="1">
                  <c:v>Tamamlanan</c:v>
                </c:pt>
              </c:strCache>
            </c:strRef>
          </c:cat>
          <c:val>
            <c:numRef>
              <c:f>Özet!$B$11:$B$12</c:f>
              <c:numCache>
                <c:formatCode>0</c:formatCode>
                <c:ptCount val="2"/>
                <c:pt idx="0">
                  <c:v>18390</c:v>
                </c:pt>
                <c:pt idx="1">
                  <c:v>15371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5-4D59-A84A-3B12E0AAA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5508495"/>
        <c:axId val="1725506831"/>
      </c:barChart>
      <c:catAx>
        <c:axId val="172550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25506831"/>
        <c:crosses val="autoZero"/>
        <c:auto val="1"/>
        <c:lblAlgn val="ctr"/>
        <c:lblOffset val="100"/>
        <c:noMultiLvlLbl val="0"/>
      </c:catAx>
      <c:valAx>
        <c:axId val="172550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2550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DEPARTMAN ANALİZİ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DEPARTMAN ANALİZİ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476-4ADE-878C-A9E4503D9D42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476-4ADE-878C-A9E4503D9D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(Özet!$A$11,Özet!$A$14,Özet!$A$15,Özet!$A$16)</c:f>
              <c:strCache>
                <c:ptCount val="4"/>
                <c:pt idx="0">
                  <c:v>Hedef Frekans</c:v>
                </c:pt>
                <c:pt idx="1">
                  <c:v>Gerçekleşen</c:v>
                </c:pt>
                <c:pt idx="2">
                  <c:v>Sapma</c:v>
                </c:pt>
                <c:pt idx="3">
                  <c:v>Kayıp</c:v>
                </c:pt>
              </c:strCache>
            </c:strRef>
          </c:cat>
          <c:val>
            <c:numRef>
              <c:f>(Özet!$B$11,Özet!$B$14,Özet!$B$15,Özet!$B$16)</c:f>
              <c:numCache>
                <c:formatCode>0</c:formatCode>
                <c:ptCount val="4"/>
                <c:pt idx="0">
                  <c:v>18390</c:v>
                </c:pt>
                <c:pt idx="1">
                  <c:v>18301</c:v>
                </c:pt>
                <c:pt idx="2">
                  <c:v>2930</c:v>
                </c:pt>
                <c:pt idx="3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6-4ADE-878C-A9E4503D9D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0041615"/>
        <c:axId val="119002913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r-T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(Özet!$A$11,Özet!$A$14,Özet!$A$15,Özet!$A$16)</c15:sqref>
                        </c15:formulaRef>
                      </c:ext>
                    </c:extLst>
                    <c:strCache>
                      <c:ptCount val="4"/>
                      <c:pt idx="0">
                        <c:v>Hedef Frekans</c:v>
                      </c:pt>
                      <c:pt idx="1">
                        <c:v>Gerçekleşen</c:v>
                      </c:pt>
                      <c:pt idx="2">
                        <c:v>Sapma</c:v>
                      </c:pt>
                      <c:pt idx="3">
                        <c:v>Kayıp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Özet!$B$12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15371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476-4ADE-878C-A9E4503D9D42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r-T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(Özet!$A$11,Özet!$A$14,Özet!$A$15,Özet!$A$16)</c15:sqref>
                        </c15:formulaRef>
                      </c:ext>
                    </c:extLst>
                    <c:strCache>
                      <c:ptCount val="4"/>
                      <c:pt idx="0">
                        <c:v>Hedef Frekans</c:v>
                      </c:pt>
                      <c:pt idx="1">
                        <c:v>Gerçekleşen</c:v>
                      </c:pt>
                      <c:pt idx="2">
                        <c:v>Sapma</c:v>
                      </c:pt>
                      <c:pt idx="3">
                        <c:v>Kayıp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Özet!$B$13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476-4ADE-878C-A9E4503D9D42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r-T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(Özet!$A$11,Özet!$A$14,Özet!$A$15,Özet!$A$16)</c15:sqref>
                        </c15:formulaRef>
                      </c:ext>
                    </c:extLst>
                    <c:strCache>
                      <c:ptCount val="4"/>
                      <c:pt idx="0">
                        <c:v>Hedef Frekans</c:v>
                      </c:pt>
                      <c:pt idx="1">
                        <c:v>Gerçekleşen</c:v>
                      </c:pt>
                      <c:pt idx="2">
                        <c:v>Sapma</c:v>
                      </c:pt>
                      <c:pt idx="3">
                        <c:v>Kayıp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Özet!$B$14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18301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476-4ADE-878C-A9E4503D9D42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r-T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(Özet!$A$11,Özet!$A$14,Özet!$A$15,Özet!$A$16)</c15:sqref>
                        </c15:formulaRef>
                      </c:ext>
                    </c:extLst>
                    <c:strCache>
                      <c:ptCount val="4"/>
                      <c:pt idx="0">
                        <c:v>Hedef Frekans</c:v>
                      </c:pt>
                      <c:pt idx="1">
                        <c:v>Gerçekleşen</c:v>
                      </c:pt>
                      <c:pt idx="2">
                        <c:v>Sapma</c:v>
                      </c:pt>
                      <c:pt idx="3">
                        <c:v>Kayıp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Özet!$B$15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2930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476-4ADE-878C-A9E4503D9D42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r-T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(Özet!$A$11,Özet!$A$14,Özet!$A$15,Özet!$A$16)</c15:sqref>
                        </c15:formulaRef>
                      </c:ext>
                    </c:extLst>
                    <c:strCache>
                      <c:ptCount val="4"/>
                      <c:pt idx="0">
                        <c:v>Hedef Frekans</c:v>
                      </c:pt>
                      <c:pt idx="1">
                        <c:v>Gerçekleşen</c:v>
                      </c:pt>
                      <c:pt idx="2">
                        <c:v>Sapma</c:v>
                      </c:pt>
                      <c:pt idx="3">
                        <c:v>Kayıp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Özet!$B$16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164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76-4ADE-878C-A9E4503D9D42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r-T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(Özet!$A$11,Özet!$A$14,Özet!$A$15,Özet!$A$16)</c15:sqref>
                        </c15:formulaRef>
                      </c:ext>
                    </c:extLst>
                    <c:strCache>
                      <c:ptCount val="4"/>
                      <c:pt idx="0">
                        <c:v>Hedef Frekans</c:v>
                      </c:pt>
                      <c:pt idx="1">
                        <c:v>Gerçekleşen</c:v>
                      </c:pt>
                      <c:pt idx="2">
                        <c:v>Sapma</c:v>
                      </c:pt>
                      <c:pt idx="3">
                        <c:v>Kayıp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Özet!$B$17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476-4ADE-878C-A9E4503D9D42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r-T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(Özet!$A$11,Özet!$A$14,Özet!$A$15,Özet!$A$16)</c15:sqref>
                        </c15:formulaRef>
                      </c:ext>
                    </c:extLst>
                    <c:strCache>
                      <c:ptCount val="4"/>
                      <c:pt idx="0">
                        <c:v>Hedef Frekans</c:v>
                      </c:pt>
                      <c:pt idx="1">
                        <c:v>Gerçekleşen</c:v>
                      </c:pt>
                      <c:pt idx="2">
                        <c:v>Sapma</c:v>
                      </c:pt>
                      <c:pt idx="3">
                        <c:v>Kayıp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Özet!$B$18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476-4ADE-878C-A9E4503D9D42}"/>
                  </c:ext>
                </c:extLst>
              </c15:ser>
            </c15:filteredBarSeries>
          </c:ext>
        </c:extLst>
      </c:barChart>
      <c:catAx>
        <c:axId val="1190041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29135"/>
        <c:crosses val="autoZero"/>
        <c:auto val="1"/>
        <c:lblAlgn val="ctr"/>
        <c:lblOffset val="100"/>
        <c:noMultiLvlLbl val="0"/>
      </c:catAx>
      <c:valAx>
        <c:axId val="1190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GENEL DAĞILIM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v>GENEL DAĞILIM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34-4BDD-8ADC-5EBE6B3322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34-4BDD-8ADC-5EBE6B3322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34-4BDD-8ADC-5EBE6B3322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(Özet!$A$12,Özet!$A$15,Özet!$A$16)</c:f>
              <c:strCache>
                <c:ptCount val="3"/>
                <c:pt idx="0">
                  <c:v>Tamamlanan</c:v>
                </c:pt>
                <c:pt idx="1">
                  <c:v>Sapma</c:v>
                </c:pt>
                <c:pt idx="2">
                  <c:v>Kayıp</c:v>
                </c:pt>
              </c:strCache>
            </c:strRef>
          </c:cat>
          <c:val>
            <c:numRef>
              <c:f>(Özet!$B$12,Özet!$B$15,Özet!$B$16)</c:f>
              <c:numCache>
                <c:formatCode>0</c:formatCode>
                <c:ptCount val="3"/>
                <c:pt idx="0">
                  <c:v>15371</c:v>
                </c:pt>
                <c:pt idx="1">
                  <c:v>2930</c:v>
                </c:pt>
                <c:pt idx="2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7-4E46-97B0-37322002A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F834-4BDD-8ADC-5EBE6B332296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(Özet!$A$12,Özet!$A$15,Özet!$A$16)</c15:sqref>
                        </c15:formulaRef>
                      </c:ext>
                    </c:extLst>
                    <c:strCache>
                      <c:ptCount val="3"/>
                      <c:pt idx="0">
                        <c:v>Tamamlanan</c:v>
                      </c:pt>
                      <c:pt idx="1">
                        <c:v>Sapma</c:v>
                      </c:pt>
                      <c:pt idx="2">
                        <c:v>Kayıp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Özet!$B$15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2930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EE7-4E46-97B0-37322002A6F0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F834-4BDD-8ADC-5EBE6B332296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(Özet!$A$12,Özet!$A$15,Özet!$A$16)</c15:sqref>
                        </c15:formulaRef>
                      </c:ext>
                    </c:extLst>
                    <c:strCache>
                      <c:ptCount val="3"/>
                      <c:pt idx="0">
                        <c:v>Tamamlanan</c:v>
                      </c:pt>
                      <c:pt idx="1">
                        <c:v>Sapma</c:v>
                      </c:pt>
                      <c:pt idx="2">
                        <c:v>Kayıp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Özet!$B$16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164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EE7-4E46-97B0-37322002A6F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23</xdr:col>
      <xdr:colOff>365760</xdr:colOff>
      <xdr:row>8</xdr:row>
      <xdr:rowOff>15240</xdr:rowOff>
    </xdr:to>
    <xdr:graphicFrame macro="">
      <xdr:nvGraphicFramePr>
        <xdr:cNvPr id="7" name="Grafik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14</xdr:row>
      <xdr:rowOff>3810</xdr:rowOff>
    </xdr:from>
    <xdr:to>
      <xdr:col>11</xdr:col>
      <xdr:colOff>68580</xdr:colOff>
      <xdr:row>26</xdr:row>
      <xdr:rowOff>167640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160020</xdr:colOff>
      <xdr:row>13</xdr:row>
      <xdr:rowOff>179070</xdr:rowOff>
    </xdr:from>
    <xdr:to>
      <xdr:col>19</xdr:col>
      <xdr:colOff>510540</xdr:colOff>
      <xdr:row>26</xdr:row>
      <xdr:rowOff>167640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showGridLines="0" tabSelected="1" zoomScale="92" zoomScaleNormal="92" workbookViewId="0">
      <selection activeCell="N30" sqref="N30"/>
    </sheetView>
  </sheetViews>
  <sheetFormatPr defaultRowHeight="14.4" customHeight="1" x14ac:dyDescent="0.3"/>
  <cols>
    <col min="1" max="1" width="17.6640625" customWidth="1"/>
    <col min="2" max="2" width="20.33203125" customWidth="1"/>
    <col min="3" max="3" width="2" customWidth="1"/>
    <col min="4" max="4" width="6" customWidth="1"/>
    <col min="5" max="5" width="8.77734375" customWidth="1"/>
    <col min="6" max="7" width="6" customWidth="1"/>
    <col min="8" max="8" width="8.88671875" customWidth="1"/>
    <col min="9" max="10" width="6" customWidth="1"/>
    <col min="11" max="11" width="8.77734375" customWidth="1"/>
    <col min="12" max="13" width="6" customWidth="1"/>
    <col min="14" max="14" width="8.77734375" customWidth="1"/>
    <col min="15" max="16" width="6" customWidth="1"/>
    <col min="17" max="17" width="8.77734375" customWidth="1"/>
    <col min="18" max="19" width="6" customWidth="1"/>
    <col min="20" max="20" width="8.77734375" customWidth="1"/>
    <col min="21" max="22" width="6" customWidth="1"/>
    <col min="23" max="23" width="8.77734375" customWidth="1"/>
    <col min="24" max="25" width="5.88671875" customWidth="1"/>
    <col min="26" max="26" width="8.88671875" customWidth="1"/>
    <col min="27" max="27" width="5.88671875" customWidth="1"/>
  </cols>
  <sheetData>
    <row r="1" spans="1:27" ht="22.35" customHeight="1" x14ac:dyDescent="0.4">
      <c r="A1" s="22" t="s">
        <v>0</v>
      </c>
      <c r="B1" s="22"/>
      <c r="Y1" s="49" t="str">
        <f>B18</f>
        <v>%100</v>
      </c>
      <c r="Z1" s="50"/>
      <c r="AA1" s="51"/>
    </row>
    <row r="2" spans="1:27" ht="14.4" customHeight="1" x14ac:dyDescent="0.3">
      <c r="A2" s="1" t="s">
        <v>1</v>
      </c>
      <c r="B2" s="2" t="s">
        <v>2</v>
      </c>
      <c r="Y2" s="52"/>
      <c r="Z2" s="48"/>
      <c r="AA2" s="53"/>
    </row>
    <row r="3" spans="1:27" ht="14.4" customHeight="1" x14ac:dyDescent="0.3">
      <c r="A3" s="1" t="s">
        <v>3</v>
      </c>
      <c r="B3" s="2" t="s">
        <v>4</v>
      </c>
      <c r="Y3" s="52"/>
      <c r="Z3" s="48"/>
      <c r="AA3" s="53"/>
    </row>
    <row r="4" spans="1:27" ht="14.4" customHeight="1" x14ac:dyDescent="0.3">
      <c r="A4" s="1" t="s">
        <v>5</v>
      </c>
      <c r="B4" s="2" t="s">
        <v>6</v>
      </c>
      <c r="Y4" s="52"/>
      <c r="Z4" s="48"/>
      <c r="AA4" s="53"/>
    </row>
    <row r="5" spans="1:27" ht="14.4" customHeight="1" x14ac:dyDescent="0.3">
      <c r="A5" s="1" t="s">
        <v>7</v>
      </c>
      <c r="B5" s="3" t="s">
        <v>8</v>
      </c>
      <c r="Y5" s="52"/>
      <c r="Z5" s="48"/>
      <c r="AA5" s="53"/>
    </row>
    <row r="6" spans="1:27" ht="14.4" customHeight="1" x14ac:dyDescent="0.3">
      <c r="A6" s="1" t="s">
        <v>9</v>
      </c>
      <c r="B6" s="2" t="s">
        <v>10</v>
      </c>
      <c r="Y6" s="52"/>
      <c r="Z6" s="48"/>
      <c r="AA6" s="53"/>
    </row>
    <row r="7" spans="1:27" ht="14.4" customHeight="1" x14ac:dyDescent="0.3">
      <c r="A7" s="1" t="s">
        <v>11</v>
      </c>
      <c r="B7" s="2">
        <v>50</v>
      </c>
      <c r="Y7" s="52"/>
      <c r="Z7" s="48"/>
      <c r="AA7" s="53"/>
    </row>
    <row r="8" spans="1:27" ht="14.4" customHeight="1" x14ac:dyDescent="0.3">
      <c r="A8" s="1" t="s">
        <v>12</v>
      </c>
      <c r="B8" s="2" t="s">
        <v>13</v>
      </c>
      <c r="Y8" s="54"/>
      <c r="Z8" s="55"/>
      <c r="AA8" s="56"/>
    </row>
    <row r="9" spans="1:27" ht="6.45" customHeight="1" x14ac:dyDescent="0.3"/>
    <row r="10" spans="1:27" ht="17.55" customHeight="1" x14ac:dyDescent="0.3">
      <c r="A10" s="4" t="s">
        <v>14</v>
      </c>
      <c r="B10" s="4" t="s">
        <v>15</v>
      </c>
      <c r="D10" s="23" t="s">
        <v>16</v>
      </c>
      <c r="E10" s="23"/>
      <c r="F10" s="23"/>
      <c r="G10" s="23"/>
      <c r="I10" s="23" t="s">
        <v>17</v>
      </c>
      <c r="J10" s="23"/>
      <c r="K10" s="23"/>
      <c r="L10" s="23"/>
      <c r="N10" s="23" t="s">
        <v>18</v>
      </c>
      <c r="O10" s="23"/>
      <c r="P10" s="23"/>
      <c r="Q10" s="23"/>
      <c r="S10" s="23" t="s">
        <v>19</v>
      </c>
      <c r="T10" s="23"/>
      <c r="U10" s="23"/>
      <c r="V10" s="23"/>
      <c r="X10" s="23" t="s">
        <v>20</v>
      </c>
      <c r="Y10" s="23"/>
      <c r="Z10" s="23"/>
      <c r="AA10" s="23"/>
    </row>
    <row r="11" spans="1:27" ht="14.4" customHeight="1" x14ac:dyDescent="0.3">
      <c r="A11" s="5" t="s">
        <v>21</v>
      </c>
      <c r="B11" s="6">
        <v>18390</v>
      </c>
      <c r="D11" s="24">
        <f>B11</f>
        <v>18390</v>
      </c>
      <c r="E11" s="24"/>
      <c r="F11" s="24"/>
      <c r="G11" s="24"/>
      <c r="I11" s="25">
        <f>B12</f>
        <v>15371</v>
      </c>
      <c r="J11" s="25"/>
      <c r="K11" s="26">
        <f>B12/B11</f>
        <v>0.83583469276780864</v>
      </c>
      <c r="L11" s="26"/>
      <c r="N11" s="27">
        <f>B15</f>
        <v>2930</v>
      </c>
      <c r="O11" s="27"/>
      <c r="P11" s="28">
        <f>B15/B11</f>
        <v>0.15932572050027188</v>
      </c>
      <c r="Q11" s="28"/>
      <c r="S11" s="29">
        <f>B16</f>
        <v>164</v>
      </c>
      <c r="T11" s="29"/>
      <c r="U11" s="30">
        <f>B16/B11</f>
        <v>8.9178901576943987E-3</v>
      </c>
      <c r="V11" s="30"/>
      <c r="X11" s="31">
        <f>B13</f>
        <v>75</v>
      </c>
      <c r="Y11" s="31"/>
      <c r="Z11" s="31"/>
      <c r="AA11" s="31"/>
    </row>
    <row r="12" spans="1:27" ht="14.4" customHeight="1" x14ac:dyDescent="0.3">
      <c r="A12" s="7" t="s">
        <v>22</v>
      </c>
      <c r="B12" s="8">
        <v>15371</v>
      </c>
      <c r="D12" s="24"/>
      <c r="E12" s="24"/>
      <c r="F12" s="24"/>
      <c r="G12" s="24"/>
      <c r="I12" s="25"/>
      <c r="J12" s="25"/>
      <c r="K12" s="26"/>
      <c r="L12" s="26"/>
      <c r="N12" s="27"/>
      <c r="O12" s="27"/>
      <c r="P12" s="28"/>
      <c r="Q12" s="28"/>
      <c r="S12" s="29"/>
      <c r="T12" s="29"/>
      <c r="U12" s="30"/>
      <c r="V12" s="30"/>
      <c r="X12" s="31"/>
      <c r="Y12" s="31"/>
      <c r="Z12" s="31"/>
      <c r="AA12" s="31"/>
    </row>
    <row r="13" spans="1:27" ht="14.4" customHeight="1" x14ac:dyDescent="0.3">
      <c r="A13" s="5" t="s">
        <v>23</v>
      </c>
      <c r="B13" s="6">
        <v>75</v>
      </c>
      <c r="D13" s="24"/>
      <c r="E13" s="24"/>
      <c r="F13" s="24"/>
      <c r="G13" s="24"/>
      <c r="I13" s="25"/>
      <c r="J13" s="25"/>
      <c r="K13" s="26"/>
      <c r="L13" s="26"/>
      <c r="N13" s="27"/>
      <c r="O13" s="27"/>
      <c r="P13" s="28"/>
      <c r="Q13" s="28"/>
      <c r="S13" s="29"/>
      <c r="T13" s="29"/>
      <c r="U13" s="30"/>
      <c r="V13" s="30"/>
      <c r="X13" s="31"/>
      <c r="Y13" s="31"/>
      <c r="Z13" s="31"/>
      <c r="AA13" s="31"/>
    </row>
    <row r="14" spans="1:27" ht="14.4" customHeight="1" x14ac:dyDescent="0.3">
      <c r="A14" s="7" t="s">
        <v>24</v>
      </c>
      <c r="B14" s="8">
        <v>18301</v>
      </c>
    </row>
    <row r="15" spans="1:27" ht="14.4" customHeight="1" x14ac:dyDescent="0.3">
      <c r="A15" s="5" t="s">
        <v>25</v>
      </c>
      <c r="B15" s="6">
        <v>2930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32" t="s">
        <v>26</v>
      </c>
      <c r="V15" s="32"/>
      <c r="W15" s="32"/>
      <c r="X15" s="32"/>
      <c r="Y15" s="32"/>
      <c r="Z15" s="32"/>
      <c r="AA15" s="32"/>
    </row>
    <row r="16" spans="1:27" ht="14.4" customHeight="1" x14ac:dyDescent="0.3">
      <c r="A16" s="7" t="s">
        <v>27</v>
      </c>
      <c r="B16" s="8">
        <v>164</v>
      </c>
      <c r="D16" s="10"/>
      <c r="E16" s="11"/>
      <c r="F16" s="10"/>
      <c r="G16" s="10"/>
      <c r="H16" s="11"/>
      <c r="I16" s="10"/>
      <c r="J16" s="10"/>
      <c r="K16" s="11"/>
      <c r="L16" s="10"/>
      <c r="M16" s="10"/>
      <c r="N16" s="11"/>
      <c r="O16" s="10"/>
      <c r="P16" s="10"/>
      <c r="Q16" s="11"/>
      <c r="R16" s="10"/>
      <c r="S16" s="10"/>
      <c r="T16" s="11"/>
      <c r="U16" s="32"/>
      <c r="V16" s="32"/>
      <c r="W16" s="32"/>
      <c r="X16" s="32"/>
      <c r="Y16" s="32"/>
      <c r="Z16" s="32"/>
      <c r="AA16" s="32"/>
    </row>
    <row r="17" spans="1:27" ht="14.4" customHeight="1" x14ac:dyDescent="0.3">
      <c r="A17" s="5" t="s">
        <v>28</v>
      </c>
      <c r="B17" s="12" t="s">
        <v>29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39" t="s">
        <v>31868</v>
      </c>
      <c r="V17" s="40"/>
      <c r="W17" s="40"/>
      <c r="X17" s="40"/>
      <c r="Y17" s="41"/>
      <c r="Z17" s="35">
        <f>B12</f>
        <v>15371</v>
      </c>
      <c r="AA17" s="36"/>
    </row>
    <row r="18" spans="1:27" ht="14.4" customHeight="1" x14ac:dyDescent="0.3">
      <c r="A18" s="7" t="s">
        <v>30</v>
      </c>
      <c r="B18" s="12" t="s">
        <v>31</v>
      </c>
      <c r="U18" s="42"/>
      <c r="V18" s="43"/>
      <c r="W18" s="43"/>
      <c r="X18" s="43"/>
      <c r="Y18" s="44"/>
      <c r="Z18" s="37"/>
      <c r="AA18" s="38"/>
    </row>
    <row r="19" spans="1:27" ht="14.4" customHeight="1" x14ac:dyDescent="0.3">
      <c r="U19" s="39" t="s">
        <v>32</v>
      </c>
      <c r="V19" s="40"/>
      <c r="W19" s="40"/>
      <c r="X19" s="40"/>
      <c r="Y19" s="41"/>
      <c r="Z19" s="35">
        <f>B15</f>
        <v>2930</v>
      </c>
      <c r="AA19" s="36"/>
    </row>
    <row r="20" spans="1:27" ht="14.4" customHeight="1" x14ac:dyDescent="0.3">
      <c r="U20" s="42"/>
      <c r="V20" s="43"/>
      <c r="W20" s="43"/>
      <c r="X20" s="43"/>
      <c r="Y20" s="44"/>
      <c r="Z20" s="37"/>
      <c r="AA20" s="38"/>
    </row>
    <row r="21" spans="1:27" ht="14.4" customHeight="1" x14ac:dyDescent="0.3">
      <c r="U21" s="45" t="s">
        <v>33</v>
      </c>
      <c r="V21" s="45"/>
      <c r="W21" s="45"/>
      <c r="X21" s="45"/>
      <c r="Y21" s="45"/>
      <c r="Z21" s="33">
        <f>B16</f>
        <v>164</v>
      </c>
      <c r="AA21" s="33"/>
    </row>
    <row r="22" spans="1:27" ht="14.4" customHeight="1" x14ac:dyDescent="0.3">
      <c r="U22" s="45"/>
      <c r="V22" s="45"/>
      <c r="W22" s="45"/>
      <c r="X22" s="45"/>
      <c r="Y22" s="45"/>
      <c r="Z22" s="33"/>
      <c r="AA22" s="33"/>
    </row>
    <row r="23" spans="1:27" x14ac:dyDescent="0.3">
      <c r="U23" s="46"/>
      <c r="V23" s="46"/>
      <c r="W23" s="46"/>
      <c r="X23" s="46"/>
      <c r="Y23" s="46"/>
    </row>
    <row r="24" spans="1:27" x14ac:dyDescent="0.3">
      <c r="U24" s="46"/>
      <c r="V24" s="46"/>
      <c r="W24" s="46"/>
      <c r="X24" s="46"/>
      <c r="Y24" s="46"/>
    </row>
    <row r="25" spans="1:27" x14ac:dyDescent="0.3">
      <c r="U25" s="45" t="s">
        <v>31869</v>
      </c>
      <c r="V25" s="45"/>
      <c r="W25" s="45"/>
      <c r="X25" s="45"/>
      <c r="Y25" s="45"/>
      <c r="Z25" s="47">
        <v>0.83579999999999999</v>
      </c>
      <c r="AA25" s="47"/>
    </row>
    <row r="26" spans="1:27" x14ac:dyDescent="0.3">
      <c r="U26" s="45"/>
      <c r="V26" s="45"/>
      <c r="W26" s="45"/>
      <c r="X26" s="45"/>
      <c r="Y26" s="45"/>
      <c r="Z26" s="47"/>
      <c r="AA26" s="47"/>
    </row>
    <row r="27" spans="1:27" x14ac:dyDescent="0.3">
      <c r="U27" s="45"/>
      <c r="V27" s="45"/>
      <c r="W27" s="45"/>
      <c r="X27" s="45"/>
      <c r="Y27" s="45"/>
      <c r="Z27" s="47"/>
      <c r="AA27" s="47"/>
    </row>
  </sheetData>
  <mergeCells count="24">
    <mergeCell ref="U25:Y27"/>
    <mergeCell ref="Z25:AA27"/>
    <mergeCell ref="U17:Y18"/>
    <mergeCell ref="Z17:AA18"/>
    <mergeCell ref="U19:Y20"/>
    <mergeCell ref="Z19:AA20"/>
    <mergeCell ref="U21:Y22"/>
    <mergeCell ref="Z21:AA22"/>
    <mergeCell ref="S11:T13"/>
    <mergeCell ref="U11:V13"/>
    <mergeCell ref="X11:AA13"/>
    <mergeCell ref="U15:AA16"/>
    <mergeCell ref="D11:G13"/>
    <mergeCell ref="I11:J13"/>
    <mergeCell ref="K11:L13"/>
    <mergeCell ref="N11:O13"/>
    <mergeCell ref="P11:Q13"/>
    <mergeCell ref="A1:B1"/>
    <mergeCell ref="Y1:AA8"/>
    <mergeCell ref="D10:G10"/>
    <mergeCell ref="I10:L10"/>
    <mergeCell ref="N10:Q10"/>
    <mergeCell ref="S10:V10"/>
    <mergeCell ref="X10:AA10"/>
  </mergeCells>
  <pageMargins left="0.7" right="0.7" top="0.75" bottom="0.75" header="0.3" footer="0.3"/>
  <pageSetup orientation="portrait" useFirstPageNumber="1" horizontalDpi="4294967295" verticalDpi="4294967295" r:id="rId1"/>
  <ignoredErrors>
    <ignoredError sqref="Z1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zoomScaleNormal="100" workbookViewId="0">
      <selection activeCell="C18" sqref="C18:C19"/>
    </sheetView>
  </sheetViews>
  <sheetFormatPr defaultRowHeight="14.4" customHeight="1" x14ac:dyDescent="0.3"/>
  <cols>
    <col min="1" max="1" width="6" customWidth="1"/>
    <col min="2" max="2" width="28" customWidth="1"/>
    <col min="3" max="3" width="20" customWidth="1"/>
    <col min="4" max="4" width="35.21875" customWidth="1"/>
    <col min="5" max="5" width="16" customWidth="1"/>
    <col min="6" max="6" width="10" customWidth="1"/>
    <col min="7" max="7" width="13" customWidth="1"/>
    <col min="8" max="11" width="10" customWidth="1"/>
    <col min="12" max="12" width="12" customWidth="1"/>
  </cols>
  <sheetData>
    <row r="1" spans="1:12" ht="25.2" customHeight="1" x14ac:dyDescent="0.3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16</v>
      </c>
      <c r="G1" s="4" t="s">
        <v>17</v>
      </c>
      <c r="H1" s="4" t="s">
        <v>40</v>
      </c>
      <c r="I1" s="4" t="s">
        <v>18</v>
      </c>
      <c r="J1" s="4" t="s">
        <v>19</v>
      </c>
      <c r="K1" s="4" t="s">
        <v>34</v>
      </c>
      <c r="L1" s="4" t="s">
        <v>41</v>
      </c>
    </row>
  </sheetData>
  <autoFilter ref="A1:L1"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zoomScaleNormal="100" workbookViewId="0">
      <selection activeCell="D16" sqref="D16"/>
    </sheetView>
  </sheetViews>
  <sheetFormatPr defaultRowHeight="14.4" customHeight="1" x14ac:dyDescent="0.3"/>
  <cols>
    <col min="1" max="1" width="6" customWidth="1"/>
    <col min="2" max="2" width="22" customWidth="1"/>
    <col min="3" max="3" width="20" customWidth="1"/>
    <col min="4" max="4" width="54" customWidth="1"/>
    <col min="5" max="5" width="14" customWidth="1"/>
    <col min="6" max="6" width="37.77734375" customWidth="1"/>
    <col min="7" max="7" width="18" customWidth="1"/>
    <col min="8" max="8" width="14" customWidth="1"/>
  </cols>
  <sheetData>
    <row r="1" spans="1:8" ht="26.4" customHeight="1" x14ac:dyDescent="0.3">
      <c r="A1" s="4" t="s">
        <v>35</v>
      </c>
      <c r="B1" s="4" t="s">
        <v>163</v>
      </c>
      <c r="C1" s="4" t="s">
        <v>37</v>
      </c>
      <c r="D1" s="4" t="s">
        <v>38</v>
      </c>
      <c r="E1" s="4" t="s">
        <v>164</v>
      </c>
      <c r="F1" s="4" t="s">
        <v>165</v>
      </c>
      <c r="G1" s="4" t="s">
        <v>166</v>
      </c>
      <c r="H1" s="4" t="s">
        <v>167</v>
      </c>
    </row>
  </sheetData>
  <autoFilter ref="A1:H1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zoomScaleNormal="100" workbookViewId="0">
      <selection activeCell="D28" sqref="D28"/>
    </sheetView>
  </sheetViews>
  <sheetFormatPr defaultRowHeight="14.4" customHeight="1" x14ac:dyDescent="0.3"/>
  <cols>
    <col min="1" max="1" width="6" customWidth="1"/>
    <col min="2" max="2" width="22" customWidth="1"/>
    <col min="3" max="3" width="20" customWidth="1"/>
    <col min="4" max="4" width="46.77734375" customWidth="1"/>
    <col min="5" max="5" width="16.21875" customWidth="1"/>
    <col min="6" max="6" width="37.21875" customWidth="1"/>
    <col min="7" max="7" width="18" customWidth="1"/>
    <col min="8" max="8" width="24" customWidth="1"/>
  </cols>
  <sheetData>
    <row r="1" spans="1:8" ht="31.2" customHeight="1" x14ac:dyDescent="0.3">
      <c r="A1" s="4" t="s">
        <v>35</v>
      </c>
      <c r="B1" s="4" t="s">
        <v>163</v>
      </c>
      <c r="C1" s="4" t="s">
        <v>37</v>
      </c>
      <c r="D1" s="4" t="s">
        <v>38</v>
      </c>
      <c r="E1" s="4" t="s">
        <v>164</v>
      </c>
      <c r="F1" s="4" t="s">
        <v>165</v>
      </c>
      <c r="G1" s="4" t="s">
        <v>166</v>
      </c>
      <c r="H1" s="4" t="s">
        <v>28502</v>
      </c>
    </row>
  </sheetData>
  <autoFilter ref="A1:H1"/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Normal="100" workbookViewId="0">
      <selection activeCell="E19" sqref="E19"/>
    </sheetView>
  </sheetViews>
  <sheetFormatPr defaultRowHeight="14.4" customHeight="1" x14ac:dyDescent="0.3"/>
  <cols>
    <col min="1" max="1" width="6" customWidth="1"/>
    <col min="2" max="2" width="20" customWidth="1"/>
    <col min="3" max="3" width="22" customWidth="1"/>
    <col min="4" max="4" width="14" customWidth="1"/>
    <col min="5" max="5" width="37.44140625" customWidth="1"/>
    <col min="6" max="6" width="14" customWidth="1"/>
    <col min="7" max="7" width="22" customWidth="1"/>
    <col min="8" max="8" width="14" customWidth="1"/>
    <col min="9" max="9" width="30.21875" customWidth="1"/>
  </cols>
  <sheetData>
    <row r="1" spans="1:9" ht="17.55" customHeight="1" x14ac:dyDescent="0.3">
      <c r="A1" s="4" t="s">
        <v>35</v>
      </c>
      <c r="B1" s="4" t="s">
        <v>37</v>
      </c>
      <c r="C1" s="4" t="s">
        <v>38</v>
      </c>
      <c r="D1" s="4" t="s">
        <v>164</v>
      </c>
      <c r="E1" s="4" t="s">
        <v>165</v>
      </c>
      <c r="F1" s="4" t="s">
        <v>31543</v>
      </c>
      <c r="G1" s="4" t="s">
        <v>163</v>
      </c>
      <c r="H1" s="4" t="s">
        <v>167</v>
      </c>
      <c r="I1" s="4" t="s">
        <v>31544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zoomScaleNormal="100" workbookViewId="0">
      <selection activeCell="D20" sqref="D20"/>
    </sheetView>
  </sheetViews>
  <sheetFormatPr defaultRowHeight="14.4" customHeight="1" x14ac:dyDescent="0.3"/>
  <cols>
    <col min="1" max="1" width="4.77734375" style="34" customWidth="1"/>
    <col min="2" max="2" width="16" style="34" customWidth="1"/>
    <col min="3" max="3" width="17.6640625" style="34" customWidth="1"/>
    <col min="4" max="4" width="52.21875" customWidth="1"/>
    <col min="5" max="5" width="38" customWidth="1"/>
    <col min="6" max="6" width="18" customWidth="1"/>
    <col min="7" max="7" width="14" customWidth="1"/>
    <col min="8" max="8" width="22" customWidth="1"/>
  </cols>
  <sheetData>
    <row r="1" spans="1:8" ht="25.2" customHeight="1" x14ac:dyDescent="0.3">
      <c r="A1" s="4" t="s">
        <v>35</v>
      </c>
      <c r="B1" s="4" t="s">
        <v>37</v>
      </c>
      <c r="C1" s="4" t="s">
        <v>31765</v>
      </c>
      <c r="D1" s="4" t="s">
        <v>38</v>
      </c>
      <c r="E1" s="4" t="s">
        <v>165</v>
      </c>
      <c r="F1" s="4" t="s">
        <v>166</v>
      </c>
      <c r="G1" s="4" t="s">
        <v>31766</v>
      </c>
      <c r="H1" s="4" t="s">
        <v>163</v>
      </c>
    </row>
  </sheetData>
  <autoFilter ref="A1:H1"/>
  <pageMargins left="0.7" right="0.7" top="0.75" bottom="0.75" header="0.3" footer="0.3"/>
  <pageSetup orientation="portrait" useFirstPageNumber="1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25B5B3E19D447BCDFDA4F36E9217C" ma:contentTypeVersion="16" ma:contentTypeDescription="Create a new document." ma:contentTypeScope="" ma:versionID="8dff6ae71a57c4967c2b036618194d9e">
  <xsd:schema xmlns:xsd="http://www.w3.org/2001/XMLSchema" xmlns:xs="http://www.w3.org/2001/XMLSchema" xmlns:p="http://schemas.microsoft.com/office/2006/metadata/properties" xmlns:ns3="32e491f2-3905-4a43-80d4-ef7be6ea34d9" xmlns:ns4="f27eb43f-96e7-4654-b9ce-4f3a7df83f26" targetNamespace="http://schemas.microsoft.com/office/2006/metadata/properties" ma:root="true" ma:fieldsID="24956370f0676387d76a9d9a35694b01" ns3:_="" ns4:_="">
    <xsd:import namespace="32e491f2-3905-4a43-80d4-ef7be6ea34d9"/>
    <xsd:import namespace="f27eb43f-96e7-4654-b9ce-4f3a7df83f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491f2-3905-4a43-80d4-ef7be6ea34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eb43f-96e7-4654-b9ce-4f3a7df83f2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491f2-3905-4a43-80d4-ef7be6ea34d9" xsi:nil="true"/>
  </documentManagement>
</p:properties>
</file>

<file path=customXml/itemProps1.xml><?xml version="1.0" encoding="utf-8"?>
<ds:datastoreItem xmlns:ds="http://schemas.openxmlformats.org/officeDocument/2006/customXml" ds:itemID="{597165B7-AA5D-428C-AF1F-8704E8441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491f2-3905-4a43-80d4-ef7be6ea34d9"/>
    <ds:schemaRef ds:uri="f27eb43f-96e7-4654-b9ce-4f3a7df83f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5D25A7-90F0-4A14-AB22-7569CCD6F6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3D4DA-8A4A-478F-A6B1-0CA0CC580C3A}">
  <ds:schemaRefs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27eb43f-96e7-4654-b9ce-4f3a7df83f26"/>
    <ds:schemaRef ds:uri="32e491f2-3905-4a43-80d4-ef7be6ea34d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Özet</vt:lpstr>
      <vt:lpstr>Grup Metrikleri</vt:lpstr>
      <vt:lpstr>Tamamlanan</vt:lpstr>
      <vt:lpstr>Sapmalar</vt:lpstr>
      <vt:lpstr>Kayıp Frekanslar</vt:lpstr>
      <vt:lpstr>Frekans Dışı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2026-06-30T10:11:57Z</dcterms:created>
  <dcterms:modified xsi:type="dcterms:W3CDTF">2026-08-25T07:11:32Z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0x010100AAA25B5B3E19D447BCDFDA4F36E9217C</vt:lpwstr>
  </property>
</Properties>
</file>