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inlineStr">
        <is>
          <t>NaN</t>
        </is>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inlineStr">
        <is>
          <t>NaN</t>
        </is>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inlineStr">
        <is>
          <t>NaN</t>
        </is>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inlineStr">
        <is>
          <t>NaN</t>
        </is>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0</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inlineStr">
        <is>
          <t>NaN</t>
        </is>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inlineStr">
        <is>
          <t>NaN</t>
        </is>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0</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inlineStr">
        <is>
          <t>NaN</t>
        </is>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inlineStr">
        <is>
          <t>NaN</t>
        </is>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inlineStr">
        <is>
          <t>NaN</t>
        </is>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c r="GF15" s="176" t="n"/>
      <c r="GG15" s="179" t="n"/>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inlineStr">
        <is>
          <t>NaN</t>
        </is>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inlineStr">
        <is>
          <t>NaN</t>
        </is>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0</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inlineStr">
        <is>
          <t>NaN</t>
        </is>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0</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inlineStr">
        <is>
          <t>NaN</t>
        </is>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inlineStr">
        <is>
          <t>NaN</t>
        </is>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inlineStr">
        <is>
          <t>NaN</t>
        </is>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c r="GF25" s="176" t="n"/>
      <c r="GG25" s="179" t="n"/>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POST_2025_REFORM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inlineStr">
        <is>
          <t>NaN</t>
        </is>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POST_2025_REFORM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POST_2025_REFORM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inlineStr">
        <is>
          <t>NaN</t>
        </is>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POST_2025_REFORM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2026-09-29T13:41:50Z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