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PRE_2025_REFORM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PRE_2025_REFORM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PRE_2025_REFORM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n">
        <v>0</v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PRE_2025_REFORM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PRE_2025_REFORM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PRE_2025_REFORM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PRE_2025_REFORM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PRE_2025_REFORM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PRE_2025_REFORM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PRE_2025_REFORM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PRE_2025_REFORM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PRE_2025_REFORM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PRE_2025_REFORM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PRE_2025_REFORM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PRE_2025_REFORM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2026-09-29T15:53:24Z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