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n">
        <v>0</v>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n">
        <v>1</v>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n">
        <v>0</v>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n">
        <v>0</v>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0</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n">
        <v>0</v>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n">
        <v>0</v>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0</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n">
        <v>1</v>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n">
        <v>0</v>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n">
        <v>1</v>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v>0.024482</v>
      </c>
      <c r="GF15" s="176" t="n">
        <v>-0.138618</v>
      </c>
      <c r="GG15" s="179" t="n">
        <v>0.6927</v>
      </c>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n">
        <v>0</v>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n">
        <v>0</v>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0</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n">
        <v>0</v>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0</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n">
        <v>1</v>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n">
        <v>1</v>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n">
        <v>1</v>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v>-0.080814</v>
      </c>
      <c r="GF25" s="176" t="n">
        <v>-0.054583</v>
      </c>
      <c r="GG25" s="179" t="n">
        <v>0.8154</v>
      </c>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n">
        <v>1</v>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n">
        <v>1</v>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2026-09-29T14:43:53Z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