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n">
        <v>0</v>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n">
        <v>1</v>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n">
        <v>0</v>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n">
        <v>0</v>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0</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n">
        <v>0</v>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n">
        <v>0</v>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0</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n">
        <v>1</v>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n">
        <v>0</v>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n">
        <v>1</v>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c r="GF15" s="176" t="n"/>
      <c r="GG15" s="179" t="n"/>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n">
        <v>0</v>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n">
        <v>0</v>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0</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n">
        <v>0</v>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0</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n">
        <v>1</v>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n">
        <v>1</v>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n">
        <v>1</v>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c r="GF25" s="176" t="n"/>
      <c r="GG25" s="179" t="n"/>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n">
        <v>1</v>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n">
        <v>1</v>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2026-09-29T15:53:25Z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