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>
        <v>-0.047262</v>
      </c>
      <c r="GF6" s="176" t="n">
        <v>-0.006102</v>
      </c>
      <c r="GG6" s="179" t="n">
        <v>0.554</v>
      </c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>
        <v>-0.052043</v>
      </c>
      <c r="GF7" s="176" t="n">
        <v>-0.143608</v>
      </c>
      <c r="GG7" s="179" t="n">
        <v>0.6839</v>
      </c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>
        <v>-0.049553</v>
      </c>
      <c r="GF8" s="176" t="n">
        <v>-0.033425</v>
      </c>
      <c r="GG8" s="179" t="n">
        <v>11.1691</v>
      </c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>
        <v>0.067719</v>
      </c>
      <c r="GF15" s="176" t="n">
        <v>0.06864099999999999</v>
      </c>
      <c r="GG15" s="179" t="n">
        <v>1.6738</v>
      </c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2026-09-29T15:53:37Z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