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Alunni" sheetId="3" state="visible" r:id="rId3"/>
  </sheets>
  <definedNames>
    <definedName name="_xlnm._FilterDatabase" localSheetId="2" hidden="1">'Alunni'!$A$3:$D$60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Verdana"/>
      <b val="1"/>
      <color rgb="FFFFFFFF"/>
      <sz val="24"/>
    </font>
    <font>
      <name val="Verdana"/>
      <b val="1"/>
      <color rgb="FF000000"/>
      <sz val="17"/>
    </font>
    <font>
      <name val="Verdana"/>
      <b val="1"/>
      <color rgb="FF003F8F"/>
      <sz val="15"/>
    </font>
    <font>
      <name val="Verdana"/>
      <color rgb="FF000000"/>
      <sz val="14"/>
    </font>
    <font>
      <name val="Verdana"/>
      <color rgb="FF000000"/>
      <sz val="13"/>
    </font>
    <font>
      <name val="Verdana"/>
      <b val="1"/>
      <color rgb="FF000000"/>
      <sz val="15"/>
    </font>
    <font>
      <name val="Verdana"/>
      <b val="1"/>
      <color rgb="FF000000"/>
      <sz val="14"/>
    </font>
    <font>
      <name val="Verdana"/>
      <i val="1"/>
      <color rgb="FF46556B"/>
      <sz val="12"/>
    </font>
    <font>
      <name val="Verdana"/>
      <b val="1"/>
      <color rgb="FFFFFFFF"/>
      <sz val="22"/>
    </font>
    <font>
      <name val="Verdana"/>
      <b val="1"/>
      <color rgb="FF000000"/>
      <sz val="12"/>
    </font>
    <font>
      <name val="Verdana"/>
      <b val="1"/>
      <color rgb="FFFFFFFF"/>
      <sz val="12"/>
    </font>
    <font>
      <name val="Verdana"/>
      <b val="1"/>
      <color rgb="FF000000"/>
      <sz val="18"/>
    </font>
    <font>
      <name val="Verdana"/>
      <color rgb="FF46556B"/>
      <sz val="12"/>
    </font>
    <font>
      <name val="Verdana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003F8F"/>
      </patternFill>
    </fill>
    <fill>
      <patternFill patternType="solid">
        <fgColor rgb="FFE3EDFF"/>
      </patternFill>
    </fill>
    <fill>
      <patternFill patternType="solid">
        <fgColor rgb="FFF3F6FA"/>
      </patternFill>
    </fill>
    <fill>
      <patternFill patternType="solid">
        <fgColor rgb="FFFFF7D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Cartina di Classe</author>
  </authors>
  <commentList>
    <comment ref="A3" authorId="0" shapeId="0">
      <text>
        <t>Scrivi nome e cognome. È obbligatorio.</t>
      </text>
    </comment>
    <comment ref="B3" authorId="0" shapeId="0">
      <text>
        <t>1 = prima fila, vicino alla lavagna. Lascia vuoto per la disposizione automatica.</t>
      </text>
    </comment>
    <comment ref="C3" authorId="0" shapeId="0">
      <text>
        <t>1 = sinistra, vista dal docente. Lascia vuoto per la disposizione automatica.</t>
      </text>
    </comment>
    <comment ref="D3" authorId="0" shapeId="0">
      <text>
        <t>1 = primo banco del gruppo, da sinistra. Lascia vuoto per la disposizione automatica.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Cartina di Classe — modello Excel</t>
        </is>
      </c>
    </row>
    <row r="2" ht="34" customHeight="1"/>
    <row r="4" ht="28" customHeight="1">
      <c r="A4" s="2" t="inlineStr">
        <is>
          <t>Come si usa</t>
        </is>
      </c>
    </row>
    <row r="6" ht="28" customHeight="1">
      <c r="A6" s="3" t="inlineStr">
        <is>
          <t>1.</t>
        </is>
      </c>
      <c r="B6" s="4" t="inlineStr">
        <is>
          <t>Apri il foglio «Layout» e scrivi quanti banchi ci sono in ogni cella.</t>
        </is>
      </c>
    </row>
    <row r="7" ht="28" customHeight="1">
      <c r="A7" s="3" t="inlineStr">
        <is>
          <t>2.</t>
        </is>
      </c>
      <c r="B7" s="4" t="inlineStr">
        <is>
          <t>Apri il foglio «Alunni» e incolla i nomi, uno per riga.</t>
        </is>
      </c>
    </row>
    <row r="8" ht="28" customHeight="1">
      <c r="A8" s="3" t="inlineStr">
        <is>
          <t>3.</t>
        </is>
      </c>
      <c r="B8" s="4" t="inlineStr">
        <is>
          <t>Salva questo file, poi importalo nell'app con il pulsante «Importa Excel».</t>
        </is>
      </c>
    </row>
    <row r="10" ht="28" customHeight="1">
      <c r="A10" s="2" t="inlineStr">
        <is>
          <t>La disposizione dei banchi</t>
        </is>
      </c>
    </row>
    <row r="12" ht="34" customHeight="1">
      <c r="A12" s="5" t="inlineStr">
        <is>
          <t>La prima riga del foglio Layout è l'ultima fila, quella in fondo all'aula. L'ultima riga è la prima fila, vicino alla lavagna.</t>
        </is>
      </c>
    </row>
    <row r="13" ht="34" customHeight="1">
      <c r="A13" s="5" t="inlineStr">
        <is>
          <t>Ogni numero indica quanti banchi ci sono in quel gruppo. Scrivi 0 per lasciare uno spazio vuoto.</t>
        </is>
      </c>
    </row>
    <row r="14" ht="34" customHeight="1">
      <c r="A14" s="5" t="inlineStr">
        <is>
          <t>Puoi aggiungere altre righe e colonne nel foglio Layout, fino a 20 file e 12 colonne.</t>
        </is>
      </c>
    </row>
    <row r="16" ht="24" customHeight="1">
      <c r="A16" s="6" t="inlineStr">
        <is>
          <t>Esempio</t>
        </is>
      </c>
    </row>
    <row r="17" ht="24" customHeight="1">
      <c r="A17" s="7" t="inlineStr"/>
      <c r="B17" s="8" t="inlineStr">
        <is>
          <t>Sinistra</t>
        </is>
      </c>
      <c r="C17" s="8" t="inlineStr">
        <is>
          <t>Centro</t>
        </is>
      </c>
      <c r="D17" s="8" t="inlineStr">
        <is>
          <t>Destra</t>
        </is>
      </c>
    </row>
    <row r="18" ht="24" customHeight="1">
      <c r="A18" s="9" t="inlineStr">
        <is>
          <t>Ultima fila (fondo)</t>
        </is>
      </c>
      <c r="B18" s="10" t="n">
        <v>2</v>
      </c>
      <c r="C18" s="10" t="n">
        <v>3</v>
      </c>
      <c r="D18" s="10" t="n">
        <v>2</v>
      </c>
    </row>
    <row r="19" ht="24" customHeight="1">
      <c r="A19" s="9" t="inlineStr">
        <is>
          <t>Fila 2</t>
        </is>
      </c>
      <c r="B19" s="10" t="n">
        <v>2</v>
      </c>
      <c r="C19" s="10" t="n">
        <v>2</v>
      </c>
      <c r="D19" s="10" t="n">
        <v>2</v>
      </c>
    </row>
    <row r="20" ht="24" customHeight="1">
      <c r="A20" s="9" t="inlineStr">
        <is>
          <t>Prima fila (lavagna)</t>
        </is>
      </c>
      <c r="B20" s="10" t="n">
        <v>2</v>
      </c>
      <c r="C20" s="10" t="n">
        <v>2</v>
      </c>
      <c r="D20" s="10" t="n">
        <v>1</v>
      </c>
    </row>
    <row r="22" ht="24" customHeight="1">
      <c r="A22" s="11" t="inlineStr">
        <is>
          <t>Nell'esempio: 3 banchi al centro dell'ultima fila; 1 banco a destra della prima fila.</t>
        </is>
      </c>
    </row>
    <row r="24" ht="28" customHeight="1">
      <c r="A24" s="2" t="inlineStr">
        <is>
          <t>I nomi degli alunni</t>
        </is>
      </c>
    </row>
    <row r="26" ht="34" customHeight="1">
      <c r="A26" s="5" t="inlineStr">
        <is>
          <t>Nel foglio «Alunni» scrivi un nome per riga nella colonna Alunno. Puoi scrivere nome e cognome nella stessa cella.</t>
        </is>
      </c>
    </row>
    <row r="27" ht="34" customHeight="1">
      <c r="A27" s="5" t="inlineStr">
        <is>
          <t>Se vuoi, compila anche Fila, Colonna e Banco per assegnare un posto preciso. Se lasci vuoto, l'app dispone l'alunno automaticamente.</t>
        </is>
      </c>
    </row>
    <row r="28" ht="34" customHeight="1">
      <c r="A28" s="5" t="inlineStr">
        <is>
          <t>Fila 1 = prima fila, vicino alla lavagna. Colonna 1 = sinistra, vista dal docente. Banco 1 = primo banco del gruppo, da sinistra.</t>
        </is>
      </c>
    </row>
    <row r="29" ht="34" customHeight="1">
      <c r="A29" s="5" t="inlineStr">
        <is>
          <t>Se un alunno non ha un posto indicato, l'app lo mette nel primo banco libero.</t>
        </is>
      </c>
    </row>
    <row r="31" ht="28" customHeight="1">
      <c r="A31" s="12" t="inlineStr">
        <is>
          <t>Se Excel non viene importato</t>
        </is>
      </c>
    </row>
    <row r="33" ht="34" customHeight="1">
      <c r="A33" s="5" t="inlineStr">
        <is>
          <t>Apri il file in Excel e salvalo come «CSV UTF-8», poi importa il CSV. In alternativa, incolla i nomi direttamente nella scheda Alunni dell'app.</t>
        </is>
      </c>
    </row>
    <row r="35">
      <c r="A35" s="13" t="inlineStr">
        <is>
          <t>L'app non invia dati in rete e funziona offline.</t>
        </is>
      </c>
    </row>
  </sheetData>
  <mergeCells count="19">
    <mergeCell ref="A24:H24"/>
    <mergeCell ref="B6:H6"/>
    <mergeCell ref="A16:H16"/>
    <mergeCell ref="B7:H7"/>
    <mergeCell ref="A27:H27"/>
    <mergeCell ref="A12:H12"/>
    <mergeCell ref="A26:H26"/>
    <mergeCell ref="A33:H33"/>
    <mergeCell ref="A14:H14"/>
    <mergeCell ref="A1:H2"/>
    <mergeCell ref="A22:H22"/>
    <mergeCell ref="A4:H4"/>
    <mergeCell ref="B8:H8"/>
    <mergeCell ref="A29:H29"/>
    <mergeCell ref="A35:H35"/>
    <mergeCell ref="A10:H10"/>
    <mergeCell ref="A28:H28"/>
    <mergeCell ref="A13:H13"/>
    <mergeCell ref="A31:H31"/>
  </mergeCells>
  <pageMargins left="0.5" right="0.5" top="0.6" bottom="0.6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4" t="inlineStr">
        <is>
          <t>Disposizione dei banchi</t>
        </is>
      </c>
    </row>
    <row r="2" ht="40" customHeight="1">
      <c r="A2" s="15" t="inlineStr">
        <is>
          <t>La prima riga è l'ULTIMA fila (fondo aula). L'ultima riga è la PRIMA fila (vicino alla lavagna).</t>
        </is>
      </c>
    </row>
    <row r="3" ht="28" customHeight="1">
      <c r="A3" s="16" t="inlineStr">
        <is>
          <t>Scrivi quanti banchi ci sono in ogni cella. Usa 0 per uno spazio vuoto.</t>
        </is>
      </c>
    </row>
    <row r="4" ht="34" customHeight="1">
      <c r="A4" s="17" t="inlineStr"/>
      <c r="B4" s="18" t="inlineStr">
        <is>
          <t>Colonna 1 (sinistra)</t>
        </is>
      </c>
      <c r="C4" s="18" t="inlineStr">
        <is>
          <t>Colonna 2 (centro)</t>
        </is>
      </c>
      <c r="D4" s="18" t="inlineStr">
        <is>
          <t>Colonna 3 (destra)</t>
        </is>
      </c>
    </row>
    <row r="5" ht="38" customHeight="1">
      <c r="A5" s="19" t="inlineStr">
        <is>
          <t>Ultima fila (fondo)</t>
        </is>
      </c>
      <c r="B5" s="20" t="n">
        <v>2</v>
      </c>
      <c r="C5" s="20" t="n">
        <v>2</v>
      </c>
      <c r="D5" s="20" t="n">
        <v>2</v>
      </c>
    </row>
    <row r="6" ht="38" customHeight="1">
      <c r="A6" s="19" t="inlineStr">
        <is>
          <t>Fila 2</t>
        </is>
      </c>
      <c r="B6" s="20" t="n">
        <v>2</v>
      </c>
      <c r="C6" s="20" t="n">
        <v>2</v>
      </c>
      <c r="D6" s="20" t="n">
        <v>2</v>
      </c>
    </row>
    <row r="7" ht="38" customHeight="1">
      <c r="A7" s="19" t="inlineStr">
        <is>
          <t>Prima fila (lavagna)</t>
        </is>
      </c>
      <c r="B7" s="20" t="n">
        <v>2</v>
      </c>
      <c r="C7" s="20" t="n">
        <v>2</v>
      </c>
      <c r="D7" s="20" t="n">
        <v>2</v>
      </c>
    </row>
    <row r="10" ht="30" customHeight="1">
      <c r="A10" s="21" t="inlineStr">
        <is>
          <t>Per aggiungere file o colonne, continua sotto o a destra. Massimo 20 file e 12 colonne. I numeri devono essere interi da 0 a 12.</t>
        </is>
      </c>
    </row>
  </sheetData>
  <mergeCells count="4">
    <mergeCell ref="A3:F3"/>
    <mergeCell ref="A2:F2"/>
    <mergeCell ref="A1:F1"/>
    <mergeCell ref="A10:F10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</cols>
  <sheetData>
    <row r="1" ht="34" customHeight="1">
      <c r="A1" s="14" t="inlineStr">
        <is>
          <t>Elenco degli alunni</t>
        </is>
      </c>
    </row>
    <row r="3" ht="36" customHeight="1">
      <c r="A3" s="22" t="inlineStr">
        <is>
          <t>Alunno</t>
        </is>
      </c>
      <c r="B3" s="22" t="inlineStr">
        <is>
          <t>Fila (facoltativo)</t>
        </is>
      </c>
      <c r="C3" s="22" t="inlineStr">
        <is>
          <t>Colonna (facoltativo)</t>
        </is>
      </c>
      <c r="D3" s="22" t="inlineStr">
        <is>
          <t>Banco (facoltativo)</t>
        </is>
      </c>
    </row>
    <row r="4" ht="26" customHeight="1">
      <c r="A4" s="9" t="n"/>
      <c r="B4" s="10" t="n"/>
      <c r="C4" s="10" t="n"/>
      <c r="D4" s="10" t="n"/>
    </row>
    <row r="5" ht="26" customHeight="1">
      <c r="A5" s="9" t="n"/>
      <c r="B5" s="10" t="n"/>
      <c r="C5" s="10" t="n"/>
      <c r="D5" s="10" t="n"/>
    </row>
    <row r="6" ht="26" customHeight="1">
      <c r="A6" s="9" t="n"/>
      <c r="B6" s="10" t="n"/>
      <c r="C6" s="10" t="n"/>
      <c r="D6" s="10" t="n"/>
    </row>
    <row r="7" ht="26" customHeight="1">
      <c r="A7" s="9" t="n"/>
      <c r="B7" s="10" t="n"/>
      <c r="C7" s="10" t="n"/>
      <c r="D7" s="10" t="n"/>
    </row>
    <row r="8" ht="26" customHeight="1">
      <c r="A8" s="9" t="n"/>
      <c r="B8" s="10" t="n"/>
      <c r="C8" s="10" t="n"/>
      <c r="D8" s="10" t="n"/>
    </row>
    <row r="9" ht="26" customHeight="1">
      <c r="A9" s="9" t="n"/>
      <c r="B9" s="10" t="n"/>
      <c r="C9" s="10" t="n"/>
      <c r="D9" s="10" t="n"/>
    </row>
    <row r="10" ht="26" customHeight="1">
      <c r="A10" s="9" t="n"/>
      <c r="B10" s="10" t="n"/>
      <c r="C10" s="10" t="n"/>
      <c r="D10" s="10" t="n"/>
    </row>
    <row r="11" ht="26" customHeight="1">
      <c r="A11" s="9" t="n"/>
      <c r="B11" s="10" t="n"/>
      <c r="C11" s="10" t="n"/>
      <c r="D11" s="10" t="n"/>
    </row>
    <row r="12" ht="26" customHeight="1">
      <c r="A12" s="9" t="n"/>
      <c r="B12" s="10" t="n"/>
      <c r="C12" s="10" t="n"/>
      <c r="D12" s="10" t="n"/>
    </row>
    <row r="13" ht="26" customHeight="1">
      <c r="A13" s="9" t="n"/>
      <c r="B13" s="10" t="n"/>
      <c r="C13" s="10" t="n"/>
      <c r="D13" s="10" t="n"/>
    </row>
    <row r="14" ht="26" customHeight="1">
      <c r="A14" s="9" t="n"/>
      <c r="B14" s="10" t="n"/>
      <c r="C14" s="10" t="n"/>
      <c r="D14" s="10" t="n"/>
    </row>
    <row r="15" ht="26" customHeight="1">
      <c r="A15" s="9" t="n"/>
      <c r="B15" s="10" t="n"/>
      <c r="C15" s="10" t="n"/>
      <c r="D15" s="10" t="n"/>
    </row>
    <row r="16" ht="26" customHeight="1">
      <c r="A16" s="9" t="n"/>
      <c r="B16" s="10" t="n"/>
      <c r="C16" s="10" t="n"/>
      <c r="D16" s="10" t="n"/>
    </row>
    <row r="17" ht="26" customHeight="1">
      <c r="A17" s="9" t="n"/>
      <c r="B17" s="10" t="n"/>
      <c r="C17" s="10" t="n"/>
      <c r="D17" s="10" t="n"/>
    </row>
    <row r="18" ht="26" customHeight="1">
      <c r="A18" s="9" t="n"/>
      <c r="B18" s="10" t="n"/>
      <c r="C18" s="10" t="n"/>
      <c r="D18" s="10" t="n"/>
    </row>
    <row r="19" ht="26" customHeight="1">
      <c r="A19" s="9" t="n"/>
      <c r="B19" s="10" t="n"/>
      <c r="C19" s="10" t="n"/>
      <c r="D19" s="10" t="n"/>
    </row>
    <row r="20" ht="26" customHeight="1">
      <c r="A20" s="9" t="n"/>
      <c r="B20" s="10" t="n"/>
      <c r="C20" s="10" t="n"/>
      <c r="D20" s="10" t="n"/>
    </row>
    <row r="21" ht="26" customHeight="1">
      <c r="A21" s="9" t="n"/>
      <c r="B21" s="10" t="n"/>
      <c r="C21" s="10" t="n"/>
      <c r="D21" s="10" t="n"/>
    </row>
    <row r="22" ht="26" customHeight="1">
      <c r="A22" s="9" t="n"/>
      <c r="B22" s="10" t="n"/>
      <c r="C22" s="10" t="n"/>
      <c r="D22" s="10" t="n"/>
    </row>
    <row r="23" ht="26" customHeight="1">
      <c r="A23" s="9" t="n"/>
      <c r="B23" s="10" t="n"/>
      <c r="C23" s="10" t="n"/>
      <c r="D23" s="10" t="n"/>
    </row>
    <row r="24" ht="26" customHeight="1">
      <c r="A24" s="9" t="n"/>
      <c r="B24" s="10" t="n"/>
      <c r="C24" s="10" t="n"/>
      <c r="D24" s="10" t="n"/>
    </row>
    <row r="25" ht="26" customHeight="1">
      <c r="A25" s="9" t="n"/>
      <c r="B25" s="10" t="n"/>
      <c r="C25" s="10" t="n"/>
      <c r="D25" s="10" t="n"/>
    </row>
    <row r="26" ht="26" customHeight="1">
      <c r="A26" s="9" t="n"/>
      <c r="B26" s="10" t="n"/>
      <c r="C26" s="10" t="n"/>
      <c r="D26" s="10" t="n"/>
    </row>
    <row r="27" ht="26" customHeight="1">
      <c r="A27" s="9" t="n"/>
      <c r="B27" s="10" t="n"/>
      <c r="C27" s="10" t="n"/>
      <c r="D27" s="10" t="n"/>
    </row>
    <row r="28" ht="26" customHeight="1">
      <c r="A28" s="9" t="n"/>
      <c r="B28" s="10" t="n"/>
      <c r="C28" s="10" t="n"/>
      <c r="D28" s="10" t="n"/>
    </row>
    <row r="29" ht="26" customHeight="1">
      <c r="A29" s="9" t="n"/>
      <c r="B29" s="10" t="n"/>
      <c r="C29" s="10" t="n"/>
      <c r="D29" s="10" t="n"/>
    </row>
    <row r="30" ht="26" customHeight="1">
      <c r="A30" s="9" t="n"/>
      <c r="B30" s="10" t="n"/>
      <c r="C30" s="10" t="n"/>
      <c r="D30" s="10" t="n"/>
    </row>
    <row r="31" ht="26" customHeight="1">
      <c r="A31" s="9" t="n"/>
      <c r="B31" s="10" t="n"/>
      <c r="C31" s="10" t="n"/>
      <c r="D31" s="10" t="n"/>
    </row>
    <row r="32" ht="26" customHeight="1">
      <c r="A32" s="9" t="n"/>
      <c r="B32" s="10" t="n"/>
      <c r="C32" s="10" t="n"/>
      <c r="D32" s="10" t="n"/>
    </row>
    <row r="33" ht="26" customHeight="1">
      <c r="A33" s="9" t="n"/>
      <c r="B33" s="10" t="n"/>
      <c r="C33" s="10" t="n"/>
      <c r="D33" s="10" t="n"/>
    </row>
    <row r="34" ht="26" customHeight="1">
      <c r="A34" s="9" t="n"/>
      <c r="B34" s="10" t="n"/>
      <c r="C34" s="10" t="n"/>
      <c r="D34" s="10" t="n"/>
    </row>
    <row r="35" ht="26" customHeight="1">
      <c r="A35" s="9" t="n"/>
      <c r="B35" s="10" t="n"/>
      <c r="C35" s="10" t="n"/>
      <c r="D35" s="10" t="n"/>
    </row>
    <row r="36" ht="26" customHeight="1">
      <c r="A36" s="9" t="n"/>
      <c r="B36" s="10" t="n"/>
      <c r="C36" s="10" t="n"/>
      <c r="D36" s="10" t="n"/>
    </row>
    <row r="37" ht="26" customHeight="1">
      <c r="A37" s="9" t="n"/>
      <c r="B37" s="10" t="n"/>
      <c r="C37" s="10" t="n"/>
      <c r="D37" s="10" t="n"/>
    </row>
    <row r="38" ht="26" customHeight="1">
      <c r="A38" s="9" t="n"/>
      <c r="B38" s="10" t="n"/>
      <c r="C38" s="10" t="n"/>
      <c r="D38" s="10" t="n"/>
    </row>
    <row r="39" ht="26" customHeight="1">
      <c r="A39" s="9" t="n"/>
      <c r="B39" s="10" t="n"/>
      <c r="C39" s="10" t="n"/>
      <c r="D39" s="10" t="n"/>
    </row>
    <row r="40" ht="26" customHeight="1">
      <c r="A40" s="9" t="n"/>
      <c r="B40" s="10" t="n"/>
      <c r="C40" s="10" t="n"/>
      <c r="D40" s="10" t="n"/>
    </row>
    <row r="41" ht="26" customHeight="1">
      <c r="A41" s="9" t="n"/>
      <c r="B41" s="10" t="n"/>
      <c r="C41" s="10" t="n"/>
      <c r="D41" s="10" t="n"/>
    </row>
    <row r="42" ht="26" customHeight="1">
      <c r="A42" s="9" t="n"/>
      <c r="B42" s="10" t="n"/>
      <c r="C42" s="10" t="n"/>
      <c r="D42" s="10" t="n"/>
    </row>
    <row r="43" ht="26" customHeight="1">
      <c r="A43" s="9" t="n"/>
      <c r="B43" s="10" t="n"/>
      <c r="C43" s="10" t="n"/>
      <c r="D43" s="10" t="n"/>
    </row>
    <row r="44" ht="26" customHeight="1">
      <c r="A44" s="9" t="n"/>
      <c r="B44" s="10" t="n"/>
      <c r="C44" s="10" t="n"/>
      <c r="D44" s="10" t="n"/>
    </row>
    <row r="45" ht="26" customHeight="1">
      <c r="A45" s="9" t="n"/>
      <c r="B45" s="10" t="n"/>
      <c r="C45" s="10" t="n"/>
      <c r="D45" s="10" t="n"/>
    </row>
    <row r="46" ht="26" customHeight="1">
      <c r="A46" s="9" t="n"/>
      <c r="B46" s="10" t="n"/>
      <c r="C46" s="10" t="n"/>
      <c r="D46" s="10" t="n"/>
    </row>
    <row r="47" ht="26" customHeight="1">
      <c r="A47" s="9" t="n"/>
      <c r="B47" s="10" t="n"/>
      <c r="C47" s="10" t="n"/>
      <c r="D47" s="10" t="n"/>
    </row>
    <row r="48" ht="26" customHeight="1">
      <c r="A48" s="9" t="n"/>
      <c r="B48" s="10" t="n"/>
      <c r="C48" s="10" t="n"/>
      <c r="D48" s="10" t="n"/>
    </row>
    <row r="49" ht="26" customHeight="1">
      <c r="A49" s="9" t="n"/>
      <c r="B49" s="10" t="n"/>
      <c r="C49" s="10" t="n"/>
      <c r="D49" s="10" t="n"/>
    </row>
    <row r="50" ht="26" customHeight="1">
      <c r="A50" s="9" t="n"/>
      <c r="B50" s="10" t="n"/>
      <c r="C50" s="10" t="n"/>
      <c r="D50" s="10" t="n"/>
    </row>
    <row r="51" ht="26" customHeight="1">
      <c r="A51" s="9" t="n"/>
      <c r="B51" s="10" t="n"/>
      <c r="C51" s="10" t="n"/>
      <c r="D51" s="10" t="n"/>
    </row>
    <row r="52" ht="26" customHeight="1">
      <c r="A52" s="9" t="n"/>
      <c r="B52" s="10" t="n"/>
      <c r="C52" s="10" t="n"/>
      <c r="D52" s="10" t="n"/>
    </row>
    <row r="53" ht="26" customHeight="1">
      <c r="A53" s="9" t="n"/>
      <c r="B53" s="10" t="n"/>
      <c r="C53" s="10" t="n"/>
      <c r="D53" s="10" t="n"/>
    </row>
    <row r="54" ht="26" customHeight="1">
      <c r="A54" s="9" t="n"/>
      <c r="B54" s="10" t="n"/>
      <c r="C54" s="10" t="n"/>
      <c r="D54" s="10" t="n"/>
    </row>
    <row r="55" ht="26" customHeight="1">
      <c r="A55" s="9" t="n"/>
      <c r="B55" s="10" t="n"/>
      <c r="C55" s="10" t="n"/>
      <c r="D55" s="10" t="n"/>
    </row>
    <row r="56" ht="26" customHeight="1">
      <c r="A56" s="9" t="n"/>
      <c r="B56" s="10" t="n"/>
      <c r="C56" s="10" t="n"/>
      <c r="D56" s="10" t="n"/>
    </row>
    <row r="57" ht="26" customHeight="1">
      <c r="A57" s="9" t="n"/>
      <c r="B57" s="10" t="n"/>
      <c r="C57" s="10" t="n"/>
      <c r="D57" s="10" t="n"/>
    </row>
    <row r="58" ht="26" customHeight="1">
      <c r="A58" s="9" t="n"/>
      <c r="B58" s="10" t="n"/>
      <c r="C58" s="10" t="n"/>
      <c r="D58" s="10" t="n"/>
    </row>
    <row r="59" ht="26" customHeight="1">
      <c r="A59" s="9" t="n"/>
      <c r="B59" s="10" t="n"/>
      <c r="C59" s="10" t="n"/>
      <c r="D59" s="10" t="n"/>
    </row>
    <row r="60" ht="26" customHeight="1">
      <c r="A60" s="9" t="n"/>
      <c r="B60" s="10" t="n"/>
      <c r="C60" s="10" t="n"/>
      <c r="D60" s="10" t="n"/>
    </row>
  </sheetData>
  <autoFilter ref="A3:D60"/>
  <mergeCells count="1">
    <mergeCell ref="A1:D1"/>
  </mergeCells>
  <dataValidations count="3">
    <dataValidation sqref="B4:B60" showDropDown="0" showInputMessage="0" showErrorMessage="1" allowBlank="1" errorTitle="Fila non valida" error="Inserisci un numero da 1 a 20." promptTitle="Fila" prompt="1 = prima fila, vicino alla lavagna." type="whole" operator="between">
      <formula1>1</formula1>
      <formula2>20</formula2>
    </dataValidation>
    <dataValidation sqref="C4:C60" showDropDown="0" showInputMessage="0" showErrorMessage="1" allowBlank="1" errorTitle="Colonna non valida" error="Inserisci un numero da 1 a 12." promptTitle="Colonna" prompt="1 = sinistra, vista dal docente." type="whole" operator="between">
      <formula1>1</formula1>
      <formula2>12</formula2>
    </dataValidation>
    <dataValidation sqref="D4:D60" showDropDown="0" showInputMessage="0" showErrorMessage="1" allowBlank="1" errorTitle="Banco non valido" error="Inserisci un numero da 1 a 12." promptTitle="Banco" prompt="1 = primo banco del gruppo, da sinistra." type="whole" operator="between">
      <formula1>1</formula1>
      <formula2>12</formula2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Cartina di Classe</dc:creator>
  <dc:title xmlns:dc="http://purl.org/dc/elements/1.1/">Modello Planimetria Classi</dc:title>
  <dc:description xmlns:dc="http://purl.org/dc/elements/1.1/">Modello per importare disposizione e alunni nell'app Cartina di Classe.</dc:description>
  <dc:subject xmlns:dc="http://purl.org/dc/elements/1.1/">Cartina di Classe</dc:subject>
  <dcterms:created xmlns:dcterms="http://purl.org/dc/terms/" xmlns:xsi="http://www.w3.org/2001/XMLSchema-instance" xsi:type="dcterms:W3CDTF">2026-10-21T14:01:11Z</dcterms:created>
  <dcterms:modified xmlns:dcterms="http://purl.org/dc/terms/" xmlns:xsi="http://www.w3.org/2001/XMLSchema-instance" xsi:type="dcterms:W3CDTF">2026-10-21T14:01:11Z</dcterms:modified>
</cp:coreProperties>
</file>