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ExamenGabrielJuarez\"/>
    </mc:Choice>
  </mc:AlternateContent>
  <xr:revisionPtr revIDLastSave="0" documentId="8_{01AA7D33-114D-4811-AB45-5A0A908CE92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<sst xmlns="http://schemas.openxmlformats.org/spreadsheetml/2006/main" count="35" uniqueCount="30">
  <si>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</si>
  <si>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</si>
  <si>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</si>
  <si>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</si>
  <si>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</si>
  <si>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</si>
  <si>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</si>
  <si>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</si>
  <si>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</si>
  <si>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</si>
  <si>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</si>
  <si>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</si>
  <si>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</si>
  <si>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</si>
  <si>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</si>
  <si>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</si>
  <si>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</si>
  <si>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</si>
  <si>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</si>
  <si>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</si>
  <si>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</si>
  <si>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</si>
  <si>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</si>
  <si>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</si>
  <si>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</si>
  <si>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</t>
  </si>
  <si>
    <t>beca</t>
  </si>
  <si>
    <t xml:space="preserve">beca si nota &lt;95 entinces"no",  sino beca =&gt;95 "si" </t>
  </si>
  <si>
    <t>Ingrese su nota: 95</t>
  </si>
  <si>
    <t>El resultado de la aplicacion de la beca es: 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</si>
</sst>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:D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14</v>
      </c>
      <c r="D5" s="25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27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28</v>
      </c>
      <c r="C4" s="8"/>
    </row>
    <row r="5" spans="1:3" x14ac:dyDescent="0.3">
      <c r="A5" s="19"/>
      <c r="B5" s="16" t="s">
        <v>29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2024-04-19T16:47:46Z</dcterms:modified>
</cp:coreProperties>
</file>