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<sst xmlns="http://schemas.openxmlformats.org/spreadsheetml/2006/main" count="54" uniqueCount="39">
  <si>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</si>
  <si>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</si>
  <si>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</si>
  <si>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</si>
  <si>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</si>
  <si>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</si>
  <si>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</si>
  <si>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20230117_Sbset_Stressplates_PL10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</si>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</sst>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/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13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14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15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16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17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18</v>
      </c>
    </row>
    <row r="13" customFormat="false" ht="12.8" hidden="false" customHeight="false" outlineLevel="0" collapsed="false">
      <c r="B13" s="4" t="n">
        <v>11</v>
      </c>
      <c r="C13" s="8" t="s">
        <v>19</v>
      </c>
    </row>
    <row r="14" customFormat="false" ht="12.8" hidden="false" customHeight="false" outlineLevel="0" collapsed="false">
      <c r="B14" s="4" t="n">
        <v>12</v>
      </c>
      <c r="C14" s="8" t="s">
        <v>20</v>
      </c>
    </row>
    <row r="15" customFormat="false" ht="12.8" hidden="false" customHeight="false" outlineLevel="0" collapsed="false">
      <c r="B15" s="4" t="n">
        <v>13</v>
      </c>
      <c r="C15" s="8" t="s">
        <v>21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13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14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15</v>
      </c>
      <c r="E19" s="11" t="s">
        <v>9</v>
      </c>
      <c r="F19" s="12" t="n">
        <v>0</v>
      </c>
      <c r="G19" s="12" t="n">
        <v>25</v>
      </c>
      <c r="H19" s="12" t="n">
        <v>8</v>
      </c>
      <c r="I19" s="12"/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16</v>
      </c>
      <c r="E20" s="13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17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18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19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20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21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28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32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37</v>
      </c>
      <c r="F50" s="12" t="n">
        <v>2</v>
      </c>
      <c r="G50" s="12" t="s">
        <v>26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2023-02-21T15:02:57Z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