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161EE73-968F-486F-8EE0-EEDDD630C5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59" i="17"/>
  <c r="B66" i="17"/>
  <c r="B60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10" i="17" l="1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<sst xmlns="http://schemas.openxmlformats.org/spreadsheetml/2006/main" count="310" uniqueCount="124">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</sst>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2.0746799999999999</c:v>
                </c:pt>
                <c:pt idx="2">
                  <c:v>2.950936</c:v>
                </c:pt>
                <c:pt idx="3">
                  <c:v>3.8240400000000001</c:v>
                </c:pt>
                <c:pt idx="4">
                  <c:v>4.7018719999999989</c:v>
                </c:pt>
                <c:pt idx="5">
                  <c:v>5.5781279999999995</c:v>
                </c:pt>
                <c:pt idx="6">
                  <c:v>6.4535959999999992</c:v>
                </c:pt>
                <c:pt idx="7">
                  <c:v>7.3290639999999989</c:v>
                </c:pt>
                <c:pt idx="8">
                  <c:v>8.2045319999999986</c:v>
                </c:pt>
                <c:pt idx="9">
                  <c:v>9.08</c:v>
                </c:pt>
                <c:pt idx="10">
                  <c:v>9.9554679999999998</c:v>
                </c:pt>
                <c:pt idx="11">
                  <c:v>10.830935999999999</c:v>
                </c:pt>
                <c:pt idx="12">
                  <c:v>11.706403999999999</c:v>
                </c:pt>
                <c:pt idx="13">
                  <c:v>12.581871999999997</c:v>
                </c:pt>
                <c:pt idx="14">
                  <c:v>13.458127999999999</c:v>
                </c:pt>
                <c:pt idx="15">
                  <c:v>14.333595999999998</c:v>
                </c:pt>
                <c:pt idx="16">
                  <c:v>15.209063999999998</c:v>
                </c:pt>
                <c:pt idx="17">
                  <c:v>16.084531999999999</c:v>
                </c:pt>
                <c:pt idx="18">
                  <c:v>16.565999999999999</c:v>
                </c:pt>
                <c:pt idx="19">
                  <c:v>16.96</c:v>
                </c:pt>
                <c:pt idx="20">
                  <c:v>17.835467999999999</c:v>
                </c:pt>
                <c:pt idx="21">
                  <c:v>18.710936</c:v>
                </c:pt>
                <c:pt idx="22">
                  <c:v>19.586403999999998</c:v>
                </c:pt>
                <c:pt idx="23">
                  <c:v>20.461872</c:v>
                </c:pt>
                <c:pt idx="24">
                  <c:v>21.338127999999998</c:v>
                </c:pt>
                <c:pt idx="25">
                  <c:v>22.213595999999999</c:v>
                </c:pt>
                <c:pt idx="26">
                  <c:v>23.089063999999997</c:v>
                </c:pt>
                <c:pt idx="27">
                  <c:v>23.964531999999998</c:v>
                </c:pt>
                <c:pt idx="28">
                  <c:v>24.839999999999996</c:v>
                </c:pt>
                <c:pt idx="29">
                  <c:v>25.715467999999998</c:v>
                </c:pt>
                <c:pt idx="30">
                  <c:v>26.590935999999999</c:v>
                </c:pt>
                <c:pt idx="31">
                  <c:v>27.466404000000004</c:v>
                </c:pt>
                <c:pt idx="32">
                  <c:v>28.341871999999999</c:v>
                </c:pt>
                <c:pt idx="33">
                  <c:v>29.218127999999997</c:v>
                </c:pt>
                <c:pt idx="34">
                  <c:v>30.093596000000002</c:v>
                </c:pt>
                <c:pt idx="35">
                  <c:v>30.969063999999999</c:v>
                </c:pt>
                <c:pt idx="36">
                  <c:v>31.844532000000001</c:v>
                </c:pt>
                <c:pt idx="37">
                  <c:v>32.72</c:v>
                </c:pt>
                <c:pt idx="38">
                  <c:v>33.595467999999826</c:v>
                </c:pt>
                <c:pt idx="39">
                  <c:v>34.470936000000002</c:v>
                </c:pt>
                <c:pt idx="40">
                  <c:v>35.346403999999829</c:v>
                </c:pt>
                <c:pt idx="41">
                  <c:v>36.221872000000005</c:v>
                </c:pt>
                <c:pt idx="42">
                  <c:v>37.098127999999996</c:v>
                </c:pt>
                <c:pt idx="43">
                  <c:v>37.973595999999823</c:v>
                </c:pt>
                <c:pt idx="44">
                  <c:v>38.849063999999998</c:v>
                </c:pt>
                <c:pt idx="45">
                  <c:v>39.724531999999826</c:v>
                </c:pt>
                <c:pt idx="46">
                  <c:v>40.6</c:v>
                </c:pt>
                <c:pt idx="47">
                  <c:v>41.475467999999822</c:v>
                </c:pt>
                <c:pt idx="48">
                  <c:v>42.350936000000004</c:v>
                </c:pt>
                <c:pt idx="49">
                  <c:v>43.226403999999825</c:v>
                </c:pt>
                <c:pt idx="50">
                  <c:v>44.101872000000007</c:v>
                </c:pt>
                <c:pt idx="51">
                  <c:v>44.978127999999998</c:v>
                </c:pt>
                <c:pt idx="52">
                  <c:v>45.853596000000003</c:v>
                </c:pt>
                <c:pt idx="53">
                  <c:v>46.729064000000001</c:v>
                </c:pt>
                <c:pt idx="54">
                  <c:v>47.604532000000006</c:v>
                </c:pt>
                <c:pt idx="55">
                  <c:v>48.48</c:v>
                </c:pt>
                <c:pt idx="56">
                  <c:v>49.355467999999995</c:v>
                </c:pt>
                <c:pt idx="57">
                  <c:v>50.230936</c:v>
                </c:pt>
                <c:pt idx="58">
                  <c:v>51.10640399999982</c:v>
                </c:pt>
                <c:pt idx="59">
                  <c:v>51.981872000000003</c:v>
                </c:pt>
                <c:pt idx="60">
                  <c:v>52.858128000000001</c:v>
                </c:pt>
                <c:pt idx="61">
                  <c:v>53.733595999999828</c:v>
                </c:pt>
                <c:pt idx="62">
                  <c:v>54.609064000000004</c:v>
                </c:pt>
                <c:pt idx="63">
                  <c:v>55.484532000000009</c:v>
                </c:pt>
                <c:pt idx="64">
                  <c:v>56.359999999999829</c:v>
                </c:pt>
                <c:pt idx="65">
                  <c:v>57.235468000000004</c:v>
                </c:pt>
                <c:pt idx="66">
                  <c:v>58.110935999999825</c:v>
                </c:pt>
                <c:pt idx="67">
                  <c:v>58.986404</c:v>
                </c:pt>
                <c:pt idx="68">
                  <c:v>59.861871999999998</c:v>
                </c:pt>
                <c:pt idx="69">
                  <c:v>60.738128000000003</c:v>
                </c:pt>
                <c:pt idx="70">
                  <c:v>61.613595999999824</c:v>
                </c:pt>
                <c:pt idx="71">
                  <c:v>62.489064000000006</c:v>
                </c:pt>
                <c:pt idx="72">
                  <c:v>63.364532000000011</c:v>
                </c:pt>
                <c:pt idx="73">
                  <c:v>64.239999999999995</c:v>
                </c:pt>
                <c:pt idx="74">
                  <c:v>65.115467999999822</c:v>
                </c:pt>
                <c:pt idx="75">
                  <c:v>65.99093599999982</c:v>
                </c:pt>
                <c:pt idx="76">
                  <c:v>66.866404000000003</c:v>
                </c:pt>
                <c:pt idx="77">
                  <c:v>67.741872000000001</c:v>
                </c:pt>
                <c:pt idx="78">
                  <c:v>68.618127999999999</c:v>
                </c:pt>
                <c:pt idx="79">
                  <c:v>69.493595999999997</c:v>
                </c:pt>
                <c:pt idx="80">
                  <c:v>70.369064000000009</c:v>
                </c:pt>
                <c:pt idx="81">
                  <c:v>71.244532000000007</c:v>
                </c:pt>
                <c:pt idx="82">
                  <c:v>72.12</c:v>
                </c:pt>
                <c:pt idx="83">
                  <c:v>72.995467999999818</c:v>
                </c:pt>
                <c:pt idx="84">
                  <c:v>73.870936</c:v>
                </c:pt>
                <c:pt idx="85">
                  <c:v>74.746403999999998</c:v>
                </c:pt>
                <c:pt idx="86">
                  <c:v>75.62187200000001</c:v>
                </c:pt>
                <c:pt idx="87">
                  <c:v>76.498127999999994</c:v>
                </c:pt>
                <c:pt idx="88">
                  <c:v>77.373595999999822</c:v>
                </c:pt>
                <c:pt idx="89">
                  <c:v>77.635999999999825</c:v>
                </c:pt>
                <c:pt idx="90">
                  <c:v>78.249063999999819</c:v>
                </c:pt>
                <c:pt idx="91">
                  <c:v>79.124532000000002</c:v>
                </c:pt>
                <c:pt idx="92">
                  <c:v>80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5" sqref="F5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80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80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2.0746799999999999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78.8</v>
      </c>
    </row>
    <row r="4" spans="1:15" x14ac:dyDescent="0.3">
      <c r="A4" s="35">
        <v>2.222E-2</v>
      </c>
      <c r="B4" s="35">
        <f t="shared" si="0"/>
        <v>2.950936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3.8240400000000001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4.7018719999999989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5.5781279999999995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6.4535959999999992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7.3290639999999989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8.2045319999999986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9.08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9.9554679999999998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10.830935999999999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11.706403999999999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12.581871999999997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13.458127999999999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14.333595999999998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15.209063999999998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16.084531999999999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16.565999999999999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16.96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17.835467999999999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18.710936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19.586403999999998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20.461872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21.338127999999998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22.213595999999999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23.089063999999997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23.964531999999998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24.839999999999996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25.715467999999998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26.590935999999999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27.466404000000004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28.341871999999999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29.218127999999997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30.093596000000002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30.969063999999999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31.844532000000001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32.72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33.595467999999826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34.470936000000002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35.346403999999829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36.221872000000005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37.098127999999996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37.973595999999823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38.849063999999998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39.724531999999826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40.6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41.475467999999822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42.350936000000004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43.226403999999825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44.101872000000007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44.978127999999998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45.853596000000003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46.729064000000001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47.604532000000006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48.48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49.355467999999995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50.230936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51.10640399999982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51.981872000000003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52.858128000000001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53.733595999999828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54.609064000000004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55.484532000000009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56.359999999999829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57.235468000000004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58.110935999999825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58.986404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59.861871999999998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60.738128000000003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61.613595999999824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62.489064000000006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63.364532000000011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64.239999999999995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65.115467999999822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65.99093599999982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66.866404000000003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67.741872000000001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68.618127999999999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69.493595999999997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70.369064000000009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71.244532000000007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72.12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72.995467999999818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73.870936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74.746403999999998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75.62187200000001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76.498127999999994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77.373595999999822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77.635999999999825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78.249063999999819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79.124532000000002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80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2021-05-18T16:28:13Z</dcterms:modified>
</cp:coreProperties>
</file>