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Testing\Augmented Reality\"/>
    </mc:Choice>
  </mc:AlternateContent>
  <xr:revisionPtr revIDLastSave="0" documentId="13_ncr:1_{71ED4AC3-0D37-4B34-9E91-FBDD35B24E8E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<sst xmlns="http://schemas.openxmlformats.org/spreadsheetml/2006/main" count="25" uniqueCount="14">
  <si>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Image Target</t>
  </si>
  <si>
    <t>Black and White</t>
  </si>
  <si>
    <t>Abessinia</t>
  </si>
  <si>
    <t>Takanami</t>
  </si>
  <si>
    <t>Ayanami</t>
  </si>
  <si>
    <t>Titanic</t>
  </si>
  <si>
    <t>Brittanic</t>
  </si>
  <si>
    <t>Enola</t>
  </si>
  <si>
    <t>Hellespont</t>
  </si>
  <si>
    <t>Pomeranian</t>
  </si>
  <si>
    <t>Sirenia</t>
  </si>
  <si>
    <t>CCBIll</t>
  </si>
  <si>
    <t>Model Target</t>
  </si>
  <si>
    <t>Coffee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</si>
</sst>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Black and White Image Target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 and White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Abessinia</c:v>
                </c:pt>
                <c:pt idx="1">
                  <c:v>Takanami</c:v>
                </c:pt>
                <c:pt idx="2">
                  <c:v>Ayanami</c:v>
                </c:pt>
                <c:pt idx="3">
                  <c:v>Titanic</c:v>
                </c:pt>
                <c:pt idx="4">
                  <c:v>Brittanic</c:v>
                </c:pt>
                <c:pt idx="5">
                  <c:v>Enola</c:v>
                </c:pt>
                <c:pt idx="6">
                  <c:v>Hellespont</c:v>
                </c:pt>
                <c:pt idx="7">
                  <c:v>Pomeranian</c:v>
                </c:pt>
                <c:pt idx="8">
                  <c:v>Sirenia</c:v>
                </c:pt>
                <c:pt idx="9">
                  <c:v>CCBIll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4AC5-B91F-0DA570B018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5754208"/>
        <c:axId val="1349782240"/>
      </c:barChart>
      <c:catAx>
        <c:axId val="20457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82240"/>
        <c:crosses val="autoZero"/>
        <c:auto val="1"/>
        <c:lblAlgn val="ctr"/>
        <c:lblOffset val="100"/>
        <c:noMultiLvlLbl val="0"/>
      </c:catAx>
      <c:valAx>
        <c:axId val="1349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Black and white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222884</xdr:colOff>
      <xdr:row>0</xdr:row>
      <xdr:rowOff>140970</xdr:rowOff>
    </xdr:from>
    <xdr:to>
      <xdr:col>16</xdr:col>
      <xdr:colOff>563879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63FAD-D5E2-439C-9157-A4166015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T5" sqref="T5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 t="s">
        <v>1</v>
      </c>
    </row>
    <row r="13" spans="1:2" x14ac:dyDescent="0.25">
      <c r="A13" t="s">
        <v>2</v>
      </c>
      <c r="B13">
        <v>1</v>
      </c>
    </row>
    <row r="14" spans="1:2" x14ac:dyDescent="0.25">
      <c r="A14" t="s">
        <v>3</v>
      </c>
      <c r="B14">
        <v>1</v>
      </c>
    </row>
    <row r="15" spans="1:2" x14ac:dyDescent="0.25">
      <c r="A15" t="s">
        <v>4</v>
      </c>
      <c r="B15">
        <v>1</v>
      </c>
    </row>
    <row r="16" spans="1:2" x14ac:dyDescent="0.25">
      <c r="A16" t="s">
        <v>5</v>
      </c>
      <c r="B16">
        <v>1</v>
      </c>
    </row>
    <row r="17" spans="1:2" x14ac:dyDescent="0.25">
      <c r="A17" t="s">
        <v>6</v>
      </c>
      <c r="B17">
        <v>1</v>
      </c>
    </row>
    <row r="18" spans="1:2" x14ac:dyDescent="0.25">
      <c r="A18" t="s">
        <v>7</v>
      </c>
      <c r="B18">
        <v>1</v>
      </c>
    </row>
    <row r="19" spans="1:2" x14ac:dyDescent="0.25">
      <c r="A19" t="s">
        <v>8</v>
      </c>
      <c r="B19">
        <v>1</v>
      </c>
    </row>
    <row r="20" spans="1:2" x14ac:dyDescent="0.25">
      <c r="A20" t="s">
        <v>9</v>
      </c>
      <c r="B20">
        <v>1</v>
      </c>
    </row>
    <row r="21" spans="1:2" x14ac:dyDescent="0.25">
      <c r="A21" t="s">
        <v>10</v>
      </c>
      <c r="B21">
        <v>1</v>
      </c>
    </row>
    <row r="22" spans="1:2" x14ac:dyDescent="0.25">
      <c r="A22" t="s">
        <v>11</v>
      </c>
      <c r="B22">
        <v>1</v>
      </c>
    </row>
    <row r="23" spans="1:2" x14ac:dyDescent="0.25">
      <c r="A23" t="s">
        <v>13</v>
      </c>
      <c r="B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2020-04-26T07:50:40Z</dcterms:modified>
</cp:coreProperties>
</file>