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ojaVacia" sheetId="1" state="visible" r:id="rId1"/>
    <sheet xmlns:r="http://schemas.openxmlformats.org/officeDocument/2006/relationships" name="UnaCelda" sheetId="2" state="visible" r:id="rId2"/>
    <sheet xmlns:r="http://schemas.openxmlformats.org/officeDocument/2006/relationships" name="ConFormulas" sheetId="3" state="visible" r:id="rId3"/>
    <sheet xmlns:r="http://schemas.openxmlformats.org/officeDocument/2006/relationships" name="MuchosDatos" sheetId="4" state="visible" r:id="rId4"/>
    <sheet xmlns:r="http://schemas.openxmlformats.org/officeDocument/2006/relationships" name="Unicode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Solo una celda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Número</t>
        </is>
      </c>
      <c r="B1" t="inlineStr">
        <is>
          <t>Fórmula</t>
        </is>
      </c>
    </row>
    <row r="2">
      <c r="A2" t="n">
        <v>10</v>
      </c>
      <c r="B2">
        <f>A2*2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H2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Celda_0_0</t>
        </is>
      </c>
      <c r="B1" t="inlineStr">
        <is>
          <t>Celda_0_1</t>
        </is>
      </c>
      <c r="C1" t="inlineStr">
        <is>
          <t>Celda_0_2</t>
        </is>
      </c>
      <c r="D1" t="inlineStr">
        <is>
          <t>Celda_0_3</t>
        </is>
      </c>
      <c r="E1" t="inlineStr">
        <is>
          <t>Celda_0_4</t>
        </is>
      </c>
      <c r="F1" t="inlineStr">
        <is>
          <t>Celda_0_5</t>
        </is>
      </c>
      <c r="G1" t="inlineStr">
        <is>
          <t>Celda_0_6</t>
        </is>
      </c>
      <c r="H1" t="inlineStr">
        <is>
          <t>Celda_0_7</t>
        </is>
      </c>
      <c r="I1" t="inlineStr">
        <is>
          <t>Celda_0_8</t>
        </is>
      </c>
      <c r="J1" t="inlineStr">
        <is>
          <t>Celda_0_9</t>
        </is>
      </c>
      <c r="K1" t="inlineStr">
        <is>
          <t>Celda_0_10</t>
        </is>
      </c>
      <c r="L1" t="inlineStr">
        <is>
          <t>Celda_0_11</t>
        </is>
      </c>
      <c r="M1" t="inlineStr">
        <is>
          <t>Celda_0_12</t>
        </is>
      </c>
      <c r="N1" t="inlineStr">
        <is>
          <t>Celda_0_13</t>
        </is>
      </c>
      <c r="O1" t="inlineStr">
        <is>
          <t>Celda_0_14</t>
        </is>
      </c>
      <c r="P1" t="inlineStr">
        <is>
          <t>Celda_0_15</t>
        </is>
      </c>
      <c r="Q1" t="inlineStr">
        <is>
          <t>Celda_0_16</t>
        </is>
      </c>
      <c r="R1" t="inlineStr">
        <is>
          <t>Celda_0_17</t>
        </is>
      </c>
      <c r="S1" t="inlineStr">
        <is>
          <t>Celda_0_18</t>
        </is>
      </c>
      <c r="T1" t="inlineStr">
        <is>
          <t>Celda_0_19</t>
        </is>
      </c>
      <c r="U1" t="inlineStr">
        <is>
          <t>Celda_0_20</t>
        </is>
      </c>
      <c r="V1" t="inlineStr">
        <is>
          <t>Celda_0_21</t>
        </is>
      </c>
      <c r="W1" t="inlineStr">
        <is>
          <t>Celda_0_22</t>
        </is>
      </c>
      <c r="X1" t="inlineStr">
        <is>
          <t>Celda_0_23</t>
        </is>
      </c>
      <c r="Y1" t="inlineStr">
        <is>
          <t>Celda_0_24</t>
        </is>
      </c>
      <c r="Z1" t="inlineStr">
        <is>
          <t>Celda_0_25</t>
        </is>
      </c>
      <c r="AA1" t="inlineStr">
        <is>
          <t>Celda_0_26</t>
        </is>
      </c>
      <c r="AB1" t="inlineStr">
        <is>
          <t>Celda_0_27</t>
        </is>
      </c>
      <c r="AC1" t="inlineStr">
        <is>
          <t>Celda_0_28</t>
        </is>
      </c>
      <c r="AD1" t="inlineStr">
        <is>
          <t>Celda_0_29</t>
        </is>
      </c>
      <c r="AE1" t="inlineStr">
        <is>
          <t>Celda_0_30</t>
        </is>
      </c>
      <c r="AF1" t="inlineStr">
        <is>
          <t>Celda_0_31</t>
        </is>
      </c>
      <c r="AG1" t="inlineStr">
        <is>
          <t>Celda_0_32</t>
        </is>
      </c>
      <c r="AH1" t="inlineStr">
        <is>
          <t>Celda_0_33</t>
        </is>
      </c>
      <c r="AI1" t="inlineStr">
        <is>
          <t>Celda_0_34</t>
        </is>
      </c>
      <c r="AJ1" t="inlineStr">
        <is>
          <t>Celda_0_35</t>
        </is>
      </c>
      <c r="AK1" t="inlineStr">
        <is>
          <t>Celda_0_36</t>
        </is>
      </c>
      <c r="AL1" t="inlineStr">
        <is>
          <t>Celda_0_37</t>
        </is>
      </c>
      <c r="AM1" t="inlineStr">
        <is>
          <t>Celda_0_38</t>
        </is>
      </c>
      <c r="AN1" t="inlineStr">
        <is>
          <t>Celda_0_39</t>
        </is>
      </c>
      <c r="AO1" t="inlineStr">
        <is>
          <t>Celda_0_40</t>
        </is>
      </c>
      <c r="AP1" t="inlineStr">
        <is>
          <t>Celda_0_41</t>
        </is>
      </c>
      <c r="AQ1" t="inlineStr">
        <is>
          <t>Celda_0_42</t>
        </is>
      </c>
      <c r="AR1" t="inlineStr">
        <is>
          <t>Celda_0_43</t>
        </is>
      </c>
      <c r="AS1" t="inlineStr">
        <is>
          <t>Celda_0_44</t>
        </is>
      </c>
      <c r="AT1" t="inlineStr">
        <is>
          <t>Celda_0_45</t>
        </is>
      </c>
      <c r="AU1" t="inlineStr">
        <is>
          <t>Celda_0_46</t>
        </is>
      </c>
      <c r="AV1" t="inlineStr">
        <is>
          <t>Celda_0_47</t>
        </is>
      </c>
      <c r="AW1" t="inlineStr">
        <is>
          <t>Celda_0_48</t>
        </is>
      </c>
      <c r="AX1" t="inlineStr">
        <is>
          <t>Celda_0_49</t>
        </is>
      </c>
      <c r="AY1" t="inlineStr">
        <is>
          <t>Celda_0_50</t>
        </is>
      </c>
      <c r="AZ1" t="inlineStr">
        <is>
          <t>Celda_0_51</t>
        </is>
      </c>
      <c r="BA1" t="inlineStr">
        <is>
          <t>Celda_0_52</t>
        </is>
      </c>
      <c r="BB1" t="inlineStr">
        <is>
          <t>Celda_0_53</t>
        </is>
      </c>
      <c r="BC1" t="inlineStr">
        <is>
          <t>Celda_0_54</t>
        </is>
      </c>
      <c r="BD1" t="inlineStr">
        <is>
          <t>Celda_0_55</t>
        </is>
      </c>
      <c r="BE1" t="inlineStr">
        <is>
          <t>Celda_0_56</t>
        </is>
      </c>
      <c r="BF1" t="inlineStr">
        <is>
          <t>Celda_0_57</t>
        </is>
      </c>
      <c r="BG1" t="inlineStr">
        <is>
          <t>Celda_0_58</t>
        </is>
      </c>
      <c r="BH1" t="inlineStr">
        <is>
          <t>Celda_0_59</t>
        </is>
      </c>
    </row>
    <row r="2">
      <c r="A2" t="inlineStr">
        <is>
          <t>Celda_1_0</t>
        </is>
      </c>
      <c r="B2" t="inlineStr">
        <is>
          <t>Celda_1_1</t>
        </is>
      </c>
      <c r="C2" t="inlineStr">
        <is>
          <t>Celda_1_2</t>
        </is>
      </c>
      <c r="D2" t="inlineStr">
        <is>
          <t>Celda_1_3</t>
        </is>
      </c>
      <c r="E2" t="inlineStr">
        <is>
          <t>Celda_1_4</t>
        </is>
      </c>
      <c r="F2" t="inlineStr">
        <is>
          <t>Celda_1_5</t>
        </is>
      </c>
      <c r="G2" t="inlineStr">
        <is>
          <t>Celda_1_6</t>
        </is>
      </c>
      <c r="H2" t="inlineStr">
        <is>
          <t>Celda_1_7</t>
        </is>
      </c>
      <c r="I2" t="inlineStr">
        <is>
          <t>Celda_1_8</t>
        </is>
      </c>
      <c r="J2" t="inlineStr">
        <is>
          <t>Celda_1_9</t>
        </is>
      </c>
      <c r="K2" t="inlineStr">
        <is>
          <t>Celda_1_10</t>
        </is>
      </c>
      <c r="L2" t="inlineStr">
        <is>
          <t>Celda_1_11</t>
        </is>
      </c>
      <c r="M2" t="inlineStr">
        <is>
          <t>Celda_1_12</t>
        </is>
      </c>
      <c r="N2" t="inlineStr">
        <is>
          <t>Celda_1_13</t>
        </is>
      </c>
      <c r="O2" t="inlineStr">
        <is>
          <t>Celda_1_14</t>
        </is>
      </c>
      <c r="P2" t="inlineStr">
        <is>
          <t>Celda_1_15</t>
        </is>
      </c>
      <c r="Q2" t="inlineStr">
        <is>
          <t>Celda_1_16</t>
        </is>
      </c>
      <c r="R2" t="inlineStr">
        <is>
          <t>Celda_1_17</t>
        </is>
      </c>
      <c r="S2" t="inlineStr">
        <is>
          <t>Celda_1_18</t>
        </is>
      </c>
      <c r="T2" t="inlineStr">
        <is>
          <t>Celda_1_19</t>
        </is>
      </c>
      <c r="U2" t="inlineStr">
        <is>
          <t>Celda_1_20</t>
        </is>
      </c>
      <c r="V2" t="inlineStr">
        <is>
          <t>Celda_1_21</t>
        </is>
      </c>
      <c r="W2" t="inlineStr">
        <is>
          <t>Celda_1_22</t>
        </is>
      </c>
      <c r="X2" t="inlineStr">
        <is>
          <t>Celda_1_23</t>
        </is>
      </c>
      <c r="Y2" t="inlineStr">
        <is>
          <t>Celda_1_24</t>
        </is>
      </c>
      <c r="Z2" t="inlineStr">
        <is>
          <t>Celda_1_25</t>
        </is>
      </c>
      <c r="AA2" t="inlineStr">
        <is>
          <t>Celda_1_26</t>
        </is>
      </c>
      <c r="AB2" t="inlineStr">
        <is>
          <t>Celda_1_27</t>
        </is>
      </c>
      <c r="AC2" t="inlineStr">
        <is>
          <t>Celda_1_28</t>
        </is>
      </c>
      <c r="AD2" t="inlineStr">
        <is>
          <t>Celda_1_29</t>
        </is>
      </c>
      <c r="AE2" t="inlineStr">
        <is>
          <t>Celda_1_30</t>
        </is>
      </c>
      <c r="AF2" t="inlineStr">
        <is>
          <t>Celda_1_31</t>
        </is>
      </c>
      <c r="AG2" t="inlineStr">
        <is>
          <t>Celda_1_32</t>
        </is>
      </c>
      <c r="AH2" t="inlineStr">
        <is>
          <t>Celda_1_33</t>
        </is>
      </c>
      <c r="AI2" t="inlineStr">
        <is>
          <t>Celda_1_34</t>
        </is>
      </c>
      <c r="AJ2" t="inlineStr">
        <is>
          <t>Celda_1_35</t>
        </is>
      </c>
      <c r="AK2" t="inlineStr">
        <is>
          <t>Celda_1_36</t>
        </is>
      </c>
      <c r="AL2" t="inlineStr">
        <is>
          <t>Celda_1_37</t>
        </is>
      </c>
      <c r="AM2" t="inlineStr">
        <is>
          <t>Celda_1_38</t>
        </is>
      </c>
      <c r="AN2" t="inlineStr">
        <is>
          <t>Celda_1_39</t>
        </is>
      </c>
      <c r="AO2" t="inlineStr">
        <is>
          <t>Celda_1_40</t>
        </is>
      </c>
      <c r="AP2" t="inlineStr">
        <is>
          <t>Celda_1_41</t>
        </is>
      </c>
      <c r="AQ2" t="inlineStr">
        <is>
          <t>Celda_1_42</t>
        </is>
      </c>
      <c r="AR2" t="inlineStr">
        <is>
          <t>Celda_1_43</t>
        </is>
      </c>
      <c r="AS2" t="inlineStr">
        <is>
          <t>Celda_1_44</t>
        </is>
      </c>
      <c r="AT2" t="inlineStr">
        <is>
          <t>Celda_1_45</t>
        </is>
      </c>
      <c r="AU2" t="inlineStr">
        <is>
          <t>Celda_1_46</t>
        </is>
      </c>
      <c r="AV2" t="inlineStr">
        <is>
          <t>Celda_1_47</t>
        </is>
      </c>
      <c r="AW2" t="inlineStr">
        <is>
          <t>Celda_1_48</t>
        </is>
      </c>
      <c r="AX2" t="inlineStr">
        <is>
          <t>Celda_1_49</t>
        </is>
      </c>
      <c r="AY2" t="inlineStr">
        <is>
          <t>Celda_1_50</t>
        </is>
      </c>
      <c r="AZ2" t="inlineStr">
        <is>
          <t>Celda_1_51</t>
        </is>
      </c>
      <c r="BA2" t="inlineStr">
        <is>
          <t>Celda_1_52</t>
        </is>
      </c>
      <c r="BB2" t="inlineStr">
        <is>
          <t>Celda_1_53</t>
        </is>
      </c>
      <c r="BC2" t="inlineStr">
        <is>
          <t>Celda_1_54</t>
        </is>
      </c>
      <c r="BD2" t="inlineStr">
        <is>
          <t>Celda_1_55</t>
        </is>
      </c>
      <c r="BE2" t="inlineStr">
        <is>
          <t>Celda_1_56</t>
        </is>
      </c>
      <c r="BF2" t="inlineStr">
        <is>
          <t>Celda_1_57</t>
        </is>
      </c>
      <c r="BG2" t="inlineStr">
        <is>
          <t>Celda_1_58</t>
        </is>
      </c>
      <c r="BH2" t="inlineStr">
        <is>
          <t>Celda_1_59</t>
        </is>
      </c>
    </row>
    <row r="3">
      <c r="A3" t="inlineStr">
        <is>
          <t>Celda_2_0</t>
        </is>
      </c>
      <c r="B3" t="inlineStr">
        <is>
          <t>Celda_2_1</t>
        </is>
      </c>
      <c r="C3" t="inlineStr">
        <is>
          <t>Celda_2_2</t>
        </is>
      </c>
      <c r="D3" t="inlineStr">
        <is>
          <t>Celda_2_3</t>
        </is>
      </c>
      <c r="E3" t="inlineStr">
        <is>
          <t>Celda_2_4</t>
        </is>
      </c>
      <c r="F3" t="inlineStr">
        <is>
          <t>Celda_2_5</t>
        </is>
      </c>
      <c r="G3" t="inlineStr">
        <is>
          <t>Celda_2_6</t>
        </is>
      </c>
      <c r="H3" t="inlineStr">
        <is>
          <t>Celda_2_7</t>
        </is>
      </c>
      <c r="I3" t="inlineStr">
        <is>
          <t>Celda_2_8</t>
        </is>
      </c>
      <c r="J3" t="inlineStr">
        <is>
          <t>Celda_2_9</t>
        </is>
      </c>
      <c r="K3" t="inlineStr">
        <is>
          <t>Celda_2_10</t>
        </is>
      </c>
      <c r="L3" t="inlineStr">
        <is>
          <t>Celda_2_11</t>
        </is>
      </c>
      <c r="M3" t="inlineStr">
        <is>
          <t>Celda_2_12</t>
        </is>
      </c>
      <c r="N3" t="inlineStr">
        <is>
          <t>Celda_2_13</t>
        </is>
      </c>
      <c r="O3" t="inlineStr">
        <is>
          <t>Celda_2_14</t>
        </is>
      </c>
      <c r="P3" t="inlineStr">
        <is>
          <t>Celda_2_15</t>
        </is>
      </c>
      <c r="Q3" t="inlineStr">
        <is>
          <t>Celda_2_16</t>
        </is>
      </c>
      <c r="R3" t="inlineStr">
        <is>
          <t>Celda_2_17</t>
        </is>
      </c>
      <c r="S3" t="inlineStr">
        <is>
          <t>Celda_2_18</t>
        </is>
      </c>
      <c r="T3" t="inlineStr">
        <is>
          <t>Celda_2_19</t>
        </is>
      </c>
      <c r="U3" t="inlineStr">
        <is>
          <t>Celda_2_20</t>
        </is>
      </c>
      <c r="V3" t="inlineStr">
        <is>
          <t>Celda_2_21</t>
        </is>
      </c>
      <c r="W3" t="inlineStr">
        <is>
          <t>Celda_2_22</t>
        </is>
      </c>
      <c r="X3" t="inlineStr">
        <is>
          <t>Celda_2_23</t>
        </is>
      </c>
      <c r="Y3" t="inlineStr">
        <is>
          <t>Celda_2_24</t>
        </is>
      </c>
      <c r="Z3" t="inlineStr">
        <is>
          <t>Celda_2_25</t>
        </is>
      </c>
      <c r="AA3" t="inlineStr">
        <is>
          <t>Celda_2_26</t>
        </is>
      </c>
      <c r="AB3" t="inlineStr">
        <is>
          <t>Celda_2_27</t>
        </is>
      </c>
      <c r="AC3" t="inlineStr">
        <is>
          <t>Celda_2_28</t>
        </is>
      </c>
      <c r="AD3" t="inlineStr">
        <is>
          <t>Celda_2_29</t>
        </is>
      </c>
      <c r="AE3" t="inlineStr">
        <is>
          <t>Celda_2_30</t>
        </is>
      </c>
      <c r="AF3" t="inlineStr">
        <is>
          <t>Celda_2_31</t>
        </is>
      </c>
      <c r="AG3" t="inlineStr">
        <is>
          <t>Celda_2_32</t>
        </is>
      </c>
      <c r="AH3" t="inlineStr">
        <is>
          <t>Celda_2_33</t>
        </is>
      </c>
      <c r="AI3" t="inlineStr">
        <is>
          <t>Celda_2_34</t>
        </is>
      </c>
      <c r="AJ3" t="inlineStr">
        <is>
          <t>Celda_2_35</t>
        </is>
      </c>
      <c r="AK3" t="inlineStr">
        <is>
          <t>Celda_2_36</t>
        </is>
      </c>
      <c r="AL3" t="inlineStr">
        <is>
          <t>Celda_2_37</t>
        </is>
      </c>
      <c r="AM3" t="inlineStr">
        <is>
          <t>Celda_2_38</t>
        </is>
      </c>
      <c r="AN3" t="inlineStr">
        <is>
          <t>Celda_2_39</t>
        </is>
      </c>
      <c r="AO3" t="inlineStr">
        <is>
          <t>Celda_2_40</t>
        </is>
      </c>
      <c r="AP3" t="inlineStr">
        <is>
          <t>Celda_2_41</t>
        </is>
      </c>
      <c r="AQ3" t="inlineStr">
        <is>
          <t>Celda_2_42</t>
        </is>
      </c>
      <c r="AR3" t="inlineStr">
        <is>
          <t>Celda_2_43</t>
        </is>
      </c>
      <c r="AS3" t="inlineStr">
        <is>
          <t>Celda_2_44</t>
        </is>
      </c>
      <c r="AT3" t="inlineStr">
        <is>
          <t>Celda_2_45</t>
        </is>
      </c>
      <c r="AU3" t="inlineStr">
        <is>
          <t>Celda_2_46</t>
        </is>
      </c>
      <c r="AV3" t="inlineStr">
        <is>
          <t>Celda_2_47</t>
        </is>
      </c>
      <c r="AW3" t="inlineStr">
        <is>
          <t>Celda_2_48</t>
        </is>
      </c>
      <c r="AX3" t="inlineStr">
        <is>
          <t>Celda_2_49</t>
        </is>
      </c>
      <c r="AY3" t="inlineStr">
        <is>
          <t>Celda_2_50</t>
        </is>
      </c>
      <c r="AZ3" t="inlineStr">
        <is>
          <t>Celda_2_51</t>
        </is>
      </c>
      <c r="BA3" t="inlineStr">
        <is>
          <t>Celda_2_52</t>
        </is>
      </c>
      <c r="BB3" t="inlineStr">
        <is>
          <t>Celda_2_53</t>
        </is>
      </c>
      <c r="BC3" t="inlineStr">
        <is>
          <t>Celda_2_54</t>
        </is>
      </c>
      <c r="BD3" t="inlineStr">
        <is>
          <t>Celda_2_55</t>
        </is>
      </c>
      <c r="BE3" t="inlineStr">
        <is>
          <t>Celda_2_56</t>
        </is>
      </c>
      <c r="BF3" t="inlineStr">
        <is>
          <t>Celda_2_57</t>
        </is>
      </c>
      <c r="BG3" t="inlineStr">
        <is>
          <t>Celda_2_58</t>
        </is>
      </c>
      <c r="BH3" t="inlineStr">
        <is>
          <t>Celda_2_59</t>
        </is>
      </c>
    </row>
    <row r="4">
      <c r="A4" t="inlineStr">
        <is>
          <t>Celda_3_0</t>
        </is>
      </c>
      <c r="B4" t="inlineStr">
        <is>
          <t>Celda_3_1</t>
        </is>
      </c>
      <c r="C4" t="inlineStr">
        <is>
          <t>Celda_3_2</t>
        </is>
      </c>
      <c r="D4" t="inlineStr">
        <is>
          <t>Celda_3_3</t>
        </is>
      </c>
      <c r="E4" t="inlineStr">
        <is>
          <t>Celda_3_4</t>
        </is>
      </c>
      <c r="F4" t="inlineStr">
        <is>
          <t>Celda_3_5</t>
        </is>
      </c>
      <c r="G4" t="inlineStr">
        <is>
          <t>Celda_3_6</t>
        </is>
      </c>
      <c r="H4" t="inlineStr">
        <is>
          <t>Celda_3_7</t>
        </is>
      </c>
      <c r="I4" t="inlineStr">
        <is>
          <t>Celda_3_8</t>
        </is>
      </c>
      <c r="J4" t="inlineStr">
        <is>
          <t>Celda_3_9</t>
        </is>
      </c>
      <c r="K4" t="inlineStr">
        <is>
          <t>Celda_3_10</t>
        </is>
      </c>
      <c r="L4" t="inlineStr">
        <is>
          <t>Celda_3_11</t>
        </is>
      </c>
      <c r="M4" t="inlineStr">
        <is>
          <t>Celda_3_12</t>
        </is>
      </c>
      <c r="N4" t="inlineStr">
        <is>
          <t>Celda_3_13</t>
        </is>
      </c>
      <c r="O4" t="inlineStr">
        <is>
          <t>Celda_3_14</t>
        </is>
      </c>
      <c r="P4" t="inlineStr">
        <is>
          <t>Celda_3_15</t>
        </is>
      </c>
      <c r="Q4" t="inlineStr">
        <is>
          <t>Celda_3_16</t>
        </is>
      </c>
      <c r="R4" t="inlineStr">
        <is>
          <t>Celda_3_17</t>
        </is>
      </c>
      <c r="S4" t="inlineStr">
        <is>
          <t>Celda_3_18</t>
        </is>
      </c>
      <c r="T4" t="inlineStr">
        <is>
          <t>Celda_3_19</t>
        </is>
      </c>
      <c r="U4" t="inlineStr">
        <is>
          <t>Celda_3_20</t>
        </is>
      </c>
      <c r="V4" t="inlineStr">
        <is>
          <t>Celda_3_21</t>
        </is>
      </c>
      <c r="W4" t="inlineStr">
        <is>
          <t>Celda_3_22</t>
        </is>
      </c>
      <c r="X4" t="inlineStr">
        <is>
          <t>Celda_3_23</t>
        </is>
      </c>
      <c r="Y4" t="inlineStr">
        <is>
          <t>Celda_3_24</t>
        </is>
      </c>
      <c r="Z4" t="inlineStr">
        <is>
          <t>Celda_3_25</t>
        </is>
      </c>
      <c r="AA4" t="inlineStr">
        <is>
          <t>Celda_3_26</t>
        </is>
      </c>
      <c r="AB4" t="inlineStr">
        <is>
          <t>Celda_3_27</t>
        </is>
      </c>
      <c r="AC4" t="inlineStr">
        <is>
          <t>Celda_3_28</t>
        </is>
      </c>
      <c r="AD4" t="inlineStr">
        <is>
          <t>Celda_3_29</t>
        </is>
      </c>
      <c r="AE4" t="inlineStr">
        <is>
          <t>Celda_3_30</t>
        </is>
      </c>
      <c r="AF4" t="inlineStr">
        <is>
          <t>Celda_3_31</t>
        </is>
      </c>
      <c r="AG4" t="inlineStr">
        <is>
          <t>Celda_3_32</t>
        </is>
      </c>
      <c r="AH4" t="inlineStr">
        <is>
          <t>Celda_3_33</t>
        </is>
      </c>
      <c r="AI4" t="inlineStr">
        <is>
          <t>Celda_3_34</t>
        </is>
      </c>
      <c r="AJ4" t="inlineStr">
        <is>
          <t>Celda_3_35</t>
        </is>
      </c>
      <c r="AK4" t="inlineStr">
        <is>
          <t>Celda_3_36</t>
        </is>
      </c>
      <c r="AL4" t="inlineStr">
        <is>
          <t>Celda_3_37</t>
        </is>
      </c>
      <c r="AM4" t="inlineStr">
        <is>
          <t>Celda_3_38</t>
        </is>
      </c>
      <c r="AN4" t="inlineStr">
        <is>
          <t>Celda_3_39</t>
        </is>
      </c>
      <c r="AO4" t="inlineStr">
        <is>
          <t>Celda_3_40</t>
        </is>
      </c>
      <c r="AP4" t="inlineStr">
        <is>
          <t>Celda_3_41</t>
        </is>
      </c>
      <c r="AQ4" t="inlineStr">
        <is>
          <t>Celda_3_42</t>
        </is>
      </c>
      <c r="AR4" t="inlineStr">
        <is>
          <t>Celda_3_43</t>
        </is>
      </c>
      <c r="AS4" t="inlineStr">
        <is>
          <t>Celda_3_44</t>
        </is>
      </c>
      <c r="AT4" t="inlineStr">
        <is>
          <t>Celda_3_45</t>
        </is>
      </c>
      <c r="AU4" t="inlineStr">
        <is>
          <t>Celda_3_46</t>
        </is>
      </c>
      <c r="AV4" t="inlineStr">
        <is>
          <t>Celda_3_47</t>
        </is>
      </c>
      <c r="AW4" t="inlineStr">
        <is>
          <t>Celda_3_48</t>
        </is>
      </c>
      <c r="AX4" t="inlineStr">
        <is>
          <t>Celda_3_49</t>
        </is>
      </c>
      <c r="AY4" t="inlineStr">
        <is>
          <t>Celda_3_50</t>
        </is>
      </c>
      <c r="AZ4" t="inlineStr">
        <is>
          <t>Celda_3_51</t>
        </is>
      </c>
      <c r="BA4" t="inlineStr">
        <is>
          <t>Celda_3_52</t>
        </is>
      </c>
      <c r="BB4" t="inlineStr">
        <is>
          <t>Celda_3_53</t>
        </is>
      </c>
      <c r="BC4" t="inlineStr">
        <is>
          <t>Celda_3_54</t>
        </is>
      </c>
      <c r="BD4" t="inlineStr">
        <is>
          <t>Celda_3_55</t>
        </is>
      </c>
      <c r="BE4" t="inlineStr">
        <is>
          <t>Celda_3_56</t>
        </is>
      </c>
      <c r="BF4" t="inlineStr">
        <is>
          <t>Celda_3_57</t>
        </is>
      </c>
      <c r="BG4" t="inlineStr">
        <is>
          <t>Celda_3_58</t>
        </is>
      </c>
      <c r="BH4" t="inlineStr">
        <is>
          <t>Celda_3_59</t>
        </is>
      </c>
    </row>
    <row r="5">
      <c r="A5" t="inlineStr">
        <is>
          <t>Celda_4_0</t>
        </is>
      </c>
      <c r="B5" t="inlineStr">
        <is>
          <t>Celda_4_1</t>
        </is>
      </c>
      <c r="C5" t="inlineStr">
        <is>
          <t>Celda_4_2</t>
        </is>
      </c>
      <c r="D5" t="inlineStr">
        <is>
          <t>Celda_4_3</t>
        </is>
      </c>
      <c r="E5" t="inlineStr">
        <is>
          <t>Celda_4_4</t>
        </is>
      </c>
      <c r="F5" t="inlineStr">
        <is>
          <t>Celda_4_5</t>
        </is>
      </c>
      <c r="G5" t="inlineStr">
        <is>
          <t>Celda_4_6</t>
        </is>
      </c>
      <c r="H5" t="inlineStr">
        <is>
          <t>Celda_4_7</t>
        </is>
      </c>
      <c r="I5" t="inlineStr">
        <is>
          <t>Celda_4_8</t>
        </is>
      </c>
      <c r="J5" t="inlineStr">
        <is>
          <t>Celda_4_9</t>
        </is>
      </c>
      <c r="K5" t="inlineStr">
        <is>
          <t>Celda_4_10</t>
        </is>
      </c>
      <c r="L5" t="inlineStr">
        <is>
          <t>Celda_4_11</t>
        </is>
      </c>
      <c r="M5" t="inlineStr">
        <is>
          <t>Celda_4_12</t>
        </is>
      </c>
      <c r="N5" t="inlineStr">
        <is>
          <t>Celda_4_13</t>
        </is>
      </c>
      <c r="O5" t="inlineStr">
        <is>
          <t>Celda_4_14</t>
        </is>
      </c>
      <c r="P5" t="inlineStr">
        <is>
          <t>Celda_4_15</t>
        </is>
      </c>
      <c r="Q5" t="inlineStr">
        <is>
          <t>Celda_4_16</t>
        </is>
      </c>
      <c r="R5" t="inlineStr">
        <is>
          <t>Celda_4_17</t>
        </is>
      </c>
      <c r="S5" t="inlineStr">
        <is>
          <t>Celda_4_18</t>
        </is>
      </c>
      <c r="T5" t="inlineStr">
        <is>
          <t>Celda_4_19</t>
        </is>
      </c>
      <c r="U5" t="inlineStr">
        <is>
          <t>Celda_4_20</t>
        </is>
      </c>
      <c r="V5" t="inlineStr">
        <is>
          <t>Celda_4_21</t>
        </is>
      </c>
      <c r="W5" t="inlineStr">
        <is>
          <t>Celda_4_22</t>
        </is>
      </c>
      <c r="X5" t="inlineStr">
        <is>
          <t>Celda_4_23</t>
        </is>
      </c>
      <c r="Y5" t="inlineStr">
        <is>
          <t>Celda_4_24</t>
        </is>
      </c>
      <c r="Z5" t="inlineStr">
        <is>
          <t>Celda_4_25</t>
        </is>
      </c>
      <c r="AA5" t="inlineStr">
        <is>
          <t>Celda_4_26</t>
        </is>
      </c>
      <c r="AB5" t="inlineStr">
        <is>
          <t>Celda_4_27</t>
        </is>
      </c>
      <c r="AC5" t="inlineStr">
        <is>
          <t>Celda_4_28</t>
        </is>
      </c>
      <c r="AD5" t="inlineStr">
        <is>
          <t>Celda_4_29</t>
        </is>
      </c>
      <c r="AE5" t="inlineStr">
        <is>
          <t>Celda_4_30</t>
        </is>
      </c>
      <c r="AF5" t="inlineStr">
        <is>
          <t>Celda_4_31</t>
        </is>
      </c>
      <c r="AG5" t="inlineStr">
        <is>
          <t>Celda_4_32</t>
        </is>
      </c>
      <c r="AH5" t="inlineStr">
        <is>
          <t>Celda_4_33</t>
        </is>
      </c>
      <c r="AI5" t="inlineStr">
        <is>
          <t>Celda_4_34</t>
        </is>
      </c>
      <c r="AJ5" t="inlineStr">
        <is>
          <t>Celda_4_35</t>
        </is>
      </c>
      <c r="AK5" t="inlineStr">
        <is>
          <t>Celda_4_36</t>
        </is>
      </c>
      <c r="AL5" t="inlineStr">
        <is>
          <t>Celda_4_37</t>
        </is>
      </c>
      <c r="AM5" t="inlineStr">
        <is>
          <t>Celda_4_38</t>
        </is>
      </c>
      <c r="AN5" t="inlineStr">
        <is>
          <t>Celda_4_39</t>
        </is>
      </c>
      <c r="AO5" t="inlineStr">
        <is>
          <t>Celda_4_40</t>
        </is>
      </c>
      <c r="AP5" t="inlineStr">
        <is>
          <t>Celda_4_41</t>
        </is>
      </c>
      <c r="AQ5" t="inlineStr">
        <is>
          <t>Celda_4_42</t>
        </is>
      </c>
      <c r="AR5" t="inlineStr">
        <is>
          <t>Celda_4_43</t>
        </is>
      </c>
      <c r="AS5" t="inlineStr">
        <is>
          <t>Celda_4_44</t>
        </is>
      </c>
      <c r="AT5" t="inlineStr">
        <is>
          <t>Celda_4_45</t>
        </is>
      </c>
      <c r="AU5" t="inlineStr">
        <is>
          <t>Celda_4_46</t>
        </is>
      </c>
      <c r="AV5" t="inlineStr">
        <is>
          <t>Celda_4_47</t>
        </is>
      </c>
      <c r="AW5" t="inlineStr">
        <is>
          <t>Celda_4_48</t>
        </is>
      </c>
      <c r="AX5" t="inlineStr">
        <is>
          <t>Celda_4_49</t>
        </is>
      </c>
      <c r="AY5" t="inlineStr">
        <is>
          <t>Celda_4_50</t>
        </is>
      </c>
      <c r="AZ5" t="inlineStr">
        <is>
          <t>Celda_4_51</t>
        </is>
      </c>
      <c r="BA5" t="inlineStr">
        <is>
          <t>Celda_4_52</t>
        </is>
      </c>
      <c r="BB5" t="inlineStr">
        <is>
          <t>Celda_4_53</t>
        </is>
      </c>
      <c r="BC5" t="inlineStr">
        <is>
          <t>Celda_4_54</t>
        </is>
      </c>
      <c r="BD5" t="inlineStr">
        <is>
          <t>Celda_4_55</t>
        </is>
      </c>
      <c r="BE5" t="inlineStr">
        <is>
          <t>Celda_4_56</t>
        </is>
      </c>
      <c r="BF5" t="inlineStr">
        <is>
          <t>Celda_4_57</t>
        </is>
      </c>
      <c r="BG5" t="inlineStr">
        <is>
          <t>Celda_4_58</t>
        </is>
      </c>
      <c r="BH5" t="inlineStr">
        <is>
          <t>Celda_4_59</t>
        </is>
      </c>
    </row>
    <row r="6">
      <c r="A6" t="inlineStr">
        <is>
          <t>Celda_5_0</t>
        </is>
      </c>
      <c r="B6" t="inlineStr">
        <is>
          <t>Celda_5_1</t>
        </is>
      </c>
      <c r="C6" t="inlineStr">
        <is>
          <t>Celda_5_2</t>
        </is>
      </c>
      <c r="D6" t="inlineStr">
        <is>
          <t>Celda_5_3</t>
        </is>
      </c>
      <c r="E6" t="inlineStr">
        <is>
          <t>Celda_5_4</t>
        </is>
      </c>
      <c r="F6" t="inlineStr">
        <is>
          <t>Celda_5_5</t>
        </is>
      </c>
      <c r="G6" t="inlineStr">
        <is>
          <t>Celda_5_6</t>
        </is>
      </c>
      <c r="H6" t="inlineStr">
        <is>
          <t>Celda_5_7</t>
        </is>
      </c>
      <c r="I6" t="inlineStr">
        <is>
          <t>Celda_5_8</t>
        </is>
      </c>
      <c r="J6" t="inlineStr">
        <is>
          <t>Celda_5_9</t>
        </is>
      </c>
      <c r="K6" t="inlineStr">
        <is>
          <t>Celda_5_10</t>
        </is>
      </c>
      <c r="L6" t="inlineStr">
        <is>
          <t>Celda_5_11</t>
        </is>
      </c>
      <c r="M6" t="inlineStr">
        <is>
          <t>Celda_5_12</t>
        </is>
      </c>
      <c r="N6" t="inlineStr">
        <is>
          <t>Celda_5_13</t>
        </is>
      </c>
      <c r="O6" t="inlineStr">
        <is>
          <t>Celda_5_14</t>
        </is>
      </c>
      <c r="P6" t="inlineStr">
        <is>
          <t>Celda_5_15</t>
        </is>
      </c>
      <c r="Q6" t="inlineStr">
        <is>
          <t>Celda_5_16</t>
        </is>
      </c>
      <c r="R6" t="inlineStr">
        <is>
          <t>Celda_5_17</t>
        </is>
      </c>
      <c r="S6" t="inlineStr">
        <is>
          <t>Celda_5_18</t>
        </is>
      </c>
      <c r="T6" t="inlineStr">
        <is>
          <t>Celda_5_19</t>
        </is>
      </c>
      <c r="U6" t="inlineStr">
        <is>
          <t>Celda_5_20</t>
        </is>
      </c>
      <c r="V6" t="inlineStr">
        <is>
          <t>Celda_5_21</t>
        </is>
      </c>
      <c r="W6" t="inlineStr">
        <is>
          <t>Celda_5_22</t>
        </is>
      </c>
      <c r="X6" t="inlineStr">
        <is>
          <t>Celda_5_23</t>
        </is>
      </c>
      <c r="Y6" t="inlineStr">
        <is>
          <t>Celda_5_24</t>
        </is>
      </c>
      <c r="Z6" t="inlineStr">
        <is>
          <t>Celda_5_25</t>
        </is>
      </c>
      <c r="AA6" t="inlineStr">
        <is>
          <t>Celda_5_26</t>
        </is>
      </c>
      <c r="AB6" t="inlineStr">
        <is>
          <t>Celda_5_27</t>
        </is>
      </c>
      <c r="AC6" t="inlineStr">
        <is>
          <t>Celda_5_28</t>
        </is>
      </c>
      <c r="AD6" t="inlineStr">
        <is>
          <t>Celda_5_29</t>
        </is>
      </c>
      <c r="AE6" t="inlineStr">
        <is>
          <t>Celda_5_30</t>
        </is>
      </c>
      <c r="AF6" t="inlineStr">
        <is>
          <t>Celda_5_31</t>
        </is>
      </c>
      <c r="AG6" t="inlineStr">
        <is>
          <t>Celda_5_32</t>
        </is>
      </c>
      <c r="AH6" t="inlineStr">
        <is>
          <t>Celda_5_33</t>
        </is>
      </c>
      <c r="AI6" t="inlineStr">
        <is>
          <t>Celda_5_34</t>
        </is>
      </c>
      <c r="AJ6" t="inlineStr">
        <is>
          <t>Celda_5_35</t>
        </is>
      </c>
      <c r="AK6" t="inlineStr">
        <is>
          <t>Celda_5_36</t>
        </is>
      </c>
      <c r="AL6" t="inlineStr">
        <is>
          <t>Celda_5_37</t>
        </is>
      </c>
      <c r="AM6" t="inlineStr">
        <is>
          <t>Celda_5_38</t>
        </is>
      </c>
      <c r="AN6" t="inlineStr">
        <is>
          <t>Celda_5_39</t>
        </is>
      </c>
      <c r="AO6" t="inlineStr">
        <is>
          <t>Celda_5_40</t>
        </is>
      </c>
      <c r="AP6" t="inlineStr">
        <is>
          <t>Celda_5_41</t>
        </is>
      </c>
      <c r="AQ6" t="inlineStr">
        <is>
          <t>Celda_5_42</t>
        </is>
      </c>
      <c r="AR6" t="inlineStr">
        <is>
          <t>Celda_5_43</t>
        </is>
      </c>
      <c r="AS6" t="inlineStr">
        <is>
          <t>Celda_5_44</t>
        </is>
      </c>
      <c r="AT6" t="inlineStr">
        <is>
          <t>Celda_5_45</t>
        </is>
      </c>
      <c r="AU6" t="inlineStr">
        <is>
          <t>Celda_5_46</t>
        </is>
      </c>
      <c r="AV6" t="inlineStr">
        <is>
          <t>Celda_5_47</t>
        </is>
      </c>
      <c r="AW6" t="inlineStr">
        <is>
          <t>Celda_5_48</t>
        </is>
      </c>
      <c r="AX6" t="inlineStr">
        <is>
          <t>Celda_5_49</t>
        </is>
      </c>
      <c r="AY6" t="inlineStr">
        <is>
          <t>Celda_5_50</t>
        </is>
      </c>
      <c r="AZ6" t="inlineStr">
        <is>
          <t>Celda_5_51</t>
        </is>
      </c>
      <c r="BA6" t="inlineStr">
        <is>
          <t>Celda_5_52</t>
        </is>
      </c>
      <c r="BB6" t="inlineStr">
        <is>
          <t>Celda_5_53</t>
        </is>
      </c>
      <c r="BC6" t="inlineStr">
        <is>
          <t>Celda_5_54</t>
        </is>
      </c>
      <c r="BD6" t="inlineStr">
        <is>
          <t>Celda_5_55</t>
        </is>
      </c>
      <c r="BE6" t="inlineStr">
        <is>
          <t>Celda_5_56</t>
        </is>
      </c>
      <c r="BF6" t="inlineStr">
        <is>
          <t>Celda_5_57</t>
        </is>
      </c>
      <c r="BG6" t="inlineStr">
        <is>
          <t>Celda_5_58</t>
        </is>
      </c>
      <c r="BH6" t="inlineStr">
        <is>
          <t>Celda_5_59</t>
        </is>
      </c>
    </row>
    <row r="7">
      <c r="A7" t="inlineStr">
        <is>
          <t>Celda_6_0</t>
        </is>
      </c>
      <c r="B7" t="inlineStr">
        <is>
          <t>Celda_6_1</t>
        </is>
      </c>
      <c r="C7" t="inlineStr">
        <is>
          <t>Celda_6_2</t>
        </is>
      </c>
      <c r="D7" t="inlineStr">
        <is>
          <t>Celda_6_3</t>
        </is>
      </c>
      <c r="E7" t="inlineStr">
        <is>
          <t>Celda_6_4</t>
        </is>
      </c>
      <c r="F7" t="inlineStr">
        <is>
          <t>Celda_6_5</t>
        </is>
      </c>
      <c r="G7" t="inlineStr">
        <is>
          <t>Celda_6_6</t>
        </is>
      </c>
      <c r="H7" t="inlineStr">
        <is>
          <t>Celda_6_7</t>
        </is>
      </c>
      <c r="I7" t="inlineStr">
        <is>
          <t>Celda_6_8</t>
        </is>
      </c>
      <c r="J7" t="inlineStr">
        <is>
          <t>Celda_6_9</t>
        </is>
      </c>
      <c r="K7" t="inlineStr">
        <is>
          <t>Celda_6_10</t>
        </is>
      </c>
      <c r="L7" t="inlineStr">
        <is>
          <t>Celda_6_11</t>
        </is>
      </c>
      <c r="M7" t="inlineStr">
        <is>
          <t>Celda_6_12</t>
        </is>
      </c>
      <c r="N7" t="inlineStr">
        <is>
          <t>Celda_6_13</t>
        </is>
      </c>
      <c r="O7" t="inlineStr">
        <is>
          <t>Celda_6_14</t>
        </is>
      </c>
      <c r="P7" t="inlineStr">
        <is>
          <t>Celda_6_15</t>
        </is>
      </c>
      <c r="Q7" t="inlineStr">
        <is>
          <t>Celda_6_16</t>
        </is>
      </c>
      <c r="R7" t="inlineStr">
        <is>
          <t>Celda_6_17</t>
        </is>
      </c>
      <c r="S7" t="inlineStr">
        <is>
          <t>Celda_6_18</t>
        </is>
      </c>
      <c r="T7" t="inlineStr">
        <is>
          <t>Celda_6_19</t>
        </is>
      </c>
      <c r="U7" t="inlineStr">
        <is>
          <t>Celda_6_20</t>
        </is>
      </c>
      <c r="V7" t="inlineStr">
        <is>
          <t>Celda_6_21</t>
        </is>
      </c>
      <c r="W7" t="inlineStr">
        <is>
          <t>Celda_6_22</t>
        </is>
      </c>
      <c r="X7" t="inlineStr">
        <is>
          <t>Celda_6_23</t>
        </is>
      </c>
      <c r="Y7" t="inlineStr">
        <is>
          <t>Celda_6_24</t>
        </is>
      </c>
      <c r="Z7" t="inlineStr">
        <is>
          <t>Celda_6_25</t>
        </is>
      </c>
      <c r="AA7" t="inlineStr">
        <is>
          <t>Celda_6_26</t>
        </is>
      </c>
      <c r="AB7" t="inlineStr">
        <is>
          <t>Celda_6_27</t>
        </is>
      </c>
      <c r="AC7" t="inlineStr">
        <is>
          <t>Celda_6_28</t>
        </is>
      </c>
      <c r="AD7" t="inlineStr">
        <is>
          <t>Celda_6_29</t>
        </is>
      </c>
      <c r="AE7" t="inlineStr">
        <is>
          <t>Celda_6_30</t>
        </is>
      </c>
      <c r="AF7" t="inlineStr">
        <is>
          <t>Celda_6_31</t>
        </is>
      </c>
      <c r="AG7" t="inlineStr">
        <is>
          <t>Celda_6_32</t>
        </is>
      </c>
      <c r="AH7" t="inlineStr">
        <is>
          <t>Celda_6_33</t>
        </is>
      </c>
      <c r="AI7" t="inlineStr">
        <is>
          <t>Celda_6_34</t>
        </is>
      </c>
      <c r="AJ7" t="inlineStr">
        <is>
          <t>Celda_6_35</t>
        </is>
      </c>
      <c r="AK7" t="inlineStr">
        <is>
          <t>Celda_6_36</t>
        </is>
      </c>
      <c r="AL7" t="inlineStr">
        <is>
          <t>Celda_6_37</t>
        </is>
      </c>
      <c r="AM7" t="inlineStr">
        <is>
          <t>Celda_6_38</t>
        </is>
      </c>
      <c r="AN7" t="inlineStr">
        <is>
          <t>Celda_6_39</t>
        </is>
      </c>
      <c r="AO7" t="inlineStr">
        <is>
          <t>Celda_6_40</t>
        </is>
      </c>
      <c r="AP7" t="inlineStr">
        <is>
          <t>Celda_6_41</t>
        </is>
      </c>
      <c r="AQ7" t="inlineStr">
        <is>
          <t>Celda_6_42</t>
        </is>
      </c>
      <c r="AR7" t="inlineStr">
        <is>
          <t>Celda_6_43</t>
        </is>
      </c>
      <c r="AS7" t="inlineStr">
        <is>
          <t>Celda_6_44</t>
        </is>
      </c>
      <c r="AT7" t="inlineStr">
        <is>
          <t>Celda_6_45</t>
        </is>
      </c>
      <c r="AU7" t="inlineStr">
        <is>
          <t>Celda_6_46</t>
        </is>
      </c>
      <c r="AV7" t="inlineStr">
        <is>
          <t>Celda_6_47</t>
        </is>
      </c>
      <c r="AW7" t="inlineStr">
        <is>
          <t>Celda_6_48</t>
        </is>
      </c>
      <c r="AX7" t="inlineStr">
        <is>
          <t>Celda_6_49</t>
        </is>
      </c>
      <c r="AY7" t="inlineStr">
        <is>
          <t>Celda_6_50</t>
        </is>
      </c>
      <c r="AZ7" t="inlineStr">
        <is>
          <t>Celda_6_51</t>
        </is>
      </c>
      <c r="BA7" t="inlineStr">
        <is>
          <t>Celda_6_52</t>
        </is>
      </c>
      <c r="BB7" t="inlineStr">
        <is>
          <t>Celda_6_53</t>
        </is>
      </c>
      <c r="BC7" t="inlineStr">
        <is>
          <t>Celda_6_54</t>
        </is>
      </c>
      <c r="BD7" t="inlineStr">
        <is>
          <t>Celda_6_55</t>
        </is>
      </c>
      <c r="BE7" t="inlineStr">
        <is>
          <t>Celda_6_56</t>
        </is>
      </c>
      <c r="BF7" t="inlineStr">
        <is>
          <t>Celda_6_57</t>
        </is>
      </c>
      <c r="BG7" t="inlineStr">
        <is>
          <t>Celda_6_58</t>
        </is>
      </c>
      <c r="BH7" t="inlineStr">
        <is>
          <t>Celda_6_59</t>
        </is>
      </c>
    </row>
    <row r="8">
      <c r="A8" t="inlineStr">
        <is>
          <t>Celda_7_0</t>
        </is>
      </c>
      <c r="B8" t="inlineStr">
        <is>
          <t>Celda_7_1</t>
        </is>
      </c>
      <c r="C8" t="inlineStr">
        <is>
          <t>Celda_7_2</t>
        </is>
      </c>
      <c r="D8" t="inlineStr">
        <is>
          <t>Celda_7_3</t>
        </is>
      </c>
      <c r="E8" t="inlineStr">
        <is>
          <t>Celda_7_4</t>
        </is>
      </c>
      <c r="F8" t="inlineStr">
        <is>
          <t>Celda_7_5</t>
        </is>
      </c>
      <c r="G8" t="inlineStr">
        <is>
          <t>Celda_7_6</t>
        </is>
      </c>
      <c r="H8" t="inlineStr">
        <is>
          <t>Celda_7_7</t>
        </is>
      </c>
      <c r="I8" t="inlineStr">
        <is>
          <t>Celda_7_8</t>
        </is>
      </c>
      <c r="J8" t="inlineStr">
        <is>
          <t>Celda_7_9</t>
        </is>
      </c>
      <c r="K8" t="inlineStr">
        <is>
          <t>Celda_7_10</t>
        </is>
      </c>
      <c r="L8" t="inlineStr">
        <is>
          <t>Celda_7_11</t>
        </is>
      </c>
      <c r="M8" t="inlineStr">
        <is>
          <t>Celda_7_12</t>
        </is>
      </c>
      <c r="N8" t="inlineStr">
        <is>
          <t>Celda_7_13</t>
        </is>
      </c>
      <c r="O8" t="inlineStr">
        <is>
          <t>Celda_7_14</t>
        </is>
      </c>
      <c r="P8" t="inlineStr">
        <is>
          <t>Celda_7_15</t>
        </is>
      </c>
      <c r="Q8" t="inlineStr">
        <is>
          <t>Celda_7_16</t>
        </is>
      </c>
      <c r="R8" t="inlineStr">
        <is>
          <t>Celda_7_17</t>
        </is>
      </c>
      <c r="S8" t="inlineStr">
        <is>
          <t>Celda_7_18</t>
        </is>
      </c>
      <c r="T8" t="inlineStr">
        <is>
          <t>Celda_7_19</t>
        </is>
      </c>
      <c r="U8" t="inlineStr">
        <is>
          <t>Celda_7_20</t>
        </is>
      </c>
      <c r="V8" t="inlineStr">
        <is>
          <t>Celda_7_21</t>
        </is>
      </c>
      <c r="W8" t="inlineStr">
        <is>
          <t>Celda_7_22</t>
        </is>
      </c>
      <c r="X8" t="inlineStr">
        <is>
          <t>Celda_7_23</t>
        </is>
      </c>
      <c r="Y8" t="inlineStr">
        <is>
          <t>Celda_7_24</t>
        </is>
      </c>
      <c r="Z8" t="inlineStr">
        <is>
          <t>Celda_7_25</t>
        </is>
      </c>
      <c r="AA8" t="inlineStr">
        <is>
          <t>Celda_7_26</t>
        </is>
      </c>
      <c r="AB8" t="inlineStr">
        <is>
          <t>Celda_7_27</t>
        </is>
      </c>
      <c r="AC8" t="inlineStr">
        <is>
          <t>Celda_7_28</t>
        </is>
      </c>
      <c r="AD8" t="inlineStr">
        <is>
          <t>Celda_7_29</t>
        </is>
      </c>
      <c r="AE8" t="inlineStr">
        <is>
          <t>Celda_7_30</t>
        </is>
      </c>
      <c r="AF8" t="inlineStr">
        <is>
          <t>Celda_7_31</t>
        </is>
      </c>
      <c r="AG8" t="inlineStr">
        <is>
          <t>Celda_7_32</t>
        </is>
      </c>
      <c r="AH8" t="inlineStr">
        <is>
          <t>Celda_7_33</t>
        </is>
      </c>
      <c r="AI8" t="inlineStr">
        <is>
          <t>Celda_7_34</t>
        </is>
      </c>
      <c r="AJ8" t="inlineStr">
        <is>
          <t>Celda_7_35</t>
        </is>
      </c>
      <c r="AK8" t="inlineStr">
        <is>
          <t>Celda_7_36</t>
        </is>
      </c>
      <c r="AL8" t="inlineStr">
        <is>
          <t>Celda_7_37</t>
        </is>
      </c>
      <c r="AM8" t="inlineStr">
        <is>
          <t>Celda_7_38</t>
        </is>
      </c>
      <c r="AN8" t="inlineStr">
        <is>
          <t>Celda_7_39</t>
        </is>
      </c>
      <c r="AO8" t="inlineStr">
        <is>
          <t>Celda_7_40</t>
        </is>
      </c>
      <c r="AP8" t="inlineStr">
        <is>
          <t>Celda_7_41</t>
        </is>
      </c>
      <c r="AQ8" t="inlineStr">
        <is>
          <t>Celda_7_42</t>
        </is>
      </c>
      <c r="AR8" t="inlineStr">
        <is>
          <t>Celda_7_43</t>
        </is>
      </c>
      <c r="AS8" t="inlineStr">
        <is>
          <t>Celda_7_44</t>
        </is>
      </c>
      <c r="AT8" t="inlineStr">
        <is>
          <t>Celda_7_45</t>
        </is>
      </c>
      <c r="AU8" t="inlineStr">
        <is>
          <t>Celda_7_46</t>
        </is>
      </c>
      <c r="AV8" t="inlineStr">
        <is>
          <t>Celda_7_47</t>
        </is>
      </c>
      <c r="AW8" t="inlineStr">
        <is>
          <t>Celda_7_48</t>
        </is>
      </c>
      <c r="AX8" t="inlineStr">
        <is>
          <t>Celda_7_49</t>
        </is>
      </c>
      <c r="AY8" t="inlineStr">
        <is>
          <t>Celda_7_50</t>
        </is>
      </c>
      <c r="AZ8" t="inlineStr">
        <is>
          <t>Celda_7_51</t>
        </is>
      </c>
      <c r="BA8" t="inlineStr">
        <is>
          <t>Celda_7_52</t>
        </is>
      </c>
      <c r="BB8" t="inlineStr">
        <is>
          <t>Celda_7_53</t>
        </is>
      </c>
      <c r="BC8" t="inlineStr">
        <is>
          <t>Celda_7_54</t>
        </is>
      </c>
      <c r="BD8" t="inlineStr">
        <is>
          <t>Celda_7_55</t>
        </is>
      </c>
      <c r="BE8" t="inlineStr">
        <is>
          <t>Celda_7_56</t>
        </is>
      </c>
      <c r="BF8" t="inlineStr">
        <is>
          <t>Celda_7_57</t>
        </is>
      </c>
      <c r="BG8" t="inlineStr">
        <is>
          <t>Celda_7_58</t>
        </is>
      </c>
      <c r="BH8" t="inlineStr">
        <is>
          <t>Celda_7_59</t>
        </is>
      </c>
    </row>
    <row r="9">
      <c r="A9" t="inlineStr">
        <is>
          <t>Celda_8_0</t>
        </is>
      </c>
      <c r="B9" t="inlineStr">
        <is>
          <t>Celda_8_1</t>
        </is>
      </c>
      <c r="C9" t="inlineStr">
        <is>
          <t>Celda_8_2</t>
        </is>
      </c>
      <c r="D9" t="inlineStr">
        <is>
          <t>Celda_8_3</t>
        </is>
      </c>
      <c r="E9" t="inlineStr">
        <is>
          <t>Celda_8_4</t>
        </is>
      </c>
      <c r="F9" t="inlineStr">
        <is>
          <t>Celda_8_5</t>
        </is>
      </c>
      <c r="G9" t="inlineStr">
        <is>
          <t>Celda_8_6</t>
        </is>
      </c>
      <c r="H9" t="inlineStr">
        <is>
          <t>Celda_8_7</t>
        </is>
      </c>
      <c r="I9" t="inlineStr">
        <is>
          <t>Celda_8_8</t>
        </is>
      </c>
      <c r="J9" t="inlineStr">
        <is>
          <t>Celda_8_9</t>
        </is>
      </c>
      <c r="K9" t="inlineStr">
        <is>
          <t>Celda_8_10</t>
        </is>
      </c>
      <c r="L9" t="inlineStr">
        <is>
          <t>Celda_8_11</t>
        </is>
      </c>
      <c r="M9" t="inlineStr">
        <is>
          <t>Celda_8_12</t>
        </is>
      </c>
      <c r="N9" t="inlineStr">
        <is>
          <t>Celda_8_13</t>
        </is>
      </c>
      <c r="O9" t="inlineStr">
        <is>
          <t>Celda_8_14</t>
        </is>
      </c>
      <c r="P9" t="inlineStr">
        <is>
          <t>Celda_8_15</t>
        </is>
      </c>
      <c r="Q9" t="inlineStr">
        <is>
          <t>Celda_8_16</t>
        </is>
      </c>
      <c r="R9" t="inlineStr">
        <is>
          <t>Celda_8_17</t>
        </is>
      </c>
      <c r="S9" t="inlineStr">
        <is>
          <t>Celda_8_18</t>
        </is>
      </c>
      <c r="T9" t="inlineStr">
        <is>
          <t>Celda_8_19</t>
        </is>
      </c>
      <c r="U9" t="inlineStr">
        <is>
          <t>Celda_8_20</t>
        </is>
      </c>
      <c r="V9" t="inlineStr">
        <is>
          <t>Celda_8_21</t>
        </is>
      </c>
      <c r="W9" t="inlineStr">
        <is>
          <t>Celda_8_22</t>
        </is>
      </c>
      <c r="X9" t="inlineStr">
        <is>
          <t>Celda_8_23</t>
        </is>
      </c>
      <c r="Y9" t="inlineStr">
        <is>
          <t>Celda_8_24</t>
        </is>
      </c>
      <c r="Z9" t="inlineStr">
        <is>
          <t>Celda_8_25</t>
        </is>
      </c>
      <c r="AA9" t="inlineStr">
        <is>
          <t>Celda_8_26</t>
        </is>
      </c>
      <c r="AB9" t="inlineStr">
        <is>
          <t>Celda_8_27</t>
        </is>
      </c>
      <c r="AC9" t="inlineStr">
        <is>
          <t>Celda_8_28</t>
        </is>
      </c>
      <c r="AD9" t="inlineStr">
        <is>
          <t>Celda_8_29</t>
        </is>
      </c>
      <c r="AE9" t="inlineStr">
        <is>
          <t>Celda_8_30</t>
        </is>
      </c>
      <c r="AF9" t="inlineStr">
        <is>
          <t>Celda_8_31</t>
        </is>
      </c>
      <c r="AG9" t="inlineStr">
        <is>
          <t>Celda_8_32</t>
        </is>
      </c>
      <c r="AH9" t="inlineStr">
        <is>
          <t>Celda_8_33</t>
        </is>
      </c>
      <c r="AI9" t="inlineStr">
        <is>
          <t>Celda_8_34</t>
        </is>
      </c>
      <c r="AJ9" t="inlineStr">
        <is>
          <t>Celda_8_35</t>
        </is>
      </c>
      <c r="AK9" t="inlineStr">
        <is>
          <t>Celda_8_36</t>
        </is>
      </c>
      <c r="AL9" t="inlineStr">
        <is>
          <t>Celda_8_37</t>
        </is>
      </c>
      <c r="AM9" t="inlineStr">
        <is>
          <t>Celda_8_38</t>
        </is>
      </c>
      <c r="AN9" t="inlineStr">
        <is>
          <t>Celda_8_39</t>
        </is>
      </c>
      <c r="AO9" t="inlineStr">
        <is>
          <t>Celda_8_40</t>
        </is>
      </c>
      <c r="AP9" t="inlineStr">
        <is>
          <t>Celda_8_41</t>
        </is>
      </c>
      <c r="AQ9" t="inlineStr">
        <is>
          <t>Celda_8_42</t>
        </is>
      </c>
      <c r="AR9" t="inlineStr">
        <is>
          <t>Celda_8_43</t>
        </is>
      </c>
      <c r="AS9" t="inlineStr">
        <is>
          <t>Celda_8_44</t>
        </is>
      </c>
      <c r="AT9" t="inlineStr">
        <is>
          <t>Celda_8_45</t>
        </is>
      </c>
      <c r="AU9" t="inlineStr">
        <is>
          <t>Celda_8_46</t>
        </is>
      </c>
      <c r="AV9" t="inlineStr">
        <is>
          <t>Celda_8_47</t>
        </is>
      </c>
      <c r="AW9" t="inlineStr">
        <is>
          <t>Celda_8_48</t>
        </is>
      </c>
      <c r="AX9" t="inlineStr">
        <is>
          <t>Celda_8_49</t>
        </is>
      </c>
      <c r="AY9" t="inlineStr">
        <is>
          <t>Celda_8_50</t>
        </is>
      </c>
      <c r="AZ9" t="inlineStr">
        <is>
          <t>Celda_8_51</t>
        </is>
      </c>
      <c r="BA9" t="inlineStr">
        <is>
          <t>Celda_8_52</t>
        </is>
      </c>
      <c r="BB9" t="inlineStr">
        <is>
          <t>Celda_8_53</t>
        </is>
      </c>
      <c r="BC9" t="inlineStr">
        <is>
          <t>Celda_8_54</t>
        </is>
      </c>
      <c r="BD9" t="inlineStr">
        <is>
          <t>Celda_8_55</t>
        </is>
      </c>
      <c r="BE9" t="inlineStr">
        <is>
          <t>Celda_8_56</t>
        </is>
      </c>
      <c r="BF9" t="inlineStr">
        <is>
          <t>Celda_8_57</t>
        </is>
      </c>
      <c r="BG9" t="inlineStr">
        <is>
          <t>Celda_8_58</t>
        </is>
      </c>
      <c r="BH9" t="inlineStr">
        <is>
          <t>Celda_8_59</t>
        </is>
      </c>
    </row>
    <row r="10">
      <c r="A10" t="inlineStr">
        <is>
          <t>Celda_9_0</t>
        </is>
      </c>
      <c r="B10" t="inlineStr">
        <is>
          <t>Celda_9_1</t>
        </is>
      </c>
      <c r="C10" t="inlineStr">
        <is>
          <t>Celda_9_2</t>
        </is>
      </c>
      <c r="D10" t="inlineStr">
        <is>
          <t>Celda_9_3</t>
        </is>
      </c>
      <c r="E10" t="inlineStr">
        <is>
          <t>Celda_9_4</t>
        </is>
      </c>
      <c r="F10" t="inlineStr">
        <is>
          <t>Celda_9_5</t>
        </is>
      </c>
      <c r="G10" t="inlineStr">
        <is>
          <t>Celda_9_6</t>
        </is>
      </c>
      <c r="H10" t="inlineStr">
        <is>
          <t>Celda_9_7</t>
        </is>
      </c>
      <c r="I10" t="inlineStr">
        <is>
          <t>Celda_9_8</t>
        </is>
      </c>
      <c r="J10" t="inlineStr">
        <is>
          <t>Celda_9_9</t>
        </is>
      </c>
      <c r="K10" t="inlineStr">
        <is>
          <t>Celda_9_10</t>
        </is>
      </c>
      <c r="L10" t="inlineStr">
        <is>
          <t>Celda_9_11</t>
        </is>
      </c>
      <c r="M10" t="inlineStr">
        <is>
          <t>Celda_9_12</t>
        </is>
      </c>
      <c r="N10" t="inlineStr">
        <is>
          <t>Celda_9_13</t>
        </is>
      </c>
      <c r="O10" t="inlineStr">
        <is>
          <t>Celda_9_14</t>
        </is>
      </c>
      <c r="P10" t="inlineStr">
        <is>
          <t>Celda_9_15</t>
        </is>
      </c>
      <c r="Q10" t="inlineStr">
        <is>
          <t>Celda_9_16</t>
        </is>
      </c>
      <c r="R10" t="inlineStr">
        <is>
          <t>Celda_9_17</t>
        </is>
      </c>
      <c r="S10" t="inlineStr">
        <is>
          <t>Celda_9_18</t>
        </is>
      </c>
      <c r="T10" t="inlineStr">
        <is>
          <t>Celda_9_19</t>
        </is>
      </c>
      <c r="U10" t="inlineStr">
        <is>
          <t>Celda_9_20</t>
        </is>
      </c>
      <c r="V10" t="inlineStr">
        <is>
          <t>Celda_9_21</t>
        </is>
      </c>
      <c r="W10" t="inlineStr">
        <is>
          <t>Celda_9_22</t>
        </is>
      </c>
      <c r="X10" t="inlineStr">
        <is>
          <t>Celda_9_23</t>
        </is>
      </c>
      <c r="Y10" t="inlineStr">
        <is>
          <t>Celda_9_24</t>
        </is>
      </c>
      <c r="Z10" t="inlineStr">
        <is>
          <t>Celda_9_25</t>
        </is>
      </c>
      <c r="AA10" t="inlineStr">
        <is>
          <t>Celda_9_26</t>
        </is>
      </c>
      <c r="AB10" t="inlineStr">
        <is>
          <t>Celda_9_27</t>
        </is>
      </c>
      <c r="AC10" t="inlineStr">
        <is>
          <t>Celda_9_28</t>
        </is>
      </c>
      <c r="AD10" t="inlineStr">
        <is>
          <t>Celda_9_29</t>
        </is>
      </c>
      <c r="AE10" t="inlineStr">
        <is>
          <t>Celda_9_30</t>
        </is>
      </c>
      <c r="AF10" t="inlineStr">
        <is>
          <t>Celda_9_31</t>
        </is>
      </c>
      <c r="AG10" t="inlineStr">
        <is>
          <t>Celda_9_32</t>
        </is>
      </c>
      <c r="AH10" t="inlineStr">
        <is>
          <t>Celda_9_33</t>
        </is>
      </c>
      <c r="AI10" t="inlineStr">
        <is>
          <t>Celda_9_34</t>
        </is>
      </c>
      <c r="AJ10" t="inlineStr">
        <is>
          <t>Celda_9_35</t>
        </is>
      </c>
      <c r="AK10" t="inlineStr">
        <is>
          <t>Celda_9_36</t>
        </is>
      </c>
      <c r="AL10" t="inlineStr">
        <is>
          <t>Celda_9_37</t>
        </is>
      </c>
      <c r="AM10" t="inlineStr">
        <is>
          <t>Celda_9_38</t>
        </is>
      </c>
      <c r="AN10" t="inlineStr">
        <is>
          <t>Celda_9_39</t>
        </is>
      </c>
      <c r="AO10" t="inlineStr">
        <is>
          <t>Celda_9_40</t>
        </is>
      </c>
      <c r="AP10" t="inlineStr">
        <is>
          <t>Celda_9_41</t>
        </is>
      </c>
      <c r="AQ10" t="inlineStr">
        <is>
          <t>Celda_9_42</t>
        </is>
      </c>
      <c r="AR10" t="inlineStr">
        <is>
          <t>Celda_9_43</t>
        </is>
      </c>
      <c r="AS10" t="inlineStr">
        <is>
          <t>Celda_9_44</t>
        </is>
      </c>
      <c r="AT10" t="inlineStr">
        <is>
          <t>Celda_9_45</t>
        </is>
      </c>
      <c r="AU10" t="inlineStr">
        <is>
          <t>Celda_9_46</t>
        </is>
      </c>
      <c r="AV10" t="inlineStr">
        <is>
          <t>Celda_9_47</t>
        </is>
      </c>
      <c r="AW10" t="inlineStr">
        <is>
          <t>Celda_9_48</t>
        </is>
      </c>
      <c r="AX10" t="inlineStr">
        <is>
          <t>Celda_9_49</t>
        </is>
      </c>
      <c r="AY10" t="inlineStr">
        <is>
          <t>Celda_9_50</t>
        </is>
      </c>
      <c r="AZ10" t="inlineStr">
        <is>
          <t>Celda_9_51</t>
        </is>
      </c>
      <c r="BA10" t="inlineStr">
        <is>
          <t>Celda_9_52</t>
        </is>
      </c>
      <c r="BB10" t="inlineStr">
        <is>
          <t>Celda_9_53</t>
        </is>
      </c>
      <c r="BC10" t="inlineStr">
        <is>
          <t>Celda_9_54</t>
        </is>
      </c>
      <c r="BD10" t="inlineStr">
        <is>
          <t>Celda_9_55</t>
        </is>
      </c>
      <c r="BE10" t="inlineStr">
        <is>
          <t>Celda_9_56</t>
        </is>
      </c>
      <c r="BF10" t="inlineStr">
        <is>
          <t>Celda_9_57</t>
        </is>
      </c>
      <c r="BG10" t="inlineStr">
        <is>
          <t>Celda_9_58</t>
        </is>
      </c>
      <c r="BH10" t="inlineStr">
        <is>
          <t>Celda_9_59</t>
        </is>
      </c>
    </row>
    <row r="11">
      <c r="A11" t="inlineStr">
        <is>
          <t>Celda_10_0</t>
        </is>
      </c>
      <c r="B11" t="inlineStr">
        <is>
          <t>Celda_10_1</t>
        </is>
      </c>
      <c r="C11" t="inlineStr">
        <is>
          <t>Celda_10_2</t>
        </is>
      </c>
      <c r="D11" t="inlineStr">
        <is>
          <t>Celda_10_3</t>
        </is>
      </c>
      <c r="E11" t="inlineStr">
        <is>
          <t>Celda_10_4</t>
        </is>
      </c>
      <c r="F11" t="inlineStr">
        <is>
          <t>Celda_10_5</t>
        </is>
      </c>
      <c r="G11" t="inlineStr">
        <is>
          <t>Celda_10_6</t>
        </is>
      </c>
      <c r="H11" t="inlineStr">
        <is>
          <t>Celda_10_7</t>
        </is>
      </c>
      <c r="I11" t="inlineStr">
        <is>
          <t>Celda_10_8</t>
        </is>
      </c>
      <c r="J11" t="inlineStr">
        <is>
          <t>Celda_10_9</t>
        </is>
      </c>
      <c r="K11" t="inlineStr">
        <is>
          <t>Celda_10_10</t>
        </is>
      </c>
      <c r="L11" t="inlineStr">
        <is>
          <t>Celda_10_11</t>
        </is>
      </c>
      <c r="M11" t="inlineStr">
        <is>
          <t>Celda_10_12</t>
        </is>
      </c>
      <c r="N11" t="inlineStr">
        <is>
          <t>Celda_10_13</t>
        </is>
      </c>
      <c r="O11" t="inlineStr">
        <is>
          <t>Celda_10_14</t>
        </is>
      </c>
      <c r="P11" t="inlineStr">
        <is>
          <t>Celda_10_15</t>
        </is>
      </c>
      <c r="Q11" t="inlineStr">
        <is>
          <t>Celda_10_16</t>
        </is>
      </c>
      <c r="R11" t="inlineStr">
        <is>
          <t>Celda_10_17</t>
        </is>
      </c>
      <c r="S11" t="inlineStr">
        <is>
          <t>Celda_10_18</t>
        </is>
      </c>
      <c r="T11" t="inlineStr">
        <is>
          <t>Celda_10_19</t>
        </is>
      </c>
      <c r="U11" t="inlineStr">
        <is>
          <t>Celda_10_20</t>
        </is>
      </c>
      <c r="V11" t="inlineStr">
        <is>
          <t>Celda_10_21</t>
        </is>
      </c>
      <c r="W11" t="inlineStr">
        <is>
          <t>Celda_10_22</t>
        </is>
      </c>
      <c r="X11" t="inlineStr">
        <is>
          <t>Celda_10_23</t>
        </is>
      </c>
      <c r="Y11" t="inlineStr">
        <is>
          <t>Celda_10_24</t>
        </is>
      </c>
      <c r="Z11" t="inlineStr">
        <is>
          <t>Celda_10_25</t>
        </is>
      </c>
      <c r="AA11" t="inlineStr">
        <is>
          <t>Celda_10_26</t>
        </is>
      </c>
      <c r="AB11" t="inlineStr">
        <is>
          <t>Celda_10_27</t>
        </is>
      </c>
      <c r="AC11" t="inlineStr">
        <is>
          <t>Celda_10_28</t>
        </is>
      </c>
      <c r="AD11" t="inlineStr">
        <is>
          <t>Celda_10_29</t>
        </is>
      </c>
      <c r="AE11" t="inlineStr">
        <is>
          <t>Celda_10_30</t>
        </is>
      </c>
      <c r="AF11" t="inlineStr">
        <is>
          <t>Celda_10_31</t>
        </is>
      </c>
      <c r="AG11" t="inlineStr">
        <is>
          <t>Celda_10_32</t>
        </is>
      </c>
      <c r="AH11" t="inlineStr">
        <is>
          <t>Celda_10_33</t>
        </is>
      </c>
      <c r="AI11" t="inlineStr">
        <is>
          <t>Celda_10_34</t>
        </is>
      </c>
      <c r="AJ11" t="inlineStr">
        <is>
          <t>Celda_10_35</t>
        </is>
      </c>
      <c r="AK11" t="inlineStr">
        <is>
          <t>Celda_10_36</t>
        </is>
      </c>
      <c r="AL11" t="inlineStr">
        <is>
          <t>Celda_10_37</t>
        </is>
      </c>
      <c r="AM11" t="inlineStr">
        <is>
          <t>Celda_10_38</t>
        </is>
      </c>
      <c r="AN11" t="inlineStr">
        <is>
          <t>Celda_10_39</t>
        </is>
      </c>
      <c r="AO11" t="inlineStr">
        <is>
          <t>Celda_10_40</t>
        </is>
      </c>
      <c r="AP11" t="inlineStr">
        <is>
          <t>Celda_10_41</t>
        </is>
      </c>
      <c r="AQ11" t="inlineStr">
        <is>
          <t>Celda_10_42</t>
        </is>
      </c>
      <c r="AR11" t="inlineStr">
        <is>
          <t>Celda_10_43</t>
        </is>
      </c>
      <c r="AS11" t="inlineStr">
        <is>
          <t>Celda_10_44</t>
        </is>
      </c>
      <c r="AT11" t="inlineStr">
        <is>
          <t>Celda_10_45</t>
        </is>
      </c>
      <c r="AU11" t="inlineStr">
        <is>
          <t>Celda_10_46</t>
        </is>
      </c>
      <c r="AV11" t="inlineStr">
        <is>
          <t>Celda_10_47</t>
        </is>
      </c>
      <c r="AW11" t="inlineStr">
        <is>
          <t>Celda_10_48</t>
        </is>
      </c>
      <c r="AX11" t="inlineStr">
        <is>
          <t>Celda_10_49</t>
        </is>
      </c>
      <c r="AY11" t="inlineStr">
        <is>
          <t>Celda_10_50</t>
        </is>
      </c>
      <c r="AZ11" t="inlineStr">
        <is>
          <t>Celda_10_51</t>
        </is>
      </c>
      <c r="BA11" t="inlineStr">
        <is>
          <t>Celda_10_52</t>
        </is>
      </c>
      <c r="BB11" t="inlineStr">
        <is>
          <t>Celda_10_53</t>
        </is>
      </c>
      <c r="BC11" t="inlineStr">
        <is>
          <t>Celda_10_54</t>
        </is>
      </c>
      <c r="BD11" t="inlineStr">
        <is>
          <t>Celda_10_55</t>
        </is>
      </c>
      <c r="BE11" t="inlineStr">
        <is>
          <t>Celda_10_56</t>
        </is>
      </c>
      <c r="BF11" t="inlineStr">
        <is>
          <t>Celda_10_57</t>
        </is>
      </c>
      <c r="BG11" t="inlineStr">
        <is>
          <t>Celda_10_58</t>
        </is>
      </c>
      <c r="BH11" t="inlineStr">
        <is>
          <t>Celda_10_59</t>
        </is>
      </c>
    </row>
    <row r="12">
      <c r="A12" t="inlineStr">
        <is>
          <t>Celda_11_0</t>
        </is>
      </c>
      <c r="B12" t="inlineStr">
        <is>
          <t>Celda_11_1</t>
        </is>
      </c>
      <c r="C12" t="inlineStr">
        <is>
          <t>Celda_11_2</t>
        </is>
      </c>
      <c r="D12" t="inlineStr">
        <is>
          <t>Celda_11_3</t>
        </is>
      </c>
      <c r="E12" t="inlineStr">
        <is>
          <t>Celda_11_4</t>
        </is>
      </c>
      <c r="F12" t="inlineStr">
        <is>
          <t>Celda_11_5</t>
        </is>
      </c>
      <c r="G12" t="inlineStr">
        <is>
          <t>Celda_11_6</t>
        </is>
      </c>
      <c r="H12" t="inlineStr">
        <is>
          <t>Celda_11_7</t>
        </is>
      </c>
      <c r="I12" t="inlineStr">
        <is>
          <t>Celda_11_8</t>
        </is>
      </c>
      <c r="J12" t="inlineStr">
        <is>
          <t>Celda_11_9</t>
        </is>
      </c>
      <c r="K12" t="inlineStr">
        <is>
          <t>Celda_11_10</t>
        </is>
      </c>
      <c r="L12" t="inlineStr">
        <is>
          <t>Celda_11_11</t>
        </is>
      </c>
      <c r="M12" t="inlineStr">
        <is>
          <t>Celda_11_12</t>
        </is>
      </c>
      <c r="N12" t="inlineStr">
        <is>
          <t>Celda_11_13</t>
        </is>
      </c>
      <c r="O12" t="inlineStr">
        <is>
          <t>Celda_11_14</t>
        </is>
      </c>
      <c r="P12" t="inlineStr">
        <is>
          <t>Celda_11_15</t>
        </is>
      </c>
      <c r="Q12" t="inlineStr">
        <is>
          <t>Celda_11_16</t>
        </is>
      </c>
      <c r="R12" t="inlineStr">
        <is>
          <t>Celda_11_17</t>
        </is>
      </c>
      <c r="S12" t="inlineStr">
        <is>
          <t>Celda_11_18</t>
        </is>
      </c>
      <c r="T12" t="inlineStr">
        <is>
          <t>Celda_11_19</t>
        </is>
      </c>
      <c r="U12" t="inlineStr">
        <is>
          <t>Celda_11_20</t>
        </is>
      </c>
      <c r="V12" t="inlineStr">
        <is>
          <t>Celda_11_21</t>
        </is>
      </c>
      <c r="W12" t="inlineStr">
        <is>
          <t>Celda_11_22</t>
        </is>
      </c>
      <c r="X12" t="inlineStr">
        <is>
          <t>Celda_11_23</t>
        </is>
      </c>
      <c r="Y12" t="inlineStr">
        <is>
          <t>Celda_11_24</t>
        </is>
      </c>
      <c r="Z12" t="inlineStr">
        <is>
          <t>Celda_11_25</t>
        </is>
      </c>
      <c r="AA12" t="inlineStr">
        <is>
          <t>Celda_11_26</t>
        </is>
      </c>
      <c r="AB12" t="inlineStr">
        <is>
          <t>Celda_11_27</t>
        </is>
      </c>
      <c r="AC12" t="inlineStr">
        <is>
          <t>Celda_11_28</t>
        </is>
      </c>
      <c r="AD12" t="inlineStr">
        <is>
          <t>Celda_11_29</t>
        </is>
      </c>
      <c r="AE12" t="inlineStr">
        <is>
          <t>Celda_11_30</t>
        </is>
      </c>
      <c r="AF12" t="inlineStr">
        <is>
          <t>Celda_11_31</t>
        </is>
      </c>
      <c r="AG12" t="inlineStr">
        <is>
          <t>Celda_11_32</t>
        </is>
      </c>
      <c r="AH12" t="inlineStr">
        <is>
          <t>Celda_11_33</t>
        </is>
      </c>
      <c r="AI12" t="inlineStr">
        <is>
          <t>Celda_11_34</t>
        </is>
      </c>
      <c r="AJ12" t="inlineStr">
        <is>
          <t>Celda_11_35</t>
        </is>
      </c>
      <c r="AK12" t="inlineStr">
        <is>
          <t>Celda_11_36</t>
        </is>
      </c>
      <c r="AL12" t="inlineStr">
        <is>
          <t>Celda_11_37</t>
        </is>
      </c>
      <c r="AM12" t="inlineStr">
        <is>
          <t>Celda_11_38</t>
        </is>
      </c>
      <c r="AN12" t="inlineStr">
        <is>
          <t>Celda_11_39</t>
        </is>
      </c>
      <c r="AO12" t="inlineStr">
        <is>
          <t>Celda_11_40</t>
        </is>
      </c>
      <c r="AP12" t="inlineStr">
        <is>
          <t>Celda_11_41</t>
        </is>
      </c>
      <c r="AQ12" t="inlineStr">
        <is>
          <t>Celda_11_42</t>
        </is>
      </c>
      <c r="AR12" t="inlineStr">
        <is>
          <t>Celda_11_43</t>
        </is>
      </c>
      <c r="AS12" t="inlineStr">
        <is>
          <t>Celda_11_44</t>
        </is>
      </c>
      <c r="AT12" t="inlineStr">
        <is>
          <t>Celda_11_45</t>
        </is>
      </c>
      <c r="AU12" t="inlineStr">
        <is>
          <t>Celda_11_46</t>
        </is>
      </c>
      <c r="AV12" t="inlineStr">
        <is>
          <t>Celda_11_47</t>
        </is>
      </c>
      <c r="AW12" t="inlineStr">
        <is>
          <t>Celda_11_48</t>
        </is>
      </c>
      <c r="AX12" t="inlineStr">
        <is>
          <t>Celda_11_49</t>
        </is>
      </c>
      <c r="AY12" t="inlineStr">
        <is>
          <t>Celda_11_50</t>
        </is>
      </c>
      <c r="AZ12" t="inlineStr">
        <is>
          <t>Celda_11_51</t>
        </is>
      </c>
      <c r="BA12" t="inlineStr">
        <is>
          <t>Celda_11_52</t>
        </is>
      </c>
      <c r="BB12" t="inlineStr">
        <is>
          <t>Celda_11_53</t>
        </is>
      </c>
      <c r="BC12" t="inlineStr">
        <is>
          <t>Celda_11_54</t>
        </is>
      </c>
      <c r="BD12" t="inlineStr">
        <is>
          <t>Celda_11_55</t>
        </is>
      </c>
      <c r="BE12" t="inlineStr">
        <is>
          <t>Celda_11_56</t>
        </is>
      </c>
      <c r="BF12" t="inlineStr">
        <is>
          <t>Celda_11_57</t>
        </is>
      </c>
      <c r="BG12" t="inlineStr">
        <is>
          <t>Celda_11_58</t>
        </is>
      </c>
      <c r="BH12" t="inlineStr">
        <is>
          <t>Celda_11_59</t>
        </is>
      </c>
    </row>
    <row r="13">
      <c r="A13" t="inlineStr">
        <is>
          <t>Celda_12_0</t>
        </is>
      </c>
      <c r="B13" t="inlineStr">
        <is>
          <t>Celda_12_1</t>
        </is>
      </c>
      <c r="C13" t="inlineStr">
        <is>
          <t>Celda_12_2</t>
        </is>
      </c>
      <c r="D13" t="inlineStr">
        <is>
          <t>Celda_12_3</t>
        </is>
      </c>
      <c r="E13" t="inlineStr">
        <is>
          <t>Celda_12_4</t>
        </is>
      </c>
      <c r="F13" t="inlineStr">
        <is>
          <t>Celda_12_5</t>
        </is>
      </c>
      <c r="G13" t="inlineStr">
        <is>
          <t>Celda_12_6</t>
        </is>
      </c>
      <c r="H13" t="inlineStr">
        <is>
          <t>Celda_12_7</t>
        </is>
      </c>
      <c r="I13" t="inlineStr">
        <is>
          <t>Celda_12_8</t>
        </is>
      </c>
      <c r="J13" t="inlineStr">
        <is>
          <t>Celda_12_9</t>
        </is>
      </c>
      <c r="K13" t="inlineStr">
        <is>
          <t>Celda_12_10</t>
        </is>
      </c>
      <c r="L13" t="inlineStr">
        <is>
          <t>Celda_12_11</t>
        </is>
      </c>
      <c r="M13" t="inlineStr">
        <is>
          <t>Celda_12_12</t>
        </is>
      </c>
      <c r="N13" t="inlineStr">
        <is>
          <t>Celda_12_13</t>
        </is>
      </c>
      <c r="O13" t="inlineStr">
        <is>
          <t>Celda_12_14</t>
        </is>
      </c>
      <c r="P13" t="inlineStr">
        <is>
          <t>Celda_12_15</t>
        </is>
      </c>
      <c r="Q13" t="inlineStr">
        <is>
          <t>Celda_12_16</t>
        </is>
      </c>
      <c r="R13" t="inlineStr">
        <is>
          <t>Celda_12_17</t>
        </is>
      </c>
      <c r="S13" t="inlineStr">
        <is>
          <t>Celda_12_18</t>
        </is>
      </c>
      <c r="T13" t="inlineStr">
        <is>
          <t>Celda_12_19</t>
        </is>
      </c>
      <c r="U13" t="inlineStr">
        <is>
          <t>Celda_12_20</t>
        </is>
      </c>
      <c r="V13" t="inlineStr">
        <is>
          <t>Celda_12_21</t>
        </is>
      </c>
      <c r="W13" t="inlineStr">
        <is>
          <t>Celda_12_22</t>
        </is>
      </c>
      <c r="X13" t="inlineStr">
        <is>
          <t>Celda_12_23</t>
        </is>
      </c>
      <c r="Y13" t="inlineStr">
        <is>
          <t>Celda_12_24</t>
        </is>
      </c>
      <c r="Z13" t="inlineStr">
        <is>
          <t>Celda_12_25</t>
        </is>
      </c>
      <c r="AA13" t="inlineStr">
        <is>
          <t>Celda_12_26</t>
        </is>
      </c>
      <c r="AB13" t="inlineStr">
        <is>
          <t>Celda_12_27</t>
        </is>
      </c>
      <c r="AC13" t="inlineStr">
        <is>
          <t>Celda_12_28</t>
        </is>
      </c>
      <c r="AD13" t="inlineStr">
        <is>
          <t>Celda_12_29</t>
        </is>
      </c>
      <c r="AE13" t="inlineStr">
        <is>
          <t>Celda_12_30</t>
        </is>
      </c>
      <c r="AF13" t="inlineStr">
        <is>
          <t>Celda_12_31</t>
        </is>
      </c>
      <c r="AG13" t="inlineStr">
        <is>
          <t>Celda_12_32</t>
        </is>
      </c>
      <c r="AH13" t="inlineStr">
        <is>
          <t>Celda_12_33</t>
        </is>
      </c>
      <c r="AI13" t="inlineStr">
        <is>
          <t>Celda_12_34</t>
        </is>
      </c>
      <c r="AJ13" t="inlineStr">
        <is>
          <t>Celda_12_35</t>
        </is>
      </c>
      <c r="AK13" t="inlineStr">
        <is>
          <t>Celda_12_36</t>
        </is>
      </c>
      <c r="AL13" t="inlineStr">
        <is>
          <t>Celda_12_37</t>
        </is>
      </c>
      <c r="AM13" t="inlineStr">
        <is>
          <t>Celda_12_38</t>
        </is>
      </c>
      <c r="AN13" t="inlineStr">
        <is>
          <t>Celda_12_39</t>
        </is>
      </c>
      <c r="AO13" t="inlineStr">
        <is>
          <t>Celda_12_40</t>
        </is>
      </c>
      <c r="AP13" t="inlineStr">
        <is>
          <t>Celda_12_41</t>
        </is>
      </c>
      <c r="AQ13" t="inlineStr">
        <is>
          <t>Celda_12_42</t>
        </is>
      </c>
      <c r="AR13" t="inlineStr">
        <is>
          <t>Celda_12_43</t>
        </is>
      </c>
      <c r="AS13" t="inlineStr">
        <is>
          <t>Celda_12_44</t>
        </is>
      </c>
      <c r="AT13" t="inlineStr">
        <is>
          <t>Celda_12_45</t>
        </is>
      </c>
      <c r="AU13" t="inlineStr">
        <is>
          <t>Celda_12_46</t>
        </is>
      </c>
      <c r="AV13" t="inlineStr">
        <is>
          <t>Celda_12_47</t>
        </is>
      </c>
      <c r="AW13" t="inlineStr">
        <is>
          <t>Celda_12_48</t>
        </is>
      </c>
      <c r="AX13" t="inlineStr">
        <is>
          <t>Celda_12_49</t>
        </is>
      </c>
      <c r="AY13" t="inlineStr">
        <is>
          <t>Celda_12_50</t>
        </is>
      </c>
      <c r="AZ13" t="inlineStr">
        <is>
          <t>Celda_12_51</t>
        </is>
      </c>
      <c r="BA13" t="inlineStr">
        <is>
          <t>Celda_12_52</t>
        </is>
      </c>
      <c r="BB13" t="inlineStr">
        <is>
          <t>Celda_12_53</t>
        </is>
      </c>
      <c r="BC13" t="inlineStr">
        <is>
          <t>Celda_12_54</t>
        </is>
      </c>
      <c r="BD13" t="inlineStr">
        <is>
          <t>Celda_12_55</t>
        </is>
      </c>
      <c r="BE13" t="inlineStr">
        <is>
          <t>Celda_12_56</t>
        </is>
      </c>
      <c r="BF13" t="inlineStr">
        <is>
          <t>Celda_12_57</t>
        </is>
      </c>
      <c r="BG13" t="inlineStr">
        <is>
          <t>Celda_12_58</t>
        </is>
      </c>
      <c r="BH13" t="inlineStr">
        <is>
          <t>Celda_12_59</t>
        </is>
      </c>
    </row>
    <row r="14">
      <c r="A14" t="inlineStr">
        <is>
          <t>Celda_13_0</t>
        </is>
      </c>
      <c r="B14" t="inlineStr">
        <is>
          <t>Celda_13_1</t>
        </is>
      </c>
      <c r="C14" t="inlineStr">
        <is>
          <t>Celda_13_2</t>
        </is>
      </c>
      <c r="D14" t="inlineStr">
        <is>
          <t>Celda_13_3</t>
        </is>
      </c>
      <c r="E14" t="inlineStr">
        <is>
          <t>Celda_13_4</t>
        </is>
      </c>
      <c r="F14" t="inlineStr">
        <is>
          <t>Celda_13_5</t>
        </is>
      </c>
      <c r="G14" t="inlineStr">
        <is>
          <t>Celda_13_6</t>
        </is>
      </c>
      <c r="H14" t="inlineStr">
        <is>
          <t>Celda_13_7</t>
        </is>
      </c>
      <c r="I14" t="inlineStr">
        <is>
          <t>Celda_13_8</t>
        </is>
      </c>
      <c r="J14" t="inlineStr">
        <is>
          <t>Celda_13_9</t>
        </is>
      </c>
      <c r="K14" t="inlineStr">
        <is>
          <t>Celda_13_10</t>
        </is>
      </c>
      <c r="L14" t="inlineStr">
        <is>
          <t>Celda_13_11</t>
        </is>
      </c>
      <c r="M14" t="inlineStr">
        <is>
          <t>Celda_13_12</t>
        </is>
      </c>
      <c r="N14" t="inlineStr">
        <is>
          <t>Celda_13_13</t>
        </is>
      </c>
      <c r="O14" t="inlineStr">
        <is>
          <t>Celda_13_14</t>
        </is>
      </c>
      <c r="P14" t="inlineStr">
        <is>
          <t>Celda_13_15</t>
        </is>
      </c>
      <c r="Q14" t="inlineStr">
        <is>
          <t>Celda_13_16</t>
        </is>
      </c>
      <c r="R14" t="inlineStr">
        <is>
          <t>Celda_13_17</t>
        </is>
      </c>
      <c r="S14" t="inlineStr">
        <is>
          <t>Celda_13_18</t>
        </is>
      </c>
      <c r="T14" t="inlineStr">
        <is>
          <t>Celda_13_19</t>
        </is>
      </c>
      <c r="U14" t="inlineStr">
        <is>
          <t>Celda_13_20</t>
        </is>
      </c>
      <c r="V14" t="inlineStr">
        <is>
          <t>Celda_13_21</t>
        </is>
      </c>
      <c r="W14" t="inlineStr">
        <is>
          <t>Celda_13_22</t>
        </is>
      </c>
      <c r="X14" t="inlineStr">
        <is>
          <t>Celda_13_23</t>
        </is>
      </c>
      <c r="Y14" t="inlineStr">
        <is>
          <t>Celda_13_24</t>
        </is>
      </c>
      <c r="Z14" t="inlineStr">
        <is>
          <t>Celda_13_25</t>
        </is>
      </c>
      <c r="AA14" t="inlineStr">
        <is>
          <t>Celda_13_26</t>
        </is>
      </c>
      <c r="AB14" t="inlineStr">
        <is>
          <t>Celda_13_27</t>
        </is>
      </c>
      <c r="AC14" t="inlineStr">
        <is>
          <t>Celda_13_28</t>
        </is>
      </c>
      <c r="AD14" t="inlineStr">
        <is>
          <t>Celda_13_29</t>
        </is>
      </c>
      <c r="AE14" t="inlineStr">
        <is>
          <t>Celda_13_30</t>
        </is>
      </c>
      <c r="AF14" t="inlineStr">
        <is>
          <t>Celda_13_31</t>
        </is>
      </c>
      <c r="AG14" t="inlineStr">
        <is>
          <t>Celda_13_32</t>
        </is>
      </c>
      <c r="AH14" t="inlineStr">
        <is>
          <t>Celda_13_33</t>
        </is>
      </c>
      <c r="AI14" t="inlineStr">
        <is>
          <t>Celda_13_34</t>
        </is>
      </c>
      <c r="AJ14" t="inlineStr">
        <is>
          <t>Celda_13_35</t>
        </is>
      </c>
      <c r="AK14" t="inlineStr">
        <is>
          <t>Celda_13_36</t>
        </is>
      </c>
      <c r="AL14" t="inlineStr">
        <is>
          <t>Celda_13_37</t>
        </is>
      </c>
      <c r="AM14" t="inlineStr">
        <is>
          <t>Celda_13_38</t>
        </is>
      </c>
      <c r="AN14" t="inlineStr">
        <is>
          <t>Celda_13_39</t>
        </is>
      </c>
      <c r="AO14" t="inlineStr">
        <is>
          <t>Celda_13_40</t>
        </is>
      </c>
      <c r="AP14" t="inlineStr">
        <is>
          <t>Celda_13_41</t>
        </is>
      </c>
      <c r="AQ14" t="inlineStr">
        <is>
          <t>Celda_13_42</t>
        </is>
      </c>
      <c r="AR14" t="inlineStr">
        <is>
          <t>Celda_13_43</t>
        </is>
      </c>
      <c r="AS14" t="inlineStr">
        <is>
          <t>Celda_13_44</t>
        </is>
      </c>
      <c r="AT14" t="inlineStr">
        <is>
          <t>Celda_13_45</t>
        </is>
      </c>
      <c r="AU14" t="inlineStr">
        <is>
          <t>Celda_13_46</t>
        </is>
      </c>
      <c r="AV14" t="inlineStr">
        <is>
          <t>Celda_13_47</t>
        </is>
      </c>
      <c r="AW14" t="inlineStr">
        <is>
          <t>Celda_13_48</t>
        </is>
      </c>
      <c r="AX14" t="inlineStr">
        <is>
          <t>Celda_13_49</t>
        </is>
      </c>
      <c r="AY14" t="inlineStr">
        <is>
          <t>Celda_13_50</t>
        </is>
      </c>
      <c r="AZ14" t="inlineStr">
        <is>
          <t>Celda_13_51</t>
        </is>
      </c>
      <c r="BA14" t="inlineStr">
        <is>
          <t>Celda_13_52</t>
        </is>
      </c>
      <c r="BB14" t="inlineStr">
        <is>
          <t>Celda_13_53</t>
        </is>
      </c>
      <c r="BC14" t="inlineStr">
        <is>
          <t>Celda_13_54</t>
        </is>
      </c>
      <c r="BD14" t="inlineStr">
        <is>
          <t>Celda_13_55</t>
        </is>
      </c>
      <c r="BE14" t="inlineStr">
        <is>
          <t>Celda_13_56</t>
        </is>
      </c>
      <c r="BF14" t="inlineStr">
        <is>
          <t>Celda_13_57</t>
        </is>
      </c>
      <c r="BG14" t="inlineStr">
        <is>
          <t>Celda_13_58</t>
        </is>
      </c>
      <c r="BH14" t="inlineStr">
        <is>
          <t>Celda_13_59</t>
        </is>
      </c>
    </row>
    <row r="15">
      <c r="A15" t="inlineStr">
        <is>
          <t>Celda_14_0</t>
        </is>
      </c>
      <c r="B15" t="inlineStr">
        <is>
          <t>Celda_14_1</t>
        </is>
      </c>
      <c r="C15" t="inlineStr">
        <is>
          <t>Celda_14_2</t>
        </is>
      </c>
      <c r="D15" t="inlineStr">
        <is>
          <t>Celda_14_3</t>
        </is>
      </c>
      <c r="E15" t="inlineStr">
        <is>
          <t>Celda_14_4</t>
        </is>
      </c>
      <c r="F15" t="inlineStr">
        <is>
          <t>Celda_14_5</t>
        </is>
      </c>
      <c r="G15" t="inlineStr">
        <is>
          <t>Celda_14_6</t>
        </is>
      </c>
      <c r="H15" t="inlineStr">
        <is>
          <t>Celda_14_7</t>
        </is>
      </c>
      <c r="I15" t="inlineStr">
        <is>
          <t>Celda_14_8</t>
        </is>
      </c>
      <c r="J15" t="inlineStr">
        <is>
          <t>Celda_14_9</t>
        </is>
      </c>
      <c r="K15" t="inlineStr">
        <is>
          <t>Celda_14_10</t>
        </is>
      </c>
      <c r="L15" t="inlineStr">
        <is>
          <t>Celda_14_11</t>
        </is>
      </c>
      <c r="M15" t="inlineStr">
        <is>
          <t>Celda_14_12</t>
        </is>
      </c>
      <c r="N15" t="inlineStr">
        <is>
          <t>Celda_14_13</t>
        </is>
      </c>
      <c r="O15" t="inlineStr">
        <is>
          <t>Celda_14_14</t>
        </is>
      </c>
      <c r="P15" t="inlineStr">
        <is>
          <t>Celda_14_15</t>
        </is>
      </c>
      <c r="Q15" t="inlineStr">
        <is>
          <t>Celda_14_16</t>
        </is>
      </c>
      <c r="R15" t="inlineStr">
        <is>
          <t>Celda_14_17</t>
        </is>
      </c>
      <c r="S15" t="inlineStr">
        <is>
          <t>Celda_14_18</t>
        </is>
      </c>
      <c r="T15" t="inlineStr">
        <is>
          <t>Celda_14_19</t>
        </is>
      </c>
      <c r="U15" t="inlineStr">
        <is>
          <t>Celda_14_20</t>
        </is>
      </c>
      <c r="V15" t="inlineStr">
        <is>
          <t>Celda_14_21</t>
        </is>
      </c>
      <c r="W15" t="inlineStr">
        <is>
          <t>Celda_14_22</t>
        </is>
      </c>
      <c r="X15" t="inlineStr">
        <is>
          <t>Celda_14_23</t>
        </is>
      </c>
      <c r="Y15" t="inlineStr">
        <is>
          <t>Celda_14_24</t>
        </is>
      </c>
      <c r="Z15" t="inlineStr">
        <is>
          <t>Celda_14_25</t>
        </is>
      </c>
      <c r="AA15" t="inlineStr">
        <is>
          <t>Celda_14_26</t>
        </is>
      </c>
      <c r="AB15" t="inlineStr">
        <is>
          <t>Celda_14_27</t>
        </is>
      </c>
      <c r="AC15" t="inlineStr">
        <is>
          <t>Celda_14_28</t>
        </is>
      </c>
      <c r="AD15" t="inlineStr">
        <is>
          <t>Celda_14_29</t>
        </is>
      </c>
      <c r="AE15" t="inlineStr">
        <is>
          <t>Celda_14_30</t>
        </is>
      </c>
      <c r="AF15" t="inlineStr">
        <is>
          <t>Celda_14_31</t>
        </is>
      </c>
      <c r="AG15" t="inlineStr">
        <is>
          <t>Celda_14_32</t>
        </is>
      </c>
      <c r="AH15" t="inlineStr">
        <is>
          <t>Celda_14_33</t>
        </is>
      </c>
      <c r="AI15" t="inlineStr">
        <is>
          <t>Celda_14_34</t>
        </is>
      </c>
      <c r="AJ15" t="inlineStr">
        <is>
          <t>Celda_14_35</t>
        </is>
      </c>
      <c r="AK15" t="inlineStr">
        <is>
          <t>Celda_14_36</t>
        </is>
      </c>
      <c r="AL15" t="inlineStr">
        <is>
          <t>Celda_14_37</t>
        </is>
      </c>
      <c r="AM15" t="inlineStr">
        <is>
          <t>Celda_14_38</t>
        </is>
      </c>
      <c r="AN15" t="inlineStr">
        <is>
          <t>Celda_14_39</t>
        </is>
      </c>
      <c r="AO15" t="inlineStr">
        <is>
          <t>Celda_14_40</t>
        </is>
      </c>
      <c r="AP15" t="inlineStr">
        <is>
          <t>Celda_14_41</t>
        </is>
      </c>
      <c r="AQ15" t="inlineStr">
        <is>
          <t>Celda_14_42</t>
        </is>
      </c>
      <c r="AR15" t="inlineStr">
        <is>
          <t>Celda_14_43</t>
        </is>
      </c>
      <c r="AS15" t="inlineStr">
        <is>
          <t>Celda_14_44</t>
        </is>
      </c>
      <c r="AT15" t="inlineStr">
        <is>
          <t>Celda_14_45</t>
        </is>
      </c>
      <c r="AU15" t="inlineStr">
        <is>
          <t>Celda_14_46</t>
        </is>
      </c>
      <c r="AV15" t="inlineStr">
        <is>
          <t>Celda_14_47</t>
        </is>
      </c>
      <c r="AW15" t="inlineStr">
        <is>
          <t>Celda_14_48</t>
        </is>
      </c>
      <c r="AX15" t="inlineStr">
        <is>
          <t>Celda_14_49</t>
        </is>
      </c>
      <c r="AY15" t="inlineStr">
        <is>
          <t>Celda_14_50</t>
        </is>
      </c>
      <c r="AZ15" t="inlineStr">
        <is>
          <t>Celda_14_51</t>
        </is>
      </c>
      <c r="BA15" t="inlineStr">
        <is>
          <t>Celda_14_52</t>
        </is>
      </c>
      <c r="BB15" t="inlineStr">
        <is>
          <t>Celda_14_53</t>
        </is>
      </c>
      <c r="BC15" t="inlineStr">
        <is>
          <t>Celda_14_54</t>
        </is>
      </c>
      <c r="BD15" t="inlineStr">
        <is>
          <t>Celda_14_55</t>
        </is>
      </c>
      <c r="BE15" t="inlineStr">
        <is>
          <t>Celda_14_56</t>
        </is>
      </c>
      <c r="BF15" t="inlineStr">
        <is>
          <t>Celda_14_57</t>
        </is>
      </c>
      <c r="BG15" t="inlineStr">
        <is>
          <t>Celda_14_58</t>
        </is>
      </c>
      <c r="BH15" t="inlineStr">
        <is>
          <t>Celda_14_59</t>
        </is>
      </c>
    </row>
    <row r="16">
      <c r="A16" t="inlineStr">
        <is>
          <t>Celda_15_0</t>
        </is>
      </c>
      <c r="B16" t="inlineStr">
        <is>
          <t>Celda_15_1</t>
        </is>
      </c>
      <c r="C16" t="inlineStr">
        <is>
          <t>Celda_15_2</t>
        </is>
      </c>
      <c r="D16" t="inlineStr">
        <is>
          <t>Celda_15_3</t>
        </is>
      </c>
      <c r="E16" t="inlineStr">
        <is>
          <t>Celda_15_4</t>
        </is>
      </c>
      <c r="F16" t="inlineStr">
        <is>
          <t>Celda_15_5</t>
        </is>
      </c>
      <c r="G16" t="inlineStr">
        <is>
          <t>Celda_15_6</t>
        </is>
      </c>
      <c r="H16" t="inlineStr">
        <is>
          <t>Celda_15_7</t>
        </is>
      </c>
      <c r="I16" t="inlineStr">
        <is>
          <t>Celda_15_8</t>
        </is>
      </c>
      <c r="J16" t="inlineStr">
        <is>
          <t>Celda_15_9</t>
        </is>
      </c>
      <c r="K16" t="inlineStr">
        <is>
          <t>Celda_15_10</t>
        </is>
      </c>
      <c r="L16" t="inlineStr">
        <is>
          <t>Celda_15_11</t>
        </is>
      </c>
      <c r="M16" t="inlineStr">
        <is>
          <t>Celda_15_12</t>
        </is>
      </c>
      <c r="N16" t="inlineStr">
        <is>
          <t>Celda_15_13</t>
        </is>
      </c>
      <c r="O16" t="inlineStr">
        <is>
          <t>Celda_15_14</t>
        </is>
      </c>
      <c r="P16" t="inlineStr">
        <is>
          <t>Celda_15_15</t>
        </is>
      </c>
      <c r="Q16" t="inlineStr">
        <is>
          <t>Celda_15_16</t>
        </is>
      </c>
      <c r="R16" t="inlineStr">
        <is>
          <t>Celda_15_17</t>
        </is>
      </c>
      <c r="S16" t="inlineStr">
        <is>
          <t>Celda_15_18</t>
        </is>
      </c>
      <c r="T16" t="inlineStr">
        <is>
          <t>Celda_15_19</t>
        </is>
      </c>
      <c r="U16" t="inlineStr">
        <is>
          <t>Celda_15_20</t>
        </is>
      </c>
      <c r="V16" t="inlineStr">
        <is>
          <t>Celda_15_21</t>
        </is>
      </c>
      <c r="W16" t="inlineStr">
        <is>
          <t>Celda_15_22</t>
        </is>
      </c>
      <c r="X16" t="inlineStr">
        <is>
          <t>Celda_15_23</t>
        </is>
      </c>
      <c r="Y16" t="inlineStr">
        <is>
          <t>Celda_15_24</t>
        </is>
      </c>
      <c r="Z16" t="inlineStr">
        <is>
          <t>Celda_15_25</t>
        </is>
      </c>
      <c r="AA16" t="inlineStr">
        <is>
          <t>Celda_15_26</t>
        </is>
      </c>
      <c r="AB16" t="inlineStr">
        <is>
          <t>Celda_15_27</t>
        </is>
      </c>
      <c r="AC16" t="inlineStr">
        <is>
          <t>Celda_15_28</t>
        </is>
      </c>
      <c r="AD16" t="inlineStr">
        <is>
          <t>Celda_15_29</t>
        </is>
      </c>
      <c r="AE16" t="inlineStr">
        <is>
          <t>Celda_15_30</t>
        </is>
      </c>
      <c r="AF16" t="inlineStr">
        <is>
          <t>Celda_15_31</t>
        </is>
      </c>
      <c r="AG16" t="inlineStr">
        <is>
          <t>Celda_15_32</t>
        </is>
      </c>
      <c r="AH16" t="inlineStr">
        <is>
          <t>Celda_15_33</t>
        </is>
      </c>
      <c r="AI16" t="inlineStr">
        <is>
          <t>Celda_15_34</t>
        </is>
      </c>
      <c r="AJ16" t="inlineStr">
        <is>
          <t>Celda_15_35</t>
        </is>
      </c>
      <c r="AK16" t="inlineStr">
        <is>
          <t>Celda_15_36</t>
        </is>
      </c>
      <c r="AL16" t="inlineStr">
        <is>
          <t>Celda_15_37</t>
        </is>
      </c>
      <c r="AM16" t="inlineStr">
        <is>
          <t>Celda_15_38</t>
        </is>
      </c>
      <c r="AN16" t="inlineStr">
        <is>
          <t>Celda_15_39</t>
        </is>
      </c>
      <c r="AO16" t="inlineStr">
        <is>
          <t>Celda_15_40</t>
        </is>
      </c>
      <c r="AP16" t="inlineStr">
        <is>
          <t>Celda_15_41</t>
        </is>
      </c>
      <c r="AQ16" t="inlineStr">
        <is>
          <t>Celda_15_42</t>
        </is>
      </c>
      <c r="AR16" t="inlineStr">
        <is>
          <t>Celda_15_43</t>
        </is>
      </c>
      <c r="AS16" t="inlineStr">
        <is>
          <t>Celda_15_44</t>
        </is>
      </c>
      <c r="AT16" t="inlineStr">
        <is>
          <t>Celda_15_45</t>
        </is>
      </c>
      <c r="AU16" t="inlineStr">
        <is>
          <t>Celda_15_46</t>
        </is>
      </c>
      <c r="AV16" t="inlineStr">
        <is>
          <t>Celda_15_47</t>
        </is>
      </c>
      <c r="AW16" t="inlineStr">
        <is>
          <t>Celda_15_48</t>
        </is>
      </c>
      <c r="AX16" t="inlineStr">
        <is>
          <t>Celda_15_49</t>
        </is>
      </c>
      <c r="AY16" t="inlineStr">
        <is>
          <t>Celda_15_50</t>
        </is>
      </c>
      <c r="AZ16" t="inlineStr">
        <is>
          <t>Celda_15_51</t>
        </is>
      </c>
      <c r="BA16" t="inlineStr">
        <is>
          <t>Celda_15_52</t>
        </is>
      </c>
      <c r="BB16" t="inlineStr">
        <is>
          <t>Celda_15_53</t>
        </is>
      </c>
      <c r="BC16" t="inlineStr">
        <is>
          <t>Celda_15_54</t>
        </is>
      </c>
      <c r="BD16" t="inlineStr">
        <is>
          <t>Celda_15_55</t>
        </is>
      </c>
      <c r="BE16" t="inlineStr">
        <is>
          <t>Celda_15_56</t>
        </is>
      </c>
      <c r="BF16" t="inlineStr">
        <is>
          <t>Celda_15_57</t>
        </is>
      </c>
      <c r="BG16" t="inlineStr">
        <is>
          <t>Celda_15_58</t>
        </is>
      </c>
      <c r="BH16" t="inlineStr">
        <is>
          <t>Celda_15_59</t>
        </is>
      </c>
    </row>
    <row r="17">
      <c r="A17" t="inlineStr">
        <is>
          <t>Celda_16_0</t>
        </is>
      </c>
      <c r="B17" t="inlineStr">
        <is>
          <t>Celda_16_1</t>
        </is>
      </c>
      <c r="C17" t="inlineStr">
        <is>
          <t>Celda_16_2</t>
        </is>
      </c>
      <c r="D17" t="inlineStr">
        <is>
          <t>Celda_16_3</t>
        </is>
      </c>
      <c r="E17" t="inlineStr">
        <is>
          <t>Celda_16_4</t>
        </is>
      </c>
      <c r="F17" t="inlineStr">
        <is>
          <t>Celda_16_5</t>
        </is>
      </c>
      <c r="G17" t="inlineStr">
        <is>
          <t>Celda_16_6</t>
        </is>
      </c>
      <c r="H17" t="inlineStr">
        <is>
          <t>Celda_16_7</t>
        </is>
      </c>
      <c r="I17" t="inlineStr">
        <is>
          <t>Celda_16_8</t>
        </is>
      </c>
      <c r="J17" t="inlineStr">
        <is>
          <t>Celda_16_9</t>
        </is>
      </c>
      <c r="K17" t="inlineStr">
        <is>
          <t>Celda_16_10</t>
        </is>
      </c>
      <c r="L17" t="inlineStr">
        <is>
          <t>Celda_16_11</t>
        </is>
      </c>
      <c r="M17" t="inlineStr">
        <is>
          <t>Celda_16_12</t>
        </is>
      </c>
      <c r="N17" t="inlineStr">
        <is>
          <t>Celda_16_13</t>
        </is>
      </c>
      <c r="O17" t="inlineStr">
        <is>
          <t>Celda_16_14</t>
        </is>
      </c>
      <c r="P17" t="inlineStr">
        <is>
          <t>Celda_16_15</t>
        </is>
      </c>
      <c r="Q17" t="inlineStr">
        <is>
          <t>Celda_16_16</t>
        </is>
      </c>
      <c r="R17" t="inlineStr">
        <is>
          <t>Celda_16_17</t>
        </is>
      </c>
      <c r="S17" t="inlineStr">
        <is>
          <t>Celda_16_18</t>
        </is>
      </c>
      <c r="T17" t="inlineStr">
        <is>
          <t>Celda_16_19</t>
        </is>
      </c>
      <c r="U17" t="inlineStr">
        <is>
          <t>Celda_16_20</t>
        </is>
      </c>
      <c r="V17" t="inlineStr">
        <is>
          <t>Celda_16_21</t>
        </is>
      </c>
      <c r="W17" t="inlineStr">
        <is>
          <t>Celda_16_22</t>
        </is>
      </c>
      <c r="X17" t="inlineStr">
        <is>
          <t>Celda_16_23</t>
        </is>
      </c>
      <c r="Y17" t="inlineStr">
        <is>
          <t>Celda_16_24</t>
        </is>
      </c>
      <c r="Z17" t="inlineStr">
        <is>
          <t>Celda_16_25</t>
        </is>
      </c>
      <c r="AA17" t="inlineStr">
        <is>
          <t>Celda_16_26</t>
        </is>
      </c>
      <c r="AB17" t="inlineStr">
        <is>
          <t>Celda_16_27</t>
        </is>
      </c>
      <c r="AC17" t="inlineStr">
        <is>
          <t>Celda_16_28</t>
        </is>
      </c>
      <c r="AD17" t="inlineStr">
        <is>
          <t>Celda_16_29</t>
        </is>
      </c>
      <c r="AE17" t="inlineStr">
        <is>
          <t>Celda_16_30</t>
        </is>
      </c>
      <c r="AF17" t="inlineStr">
        <is>
          <t>Celda_16_31</t>
        </is>
      </c>
      <c r="AG17" t="inlineStr">
        <is>
          <t>Celda_16_32</t>
        </is>
      </c>
      <c r="AH17" t="inlineStr">
        <is>
          <t>Celda_16_33</t>
        </is>
      </c>
      <c r="AI17" t="inlineStr">
        <is>
          <t>Celda_16_34</t>
        </is>
      </c>
      <c r="AJ17" t="inlineStr">
        <is>
          <t>Celda_16_35</t>
        </is>
      </c>
      <c r="AK17" t="inlineStr">
        <is>
          <t>Celda_16_36</t>
        </is>
      </c>
      <c r="AL17" t="inlineStr">
        <is>
          <t>Celda_16_37</t>
        </is>
      </c>
      <c r="AM17" t="inlineStr">
        <is>
          <t>Celda_16_38</t>
        </is>
      </c>
      <c r="AN17" t="inlineStr">
        <is>
          <t>Celda_16_39</t>
        </is>
      </c>
      <c r="AO17" t="inlineStr">
        <is>
          <t>Celda_16_40</t>
        </is>
      </c>
      <c r="AP17" t="inlineStr">
        <is>
          <t>Celda_16_41</t>
        </is>
      </c>
      <c r="AQ17" t="inlineStr">
        <is>
          <t>Celda_16_42</t>
        </is>
      </c>
      <c r="AR17" t="inlineStr">
        <is>
          <t>Celda_16_43</t>
        </is>
      </c>
      <c r="AS17" t="inlineStr">
        <is>
          <t>Celda_16_44</t>
        </is>
      </c>
      <c r="AT17" t="inlineStr">
        <is>
          <t>Celda_16_45</t>
        </is>
      </c>
      <c r="AU17" t="inlineStr">
        <is>
          <t>Celda_16_46</t>
        </is>
      </c>
      <c r="AV17" t="inlineStr">
        <is>
          <t>Celda_16_47</t>
        </is>
      </c>
      <c r="AW17" t="inlineStr">
        <is>
          <t>Celda_16_48</t>
        </is>
      </c>
      <c r="AX17" t="inlineStr">
        <is>
          <t>Celda_16_49</t>
        </is>
      </c>
      <c r="AY17" t="inlineStr">
        <is>
          <t>Celda_16_50</t>
        </is>
      </c>
      <c r="AZ17" t="inlineStr">
        <is>
          <t>Celda_16_51</t>
        </is>
      </c>
      <c r="BA17" t="inlineStr">
        <is>
          <t>Celda_16_52</t>
        </is>
      </c>
      <c r="BB17" t="inlineStr">
        <is>
          <t>Celda_16_53</t>
        </is>
      </c>
      <c r="BC17" t="inlineStr">
        <is>
          <t>Celda_16_54</t>
        </is>
      </c>
      <c r="BD17" t="inlineStr">
        <is>
          <t>Celda_16_55</t>
        </is>
      </c>
      <c r="BE17" t="inlineStr">
        <is>
          <t>Celda_16_56</t>
        </is>
      </c>
      <c r="BF17" t="inlineStr">
        <is>
          <t>Celda_16_57</t>
        </is>
      </c>
      <c r="BG17" t="inlineStr">
        <is>
          <t>Celda_16_58</t>
        </is>
      </c>
      <c r="BH17" t="inlineStr">
        <is>
          <t>Celda_16_59</t>
        </is>
      </c>
    </row>
    <row r="18">
      <c r="A18" t="inlineStr">
        <is>
          <t>Celda_17_0</t>
        </is>
      </c>
      <c r="B18" t="inlineStr">
        <is>
          <t>Celda_17_1</t>
        </is>
      </c>
      <c r="C18" t="inlineStr">
        <is>
          <t>Celda_17_2</t>
        </is>
      </c>
      <c r="D18" t="inlineStr">
        <is>
          <t>Celda_17_3</t>
        </is>
      </c>
      <c r="E18" t="inlineStr">
        <is>
          <t>Celda_17_4</t>
        </is>
      </c>
      <c r="F18" t="inlineStr">
        <is>
          <t>Celda_17_5</t>
        </is>
      </c>
      <c r="G18" t="inlineStr">
        <is>
          <t>Celda_17_6</t>
        </is>
      </c>
      <c r="H18" t="inlineStr">
        <is>
          <t>Celda_17_7</t>
        </is>
      </c>
      <c r="I18" t="inlineStr">
        <is>
          <t>Celda_17_8</t>
        </is>
      </c>
      <c r="J18" t="inlineStr">
        <is>
          <t>Celda_17_9</t>
        </is>
      </c>
      <c r="K18" t="inlineStr">
        <is>
          <t>Celda_17_10</t>
        </is>
      </c>
      <c r="L18" t="inlineStr">
        <is>
          <t>Celda_17_11</t>
        </is>
      </c>
      <c r="M18" t="inlineStr">
        <is>
          <t>Celda_17_12</t>
        </is>
      </c>
      <c r="N18" t="inlineStr">
        <is>
          <t>Celda_17_13</t>
        </is>
      </c>
      <c r="O18" t="inlineStr">
        <is>
          <t>Celda_17_14</t>
        </is>
      </c>
      <c r="P18" t="inlineStr">
        <is>
          <t>Celda_17_15</t>
        </is>
      </c>
      <c r="Q18" t="inlineStr">
        <is>
          <t>Celda_17_16</t>
        </is>
      </c>
      <c r="R18" t="inlineStr">
        <is>
          <t>Celda_17_17</t>
        </is>
      </c>
      <c r="S18" t="inlineStr">
        <is>
          <t>Celda_17_18</t>
        </is>
      </c>
      <c r="T18" t="inlineStr">
        <is>
          <t>Celda_17_19</t>
        </is>
      </c>
      <c r="U18" t="inlineStr">
        <is>
          <t>Celda_17_20</t>
        </is>
      </c>
      <c r="V18" t="inlineStr">
        <is>
          <t>Celda_17_21</t>
        </is>
      </c>
      <c r="W18" t="inlineStr">
        <is>
          <t>Celda_17_22</t>
        </is>
      </c>
      <c r="X18" t="inlineStr">
        <is>
          <t>Celda_17_23</t>
        </is>
      </c>
      <c r="Y18" t="inlineStr">
        <is>
          <t>Celda_17_24</t>
        </is>
      </c>
      <c r="Z18" t="inlineStr">
        <is>
          <t>Celda_17_25</t>
        </is>
      </c>
      <c r="AA18" t="inlineStr">
        <is>
          <t>Celda_17_26</t>
        </is>
      </c>
      <c r="AB18" t="inlineStr">
        <is>
          <t>Celda_17_27</t>
        </is>
      </c>
      <c r="AC18" t="inlineStr">
        <is>
          <t>Celda_17_28</t>
        </is>
      </c>
      <c r="AD18" t="inlineStr">
        <is>
          <t>Celda_17_29</t>
        </is>
      </c>
      <c r="AE18" t="inlineStr">
        <is>
          <t>Celda_17_30</t>
        </is>
      </c>
      <c r="AF18" t="inlineStr">
        <is>
          <t>Celda_17_31</t>
        </is>
      </c>
      <c r="AG18" t="inlineStr">
        <is>
          <t>Celda_17_32</t>
        </is>
      </c>
      <c r="AH18" t="inlineStr">
        <is>
          <t>Celda_17_33</t>
        </is>
      </c>
      <c r="AI18" t="inlineStr">
        <is>
          <t>Celda_17_34</t>
        </is>
      </c>
      <c r="AJ18" t="inlineStr">
        <is>
          <t>Celda_17_35</t>
        </is>
      </c>
      <c r="AK18" t="inlineStr">
        <is>
          <t>Celda_17_36</t>
        </is>
      </c>
      <c r="AL18" t="inlineStr">
        <is>
          <t>Celda_17_37</t>
        </is>
      </c>
      <c r="AM18" t="inlineStr">
        <is>
          <t>Celda_17_38</t>
        </is>
      </c>
      <c r="AN18" t="inlineStr">
        <is>
          <t>Celda_17_39</t>
        </is>
      </c>
      <c r="AO18" t="inlineStr">
        <is>
          <t>Celda_17_40</t>
        </is>
      </c>
      <c r="AP18" t="inlineStr">
        <is>
          <t>Celda_17_41</t>
        </is>
      </c>
      <c r="AQ18" t="inlineStr">
        <is>
          <t>Celda_17_42</t>
        </is>
      </c>
      <c r="AR18" t="inlineStr">
        <is>
          <t>Celda_17_43</t>
        </is>
      </c>
      <c r="AS18" t="inlineStr">
        <is>
          <t>Celda_17_44</t>
        </is>
      </c>
      <c r="AT18" t="inlineStr">
        <is>
          <t>Celda_17_45</t>
        </is>
      </c>
      <c r="AU18" t="inlineStr">
        <is>
          <t>Celda_17_46</t>
        </is>
      </c>
      <c r="AV18" t="inlineStr">
        <is>
          <t>Celda_17_47</t>
        </is>
      </c>
      <c r="AW18" t="inlineStr">
        <is>
          <t>Celda_17_48</t>
        </is>
      </c>
      <c r="AX18" t="inlineStr">
        <is>
          <t>Celda_17_49</t>
        </is>
      </c>
      <c r="AY18" t="inlineStr">
        <is>
          <t>Celda_17_50</t>
        </is>
      </c>
      <c r="AZ18" t="inlineStr">
        <is>
          <t>Celda_17_51</t>
        </is>
      </c>
      <c r="BA18" t="inlineStr">
        <is>
          <t>Celda_17_52</t>
        </is>
      </c>
      <c r="BB18" t="inlineStr">
        <is>
          <t>Celda_17_53</t>
        </is>
      </c>
      <c r="BC18" t="inlineStr">
        <is>
          <t>Celda_17_54</t>
        </is>
      </c>
      <c r="BD18" t="inlineStr">
        <is>
          <t>Celda_17_55</t>
        </is>
      </c>
      <c r="BE18" t="inlineStr">
        <is>
          <t>Celda_17_56</t>
        </is>
      </c>
      <c r="BF18" t="inlineStr">
        <is>
          <t>Celda_17_57</t>
        </is>
      </c>
      <c r="BG18" t="inlineStr">
        <is>
          <t>Celda_17_58</t>
        </is>
      </c>
      <c r="BH18" t="inlineStr">
        <is>
          <t>Celda_17_59</t>
        </is>
      </c>
    </row>
    <row r="19">
      <c r="A19" t="inlineStr">
        <is>
          <t>Celda_18_0</t>
        </is>
      </c>
      <c r="B19" t="inlineStr">
        <is>
          <t>Celda_18_1</t>
        </is>
      </c>
      <c r="C19" t="inlineStr">
        <is>
          <t>Celda_18_2</t>
        </is>
      </c>
      <c r="D19" t="inlineStr">
        <is>
          <t>Celda_18_3</t>
        </is>
      </c>
      <c r="E19" t="inlineStr">
        <is>
          <t>Celda_18_4</t>
        </is>
      </c>
      <c r="F19" t="inlineStr">
        <is>
          <t>Celda_18_5</t>
        </is>
      </c>
      <c r="G19" t="inlineStr">
        <is>
          <t>Celda_18_6</t>
        </is>
      </c>
      <c r="H19" t="inlineStr">
        <is>
          <t>Celda_18_7</t>
        </is>
      </c>
      <c r="I19" t="inlineStr">
        <is>
          <t>Celda_18_8</t>
        </is>
      </c>
      <c r="J19" t="inlineStr">
        <is>
          <t>Celda_18_9</t>
        </is>
      </c>
      <c r="K19" t="inlineStr">
        <is>
          <t>Celda_18_10</t>
        </is>
      </c>
      <c r="L19" t="inlineStr">
        <is>
          <t>Celda_18_11</t>
        </is>
      </c>
      <c r="M19" t="inlineStr">
        <is>
          <t>Celda_18_12</t>
        </is>
      </c>
      <c r="N19" t="inlineStr">
        <is>
          <t>Celda_18_13</t>
        </is>
      </c>
      <c r="O19" t="inlineStr">
        <is>
          <t>Celda_18_14</t>
        </is>
      </c>
      <c r="P19" t="inlineStr">
        <is>
          <t>Celda_18_15</t>
        </is>
      </c>
      <c r="Q19" t="inlineStr">
        <is>
          <t>Celda_18_16</t>
        </is>
      </c>
      <c r="R19" t="inlineStr">
        <is>
          <t>Celda_18_17</t>
        </is>
      </c>
      <c r="S19" t="inlineStr">
        <is>
          <t>Celda_18_18</t>
        </is>
      </c>
      <c r="T19" t="inlineStr">
        <is>
          <t>Celda_18_19</t>
        </is>
      </c>
      <c r="U19" t="inlineStr">
        <is>
          <t>Celda_18_20</t>
        </is>
      </c>
      <c r="V19" t="inlineStr">
        <is>
          <t>Celda_18_21</t>
        </is>
      </c>
      <c r="W19" t="inlineStr">
        <is>
          <t>Celda_18_22</t>
        </is>
      </c>
      <c r="X19" t="inlineStr">
        <is>
          <t>Celda_18_23</t>
        </is>
      </c>
      <c r="Y19" t="inlineStr">
        <is>
          <t>Celda_18_24</t>
        </is>
      </c>
      <c r="Z19" t="inlineStr">
        <is>
          <t>Celda_18_25</t>
        </is>
      </c>
      <c r="AA19" t="inlineStr">
        <is>
          <t>Celda_18_26</t>
        </is>
      </c>
      <c r="AB19" t="inlineStr">
        <is>
          <t>Celda_18_27</t>
        </is>
      </c>
      <c r="AC19" t="inlineStr">
        <is>
          <t>Celda_18_28</t>
        </is>
      </c>
      <c r="AD19" t="inlineStr">
        <is>
          <t>Celda_18_29</t>
        </is>
      </c>
      <c r="AE19" t="inlineStr">
        <is>
          <t>Celda_18_30</t>
        </is>
      </c>
      <c r="AF19" t="inlineStr">
        <is>
          <t>Celda_18_31</t>
        </is>
      </c>
      <c r="AG19" t="inlineStr">
        <is>
          <t>Celda_18_32</t>
        </is>
      </c>
      <c r="AH19" t="inlineStr">
        <is>
          <t>Celda_18_33</t>
        </is>
      </c>
      <c r="AI19" t="inlineStr">
        <is>
          <t>Celda_18_34</t>
        </is>
      </c>
      <c r="AJ19" t="inlineStr">
        <is>
          <t>Celda_18_35</t>
        </is>
      </c>
      <c r="AK19" t="inlineStr">
        <is>
          <t>Celda_18_36</t>
        </is>
      </c>
      <c r="AL19" t="inlineStr">
        <is>
          <t>Celda_18_37</t>
        </is>
      </c>
      <c r="AM19" t="inlineStr">
        <is>
          <t>Celda_18_38</t>
        </is>
      </c>
      <c r="AN19" t="inlineStr">
        <is>
          <t>Celda_18_39</t>
        </is>
      </c>
      <c r="AO19" t="inlineStr">
        <is>
          <t>Celda_18_40</t>
        </is>
      </c>
      <c r="AP19" t="inlineStr">
        <is>
          <t>Celda_18_41</t>
        </is>
      </c>
      <c r="AQ19" t="inlineStr">
        <is>
          <t>Celda_18_42</t>
        </is>
      </c>
      <c r="AR19" t="inlineStr">
        <is>
          <t>Celda_18_43</t>
        </is>
      </c>
      <c r="AS19" t="inlineStr">
        <is>
          <t>Celda_18_44</t>
        </is>
      </c>
      <c r="AT19" t="inlineStr">
        <is>
          <t>Celda_18_45</t>
        </is>
      </c>
      <c r="AU19" t="inlineStr">
        <is>
          <t>Celda_18_46</t>
        </is>
      </c>
      <c r="AV19" t="inlineStr">
        <is>
          <t>Celda_18_47</t>
        </is>
      </c>
      <c r="AW19" t="inlineStr">
        <is>
          <t>Celda_18_48</t>
        </is>
      </c>
      <c r="AX19" t="inlineStr">
        <is>
          <t>Celda_18_49</t>
        </is>
      </c>
      <c r="AY19" t="inlineStr">
        <is>
          <t>Celda_18_50</t>
        </is>
      </c>
      <c r="AZ19" t="inlineStr">
        <is>
          <t>Celda_18_51</t>
        </is>
      </c>
      <c r="BA19" t="inlineStr">
        <is>
          <t>Celda_18_52</t>
        </is>
      </c>
      <c r="BB19" t="inlineStr">
        <is>
          <t>Celda_18_53</t>
        </is>
      </c>
      <c r="BC19" t="inlineStr">
        <is>
          <t>Celda_18_54</t>
        </is>
      </c>
      <c r="BD19" t="inlineStr">
        <is>
          <t>Celda_18_55</t>
        </is>
      </c>
      <c r="BE19" t="inlineStr">
        <is>
          <t>Celda_18_56</t>
        </is>
      </c>
      <c r="BF19" t="inlineStr">
        <is>
          <t>Celda_18_57</t>
        </is>
      </c>
      <c r="BG19" t="inlineStr">
        <is>
          <t>Celda_18_58</t>
        </is>
      </c>
      <c r="BH19" t="inlineStr">
        <is>
          <t>Celda_18_59</t>
        </is>
      </c>
    </row>
    <row r="20">
      <c r="A20" t="inlineStr">
        <is>
          <t>Celda_19_0</t>
        </is>
      </c>
      <c r="B20" t="inlineStr">
        <is>
          <t>Celda_19_1</t>
        </is>
      </c>
      <c r="C20" t="inlineStr">
        <is>
          <t>Celda_19_2</t>
        </is>
      </c>
      <c r="D20" t="inlineStr">
        <is>
          <t>Celda_19_3</t>
        </is>
      </c>
      <c r="E20" t="inlineStr">
        <is>
          <t>Celda_19_4</t>
        </is>
      </c>
      <c r="F20" t="inlineStr">
        <is>
          <t>Celda_19_5</t>
        </is>
      </c>
      <c r="G20" t="inlineStr">
        <is>
          <t>Celda_19_6</t>
        </is>
      </c>
      <c r="H20" t="inlineStr">
        <is>
          <t>Celda_19_7</t>
        </is>
      </c>
      <c r="I20" t="inlineStr">
        <is>
          <t>Celda_19_8</t>
        </is>
      </c>
      <c r="J20" t="inlineStr">
        <is>
          <t>Celda_19_9</t>
        </is>
      </c>
      <c r="K20" t="inlineStr">
        <is>
          <t>Celda_19_10</t>
        </is>
      </c>
      <c r="L20" t="inlineStr">
        <is>
          <t>Celda_19_11</t>
        </is>
      </c>
      <c r="M20" t="inlineStr">
        <is>
          <t>Celda_19_12</t>
        </is>
      </c>
      <c r="N20" t="inlineStr">
        <is>
          <t>Celda_19_13</t>
        </is>
      </c>
      <c r="O20" t="inlineStr">
        <is>
          <t>Celda_19_14</t>
        </is>
      </c>
      <c r="P20" t="inlineStr">
        <is>
          <t>Celda_19_15</t>
        </is>
      </c>
      <c r="Q20" t="inlineStr">
        <is>
          <t>Celda_19_16</t>
        </is>
      </c>
      <c r="R20" t="inlineStr">
        <is>
          <t>Celda_19_17</t>
        </is>
      </c>
      <c r="S20" t="inlineStr">
        <is>
          <t>Celda_19_18</t>
        </is>
      </c>
      <c r="T20" t="inlineStr">
        <is>
          <t>Celda_19_19</t>
        </is>
      </c>
      <c r="U20" t="inlineStr">
        <is>
          <t>Celda_19_20</t>
        </is>
      </c>
      <c r="V20" t="inlineStr">
        <is>
          <t>Celda_19_21</t>
        </is>
      </c>
      <c r="W20" t="inlineStr">
        <is>
          <t>Celda_19_22</t>
        </is>
      </c>
      <c r="X20" t="inlineStr">
        <is>
          <t>Celda_19_23</t>
        </is>
      </c>
      <c r="Y20" t="inlineStr">
        <is>
          <t>Celda_19_24</t>
        </is>
      </c>
      <c r="Z20" t="inlineStr">
        <is>
          <t>Celda_19_25</t>
        </is>
      </c>
      <c r="AA20" t="inlineStr">
        <is>
          <t>Celda_19_26</t>
        </is>
      </c>
      <c r="AB20" t="inlineStr">
        <is>
          <t>Celda_19_27</t>
        </is>
      </c>
      <c r="AC20" t="inlineStr">
        <is>
          <t>Celda_19_28</t>
        </is>
      </c>
      <c r="AD20" t="inlineStr">
        <is>
          <t>Celda_19_29</t>
        </is>
      </c>
      <c r="AE20" t="inlineStr">
        <is>
          <t>Celda_19_30</t>
        </is>
      </c>
      <c r="AF20" t="inlineStr">
        <is>
          <t>Celda_19_31</t>
        </is>
      </c>
      <c r="AG20" t="inlineStr">
        <is>
          <t>Celda_19_32</t>
        </is>
      </c>
      <c r="AH20" t="inlineStr">
        <is>
          <t>Celda_19_33</t>
        </is>
      </c>
      <c r="AI20" t="inlineStr">
        <is>
          <t>Celda_19_34</t>
        </is>
      </c>
      <c r="AJ20" t="inlineStr">
        <is>
          <t>Celda_19_35</t>
        </is>
      </c>
      <c r="AK20" t="inlineStr">
        <is>
          <t>Celda_19_36</t>
        </is>
      </c>
      <c r="AL20" t="inlineStr">
        <is>
          <t>Celda_19_37</t>
        </is>
      </c>
      <c r="AM20" t="inlineStr">
        <is>
          <t>Celda_19_38</t>
        </is>
      </c>
      <c r="AN20" t="inlineStr">
        <is>
          <t>Celda_19_39</t>
        </is>
      </c>
      <c r="AO20" t="inlineStr">
        <is>
          <t>Celda_19_40</t>
        </is>
      </c>
      <c r="AP20" t="inlineStr">
        <is>
          <t>Celda_19_41</t>
        </is>
      </c>
      <c r="AQ20" t="inlineStr">
        <is>
          <t>Celda_19_42</t>
        </is>
      </c>
      <c r="AR20" t="inlineStr">
        <is>
          <t>Celda_19_43</t>
        </is>
      </c>
      <c r="AS20" t="inlineStr">
        <is>
          <t>Celda_19_44</t>
        </is>
      </c>
      <c r="AT20" t="inlineStr">
        <is>
          <t>Celda_19_45</t>
        </is>
      </c>
      <c r="AU20" t="inlineStr">
        <is>
          <t>Celda_19_46</t>
        </is>
      </c>
      <c r="AV20" t="inlineStr">
        <is>
          <t>Celda_19_47</t>
        </is>
      </c>
      <c r="AW20" t="inlineStr">
        <is>
          <t>Celda_19_48</t>
        </is>
      </c>
      <c r="AX20" t="inlineStr">
        <is>
          <t>Celda_19_49</t>
        </is>
      </c>
      <c r="AY20" t="inlineStr">
        <is>
          <t>Celda_19_50</t>
        </is>
      </c>
      <c r="AZ20" t="inlineStr">
        <is>
          <t>Celda_19_51</t>
        </is>
      </c>
      <c r="BA20" t="inlineStr">
        <is>
          <t>Celda_19_52</t>
        </is>
      </c>
      <c r="BB20" t="inlineStr">
        <is>
          <t>Celda_19_53</t>
        </is>
      </c>
      <c r="BC20" t="inlineStr">
        <is>
          <t>Celda_19_54</t>
        </is>
      </c>
      <c r="BD20" t="inlineStr">
        <is>
          <t>Celda_19_55</t>
        </is>
      </c>
      <c r="BE20" t="inlineStr">
        <is>
          <t>Celda_19_56</t>
        </is>
      </c>
      <c r="BF20" t="inlineStr">
        <is>
          <t>Celda_19_57</t>
        </is>
      </c>
      <c r="BG20" t="inlineStr">
        <is>
          <t>Celda_19_58</t>
        </is>
      </c>
      <c r="BH20" t="inlineStr">
        <is>
          <t>Celda_19_59</t>
        </is>
      </c>
    </row>
    <row r="21">
      <c r="A21" t="inlineStr">
        <is>
          <t>Celda_20_0</t>
        </is>
      </c>
      <c r="B21" t="inlineStr">
        <is>
          <t>Celda_20_1</t>
        </is>
      </c>
      <c r="C21" t="inlineStr">
        <is>
          <t>Celda_20_2</t>
        </is>
      </c>
      <c r="D21" t="inlineStr">
        <is>
          <t>Celda_20_3</t>
        </is>
      </c>
      <c r="E21" t="inlineStr">
        <is>
          <t>Celda_20_4</t>
        </is>
      </c>
      <c r="F21" t="inlineStr">
        <is>
          <t>Celda_20_5</t>
        </is>
      </c>
      <c r="G21" t="inlineStr">
        <is>
          <t>Celda_20_6</t>
        </is>
      </c>
      <c r="H21" t="inlineStr">
        <is>
          <t>Celda_20_7</t>
        </is>
      </c>
      <c r="I21" t="inlineStr">
        <is>
          <t>Celda_20_8</t>
        </is>
      </c>
      <c r="J21" t="inlineStr">
        <is>
          <t>Celda_20_9</t>
        </is>
      </c>
      <c r="K21" t="inlineStr">
        <is>
          <t>Celda_20_10</t>
        </is>
      </c>
      <c r="L21" t="inlineStr">
        <is>
          <t>Celda_20_11</t>
        </is>
      </c>
      <c r="M21" t="inlineStr">
        <is>
          <t>Celda_20_12</t>
        </is>
      </c>
      <c r="N21" t="inlineStr">
        <is>
          <t>Celda_20_13</t>
        </is>
      </c>
      <c r="O21" t="inlineStr">
        <is>
          <t>Celda_20_14</t>
        </is>
      </c>
      <c r="P21" t="inlineStr">
        <is>
          <t>Celda_20_15</t>
        </is>
      </c>
      <c r="Q21" t="inlineStr">
        <is>
          <t>Celda_20_16</t>
        </is>
      </c>
      <c r="R21" t="inlineStr">
        <is>
          <t>Celda_20_17</t>
        </is>
      </c>
      <c r="S21" t="inlineStr">
        <is>
          <t>Celda_20_18</t>
        </is>
      </c>
      <c r="T21" t="inlineStr">
        <is>
          <t>Celda_20_19</t>
        </is>
      </c>
      <c r="U21" t="inlineStr">
        <is>
          <t>Celda_20_20</t>
        </is>
      </c>
      <c r="V21" t="inlineStr">
        <is>
          <t>Celda_20_21</t>
        </is>
      </c>
      <c r="W21" t="inlineStr">
        <is>
          <t>Celda_20_22</t>
        </is>
      </c>
      <c r="X21" t="inlineStr">
        <is>
          <t>Celda_20_23</t>
        </is>
      </c>
      <c r="Y21" t="inlineStr">
        <is>
          <t>Celda_20_24</t>
        </is>
      </c>
      <c r="Z21" t="inlineStr">
        <is>
          <t>Celda_20_25</t>
        </is>
      </c>
      <c r="AA21" t="inlineStr">
        <is>
          <t>Celda_20_26</t>
        </is>
      </c>
      <c r="AB21" t="inlineStr">
        <is>
          <t>Celda_20_27</t>
        </is>
      </c>
      <c r="AC21" t="inlineStr">
        <is>
          <t>Celda_20_28</t>
        </is>
      </c>
      <c r="AD21" t="inlineStr">
        <is>
          <t>Celda_20_29</t>
        </is>
      </c>
      <c r="AE21" t="inlineStr">
        <is>
          <t>Celda_20_30</t>
        </is>
      </c>
      <c r="AF21" t="inlineStr">
        <is>
          <t>Celda_20_31</t>
        </is>
      </c>
      <c r="AG21" t="inlineStr">
        <is>
          <t>Celda_20_32</t>
        </is>
      </c>
      <c r="AH21" t="inlineStr">
        <is>
          <t>Celda_20_33</t>
        </is>
      </c>
      <c r="AI21" t="inlineStr">
        <is>
          <t>Celda_20_34</t>
        </is>
      </c>
      <c r="AJ21" t="inlineStr">
        <is>
          <t>Celda_20_35</t>
        </is>
      </c>
      <c r="AK21" t="inlineStr">
        <is>
          <t>Celda_20_36</t>
        </is>
      </c>
      <c r="AL21" t="inlineStr">
        <is>
          <t>Celda_20_37</t>
        </is>
      </c>
      <c r="AM21" t="inlineStr">
        <is>
          <t>Celda_20_38</t>
        </is>
      </c>
      <c r="AN21" t="inlineStr">
        <is>
          <t>Celda_20_39</t>
        </is>
      </c>
      <c r="AO21" t="inlineStr">
        <is>
          <t>Celda_20_40</t>
        </is>
      </c>
      <c r="AP21" t="inlineStr">
        <is>
          <t>Celda_20_41</t>
        </is>
      </c>
      <c r="AQ21" t="inlineStr">
        <is>
          <t>Celda_20_42</t>
        </is>
      </c>
      <c r="AR21" t="inlineStr">
        <is>
          <t>Celda_20_43</t>
        </is>
      </c>
      <c r="AS21" t="inlineStr">
        <is>
          <t>Celda_20_44</t>
        </is>
      </c>
      <c r="AT21" t="inlineStr">
        <is>
          <t>Celda_20_45</t>
        </is>
      </c>
      <c r="AU21" t="inlineStr">
        <is>
          <t>Celda_20_46</t>
        </is>
      </c>
      <c r="AV21" t="inlineStr">
        <is>
          <t>Celda_20_47</t>
        </is>
      </c>
      <c r="AW21" t="inlineStr">
        <is>
          <t>Celda_20_48</t>
        </is>
      </c>
      <c r="AX21" t="inlineStr">
        <is>
          <t>Celda_20_49</t>
        </is>
      </c>
      <c r="AY21" t="inlineStr">
        <is>
          <t>Celda_20_50</t>
        </is>
      </c>
      <c r="AZ21" t="inlineStr">
        <is>
          <t>Celda_20_51</t>
        </is>
      </c>
      <c r="BA21" t="inlineStr">
        <is>
          <t>Celda_20_52</t>
        </is>
      </c>
      <c r="BB21" t="inlineStr">
        <is>
          <t>Celda_20_53</t>
        </is>
      </c>
      <c r="BC21" t="inlineStr">
        <is>
          <t>Celda_20_54</t>
        </is>
      </c>
      <c r="BD21" t="inlineStr">
        <is>
          <t>Celda_20_55</t>
        </is>
      </c>
      <c r="BE21" t="inlineStr">
        <is>
          <t>Celda_20_56</t>
        </is>
      </c>
      <c r="BF21" t="inlineStr">
        <is>
          <t>Celda_20_57</t>
        </is>
      </c>
      <c r="BG21" t="inlineStr">
        <is>
          <t>Celda_20_58</t>
        </is>
      </c>
      <c r="BH21" t="inlineStr">
        <is>
          <t>Celda_20_59</t>
        </is>
      </c>
    </row>
    <row r="22">
      <c r="A22" t="inlineStr">
        <is>
          <t>Celda_21_0</t>
        </is>
      </c>
      <c r="B22" t="inlineStr">
        <is>
          <t>Celda_21_1</t>
        </is>
      </c>
      <c r="C22" t="inlineStr">
        <is>
          <t>Celda_21_2</t>
        </is>
      </c>
      <c r="D22" t="inlineStr">
        <is>
          <t>Celda_21_3</t>
        </is>
      </c>
      <c r="E22" t="inlineStr">
        <is>
          <t>Celda_21_4</t>
        </is>
      </c>
      <c r="F22" t="inlineStr">
        <is>
          <t>Celda_21_5</t>
        </is>
      </c>
      <c r="G22" t="inlineStr">
        <is>
          <t>Celda_21_6</t>
        </is>
      </c>
      <c r="H22" t="inlineStr">
        <is>
          <t>Celda_21_7</t>
        </is>
      </c>
      <c r="I22" t="inlineStr">
        <is>
          <t>Celda_21_8</t>
        </is>
      </c>
      <c r="J22" t="inlineStr">
        <is>
          <t>Celda_21_9</t>
        </is>
      </c>
      <c r="K22" t="inlineStr">
        <is>
          <t>Celda_21_10</t>
        </is>
      </c>
      <c r="L22" t="inlineStr">
        <is>
          <t>Celda_21_11</t>
        </is>
      </c>
      <c r="M22" t="inlineStr">
        <is>
          <t>Celda_21_12</t>
        </is>
      </c>
      <c r="N22" t="inlineStr">
        <is>
          <t>Celda_21_13</t>
        </is>
      </c>
      <c r="O22" t="inlineStr">
        <is>
          <t>Celda_21_14</t>
        </is>
      </c>
      <c r="P22" t="inlineStr">
        <is>
          <t>Celda_21_15</t>
        </is>
      </c>
      <c r="Q22" t="inlineStr">
        <is>
          <t>Celda_21_16</t>
        </is>
      </c>
      <c r="R22" t="inlineStr">
        <is>
          <t>Celda_21_17</t>
        </is>
      </c>
      <c r="S22" t="inlineStr">
        <is>
          <t>Celda_21_18</t>
        </is>
      </c>
      <c r="T22" t="inlineStr">
        <is>
          <t>Celda_21_19</t>
        </is>
      </c>
      <c r="U22" t="inlineStr">
        <is>
          <t>Celda_21_20</t>
        </is>
      </c>
      <c r="V22" t="inlineStr">
        <is>
          <t>Celda_21_21</t>
        </is>
      </c>
      <c r="W22" t="inlineStr">
        <is>
          <t>Celda_21_22</t>
        </is>
      </c>
      <c r="X22" t="inlineStr">
        <is>
          <t>Celda_21_23</t>
        </is>
      </c>
      <c r="Y22" t="inlineStr">
        <is>
          <t>Celda_21_24</t>
        </is>
      </c>
      <c r="Z22" t="inlineStr">
        <is>
          <t>Celda_21_25</t>
        </is>
      </c>
      <c r="AA22" t="inlineStr">
        <is>
          <t>Celda_21_26</t>
        </is>
      </c>
      <c r="AB22" t="inlineStr">
        <is>
          <t>Celda_21_27</t>
        </is>
      </c>
      <c r="AC22" t="inlineStr">
        <is>
          <t>Celda_21_28</t>
        </is>
      </c>
      <c r="AD22" t="inlineStr">
        <is>
          <t>Celda_21_29</t>
        </is>
      </c>
      <c r="AE22" t="inlineStr">
        <is>
          <t>Celda_21_30</t>
        </is>
      </c>
      <c r="AF22" t="inlineStr">
        <is>
          <t>Celda_21_31</t>
        </is>
      </c>
      <c r="AG22" t="inlineStr">
        <is>
          <t>Celda_21_32</t>
        </is>
      </c>
      <c r="AH22" t="inlineStr">
        <is>
          <t>Celda_21_33</t>
        </is>
      </c>
      <c r="AI22" t="inlineStr">
        <is>
          <t>Celda_21_34</t>
        </is>
      </c>
      <c r="AJ22" t="inlineStr">
        <is>
          <t>Celda_21_35</t>
        </is>
      </c>
      <c r="AK22" t="inlineStr">
        <is>
          <t>Celda_21_36</t>
        </is>
      </c>
      <c r="AL22" t="inlineStr">
        <is>
          <t>Celda_21_37</t>
        </is>
      </c>
      <c r="AM22" t="inlineStr">
        <is>
          <t>Celda_21_38</t>
        </is>
      </c>
      <c r="AN22" t="inlineStr">
        <is>
          <t>Celda_21_39</t>
        </is>
      </c>
      <c r="AO22" t="inlineStr">
        <is>
          <t>Celda_21_40</t>
        </is>
      </c>
      <c r="AP22" t="inlineStr">
        <is>
          <t>Celda_21_41</t>
        </is>
      </c>
      <c r="AQ22" t="inlineStr">
        <is>
          <t>Celda_21_42</t>
        </is>
      </c>
      <c r="AR22" t="inlineStr">
        <is>
          <t>Celda_21_43</t>
        </is>
      </c>
      <c r="AS22" t="inlineStr">
        <is>
          <t>Celda_21_44</t>
        </is>
      </c>
      <c r="AT22" t="inlineStr">
        <is>
          <t>Celda_21_45</t>
        </is>
      </c>
      <c r="AU22" t="inlineStr">
        <is>
          <t>Celda_21_46</t>
        </is>
      </c>
      <c r="AV22" t="inlineStr">
        <is>
          <t>Celda_21_47</t>
        </is>
      </c>
      <c r="AW22" t="inlineStr">
        <is>
          <t>Celda_21_48</t>
        </is>
      </c>
      <c r="AX22" t="inlineStr">
        <is>
          <t>Celda_21_49</t>
        </is>
      </c>
      <c r="AY22" t="inlineStr">
        <is>
          <t>Celda_21_50</t>
        </is>
      </c>
      <c r="AZ22" t="inlineStr">
        <is>
          <t>Celda_21_51</t>
        </is>
      </c>
      <c r="BA22" t="inlineStr">
        <is>
          <t>Celda_21_52</t>
        </is>
      </c>
      <c r="BB22" t="inlineStr">
        <is>
          <t>Celda_21_53</t>
        </is>
      </c>
      <c r="BC22" t="inlineStr">
        <is>
          <t>Celda_21_54</t>
        </is>
      </c>
      <c r="BD22" t="inlineStr">
        <is>
          <t>Celda_21_55</t>
        </is>
      </c>
      <c r="BE22" t="inlineStr">
        <is>
          <t>Celda_21_56</t>
        </is>
      </c>
      <c r="BF22" t="inlineStr">
        <is>
          <t>Celda_21_57</t>
        </is>
      </c>
      <c r="BG22" t="inlineStr">
        <is>
          <t>Celda_21_58</t>
        </is>
      </c>
      <c r="BH22" t="inlineStr">
        <is>
          <t>Celda_21_59</t>
        </is>
      </c>
    </row>
    <row r="23">
      <c r="A23" t="inlineStr">
        <is>
          <t>Celda_22_0</t>
        </is>
      </c>
      <c r="B23" t="inlineStr">
        <is>
          <t>Celda_22_1</t>
        </is>
      </c>
      <c r="C23" t="inlineStr">
        <is>
          <t>Celda_22_2</t>
        </is>
      </c>
      <c r="D23" t="inlineStr">
        <is>
          <t>Celda_22_3</t>
        </is>
      </c>
      <c r="E23" t="inlineStr">
        <is>
          <t>Celda_22_4</t>
        </is>
      </c>
      <c r="F23" t="inlineStr">
        <is>
          <t>Celda_22_5</t>
        </is>
      </c>
      <c r="G23" t="inlineStr">
        <is>
          <t>Celda_22_6</t>
        </is>
      </c>
      <c r="H23" t="inlineStr">
        <is>
          <t>Celda_22_7</t>
        </is>
      </c>
      <c r="I23" t="inlineStr">
        <is>
          <t>Celda_22_8</t>
        </is>
      </c>
      <c r="J23" t="inlineStr">
        <is>
          <t>Celda_22_9</t>
        </is>
      </c>
      <c r="K23" t="inlineStr">
        <is>
          <t>Celda_22_10</t>
        </is>
      </c>
      <c r="L23" t="inlineStr">
        <is>
          <t>Celda_22_11</t>
        </is>
      </c>
      <c r="M23" t="inlineStr">
        <is>
          <t>Celda_22_12</t>
        </is>
      </c>
      <c r="N23" t="inlineStr">
        <is>
          <t>Celda_22_13</t>
        </is>
      </c>
      <c r="O23" t="inlineStr">
        <is>
          <t>Celda_22_14</t>
        </is>
      </c>
      <c r="P23" t="inlineStr">
        <is>
          <t>Celda_22_15</t>
        </is>
      </c>
      <c r="Q23" t="inlineStr">
        <is>
          <t>Celda_22_16</t>
        </is>
      </c>
      <c r="R23" t="inlineStr">
        <is>
          <t>Celda_22_17</t>
        </is>
      </c>
      <c r="S23" t="inlineStr">
        <is>
          <t>Celda_22_18</t>
        </is>
      </c>
      <c r="T23" t="inlineStr">
        <is>
          <t>Celda_22_19</t>
        </is>
      </c>
      <c r="U23" t="inlineStr">
        <is>
          <t>Celda_22_20</t>
        </is>
      </c>
      <c r="V23" t="inlineStr">
        <is>
          <t>Celda_22_21</t>
        </is>
      </c>
      <c r="W23" t="inlineStr">
        <is>
          <t>Celda_22_22</t>
        </is>
      </c>
      <c r="X23" t="inlineStr">
        <is>
          <t>Celda_22_23</t>
        </is>
      </c>
      <c r="Y23" t="inlineStr">
        <is>
          <t>Celda_22_24</t>
        </is>
      </c>
      <c r="Z23" t="inlineStr">
        <is>
          <t>Celda_22_25</t>
        </is>
      </c>
      <c r="AA23" t="inlineStr">
        <is>
          <t>Celda_22_26</t>
        </is>
      </c>
      <c r="AB23" t="inlineStr">
        <is>
          <t>Celda_22_27</t>
        </is>
      </c>
      <c r="AC23" t="inlineStr">
        <is>
          <t>Celda_22_28</t>
        </is>
      </c>
      <c r="AD23" t="inlineStr">
        <is>
          <t>Celda_22_29</t>
        </is>
      </c>
      <c r="AE23" t="inlineStr">
        <is>
          <t>Celda_22_30</t>
        </is>
      </c>
      <c r="AF23" t="inlineStr">
        <is>
          <t>Celda_22_31</t>
        </is>
      </c>
      <c r="AG23" t="inlineStr">
        <is>
          <t>Celda_22_32</t>
        </is>
      </c>
      <c r="AH23" t="inlineStr">
        <is>
          <t>Celda_22_33</t>
        </is>
      </c>
      <c r="AI23" t="inlineStr">
        <is>
          <t>Celda_22_34</t>
        </is>
      </c>
      <c r="AJ23" t="inlineStr">
        <is>
          <t>Celda_22_35</t>
        </is>
      </c>
      <c r="AK23" t="inlineStr">
        <is>
          <t>Celda_22_36</t>
        </is>
      </c>
      <c r="AL23" t="inlineStr">
        <is>
          <t>Celda_22_37</t>
        </is>
      </c>
      <c r="AM23" t="inlineStr">
        <is>
          <t>Celda_22_38</t>
        </is>
      </c>
      <c r="AN23" t="inlineStr">
        <is>
          <t>Celda_22_39</t>
        </is>
      </c>
      <c r="AO23" t="inlineStr">
        <is>
          <t>Celda_22_40</t>
        </is>
      </c>
      <c r="AP23" t="inlineStr">
        <is>
          <t>Celda_22_41</t>
        </is>
      </c>
      <c r="AQ23" t="inlineStr">
        <is>
          <t>Celda_22_42</t>
        </is>
      </c>
      <c r="AR23" t="inlineStr">
        <is>
          <t>Celda_22_43</t>
        </is>
      </c>
      <c r="AS23" t="inlineStr">
        <is>
          <t>Celda_22_44</t>
        </is>
      </c>
      <c r="AT23" t="inlineStr">
        <is>
          <t>Celda_22_45</t>
        </is>
      </c>
      <c r="AU23" t="inlineStr">
        <is>
          <t>Celda_22_46</t>
        </is>
      </c>
      <c r="AV23" t="inlineStr">
        <is>
          <t>Celda_22_47</t>
        </is>
      </c>
      <c r="AW23" t="inlineStr">
        <is>
          <t>Celda_22_48</t>
        </is>
      </c>
      <c r="AX23" t="inlineStr">
        <is>
          <t>Celda_22_49</t>
        </is>
      </c>
      <c r="AY23" t="inlineStr">
        <is>
          <t>Celda_22_50</t>
        </is>
      </c>
      <c r="AZ23" t="inlineStr">
        <is>
          <t>Celda_22_51</t>
        </is>
      </c>
      <c r="BA23" t="inlineStr">
        <is>
          <t>Celda_22_52</t>
        </is>
      </c>
      <c r="BB23" t="inlineStr">
        <is>
          <t>Celda_22_53</t>
        </is>
      </c>
      <c r="BC23" t="inlineStr">
        <is>
          <t>Celda_22_54</t>
        </is>
      </c>
      <c r="BD23" t="inlineStr">
        <is>
          <t>Celda_22_55</t>
        </is>
      </c>
      <c r="BE23" t="inlineStr">
        <is>
          <t>Celda_22_56</t>
        </is>
      </c>
      <c r="BF23" t="inlineStr">
        <is>
          <t>Celda_22_57</t>
        </is>
      </c>
      <c r="BG23" t="inlineStr">
        <is>
          <t>Celda_22_58</t>
        </is>
      </c>
      <c r="BH23" t="inlineStr">
        <is>
          <t>Celda_22_59</t>
        </is>
      </c>
    </row>
    <row r="24">
      <c r="A24" t="inlineStr">
        <is>
          <t>Celda_23_0</t>
        </is>
      </c>
      <c r="B24" t="inlineStr">
        <is>
          <t>Celda_23_1</t>
        </is>
      </c>
      <c r="C24" t="inlineStr">
        <is>
          <t>Celda_23_2</t>
        </is>
      </c>
      <c r="D24" t="inlineStr">
        <is>
          <t>Celda_23_3</t>
        </is>
      </c>
      <c r="E24" t="inlineStr">
        <is>
          <t>Celda_23_4</t>
        </is>
      </c>
      <c r="F24" t="inlineStr">
        <is>
          <t>Celda_23_5</t>
        </is>
      </c>
      <c r="G24" t="inlineStr">
        <is>
          <t>Celda_23_6</t>
        </is>
      </c>
      <c r="H24" t="inlineStr">
        <is>
          <t>Celda_23_7</t>
        </is>
      </c>
      <c r="I24" t="inlineStr">
        <is>
          <t>Celda_23_8</t>
        </is>
      </c>
      <c r="J24" t="inlineStr">
        <is>
          <t>Celda_23_9</t>
        </is>
      </c>
      <c r="K24" t="inlineStr">
        <is>
          <t>Celda_23_10</t>
        </is>
      </c>
      <c r="L24" t="inlineStr">
        <is>
          <t>Celda_23_11</t>
        </is>
      </c>
      <c r="M24" t="inlineStr">
        <is>
          <t>Celda_23_12</t>
        </is>
      </c>
      <c r="N24" t="inlineStr">
        <is>
          <t>Celda_23_13</t>
        </is>
      </c>
      <c r="O24" t="inlineStr">
        <is>
          <t>Celda_23_14</t>
        </is>
      </c>
      <c r="P24" t="inlineStr">
        <is>
          <t>Celda_23_15</t>
        </is>
      </c>
      <c r="Q24" t="inlineStr">
        <is>
          <t>Celda_23_16</t>
        </is>
      </c>
      <c r="R24" t="inlineStr">
        <is>
          <t>Celda_23_17</t>
        </is>
      </c>
      <c r="S24" t="inlineStr">
        <is>
          <t>Celda_23_18</t>
        </is>
      </c>
      <c r="T24" t="inlineStr">
        <is>
          <t>Celda_23_19</t>
        </is>
      </c>
      <c r="U24" t="inlineStr">
        <is>
          <t>Celda_23_20</t>
        </is>
      </c>
      <c r="V24" t="inlineStr">
        <is>
          <t>Celda_23_21</t>
        </is>
      </c>
      <c r="W24" t="inlineStr">
        <is>
          <t>Celda_23_22</t>
        </is>
      </c>
      <c r="X24" t="inlineStr">
        <is>
          <t>Celda_23_23</t>
        </is>
      </c>
      <c r="Y24" t="inlineStr">
        <is>
          <t>Celda_23_24</t>
        </is>
      </c>
      <c r="Z24" t="inlineStr">
        <is>
          <t>Celda_23_25</t>
        </is>
      </c>
      <c r="AA24" t="inlineStr">
        <is>
          <t>Celda_23_26</t>
        </is>
      </c>
      <c r="AB24" t="inlineStr">
        <is>
          <t>Celda_23_27</t>
        </is>
      </c>
      <c r="AC24" t="inlineStr">
        <is>
          <t>Celda_23_28</t>
        </is>
      </c>
      <c r="AD24" t="inlineStr">
        <is>
          <t>Celda_23_29</t>
        </is>
      </c>
      <c r="AE24" t="inlineStr">
        <is>
          <t>Celda_23_30</t>
        </is>
      </c>
      <c r="AF24" t="inlineStr">
        <is>
          <t>Celda_23_31</t>
        </is>
      </c>
      <c r="AG24" t="inlineStr">
        <is>
          <t>Celda_23_32</t>
        </is>
      </c>
      <c r="AH24" t="inlineStr">
        <is>
          <t>Celda_23_33</t>
        </is>
      </c>
      <c r="AI24" t="inlineStr">
        <is>
          <t>Celda_23_34</t>
        </is>
      </c>
      <c r="AJ24" t="inlineStr">
        <is>
          <t>Celda_23_35</t>
        </is>
      </c>
      <c r="AK24" t="inlineStr">
        <is>
          <t>Celda_23_36</t>
        </is>
      </c>
      <c r="AL24" t="inlineStr">
        <is>
          <t>Celda_23_37</t>
        </is>
      </c>
      <c r="AM24" t="inlineStr">
        <is>
          <t>Celda_23_38</t>
        </is>
      </c>
      <c r="AN24" t="inlineStr">
        <is>
          <t>Celda_23_39</t>
        </is>
      </c>
      <c r="AO24" t="inlineStr">
        <is>
          <t>Celda_23_40</t>
        </is>
      </c>
      <c r="AP24" t="inlineStr">
        <is>
          <t>Celda_23_41</t>
        </is>
      </c>
      <c r="AQ24" t="inlineStr">
        <is>
          <t>Celda_23_42</t>
        </is>
      </c>
      <c r="AR24" t="inlineStr">
        <is>
          <t>Celda_23_43</t>
        </is>
      </c>
      <c r="AS24" t="inlineStr">
        <is>
          <t>Celda_23_44</t>
        </is>
      </c>
      <c r="AT24" t="inlineStr">
        <is>
          <t>Celda_23_45</t>
        </is>
      </c>
      <c r="AU24" t="inlineStr">
        <is>
          <t>Celda_23_46</t>
        </is>
      </c>
      <c r="AV24" t="inlineStr">
        <is>
          <t>Celda_23_47</t>
        </is>
      </c>
      <c r="AW24" t="inlineStr">
        <is>
          <t>Celda_23_48</t>
        </is>
      </c>
      <c r="AX24" t="inlineStr">
        <is>
          <t>Celda_23_49</t>
        </is>
      </c>
      <c r="AY24" t="inlineStr">
        <is>
          <t>Celda_23_50</t>
        </is>
      </c>
      <c r="AZ24" t="inlineStr">
        <is>
          <t>Celda_23_51</t>
        </is>
      </c>
      <c r="BA24" t="inlineStr">
        <is>
          <t>Celda_23_52</t>
        </is>
      </c>
      <c r="BB24" t="inlineStr">
        <is>
          <t>Celda_23_53</t>
        </is>
      </c>
      <c r="BC24" t="inlineStr">
        <is>
          <t>Celda_23_54</t>
        </is>
      </c>
      <c r="BD24" t="inlineStr">
        <is>
          <t>Celda_23_55</t>
        </is>
      </c>
      <c r="BE24" t="inlineStr">
        <is>
          <t>Celda_23_56</t>
        </is>
      </c>
      <c r="BF24" t="inlineStr">
        <is>
          <t>Celda_23_57</t>
        </is>
      </c>
      <c r="BG24" t="inlineStr">
        <is>
          <t>Celda_23_58</t>
        </is>
      </c>
      <c r="BH24" t="inlineStr">
        <is>
          <t>Celda_23_59</t>
        </is>
      </c>
    </row>
    <row r="25">
      <c r="A25" t="inlineStr">
        <is>
          <t>Celda_24_0</t>
        </is>
      </c>
      <c r="B25" t="inlineStr">
        <is>
          <t>Celda_24_1</t>
        </is>
      </c>
      <c r="C25" t="inlineStr">
        <is>
          <t>Celda_24_2</t>
        </is>
      </c>
      <c r="D25" t="inlineStr">
        <is>
          <t>Celda_24_3</t>
        </is>
      </c>
      <c r="E25" t="inlineStr">
        <is>
          <t>Celda_24_4</t>
        </is>
      </c>
      <c r="F25" t="inlineStr">
        <is>
          <t>Celda_24_5</t>
        </is>
      </c>
      <c r="G25" t="inlineStr">
        <is>
          <t>Celda_24_6</t>
        </is>
      </c>
      <c r="H25" t="inlineStr">
        <is>
          <t>Celda_24_7</t>
        </is>
      </c>
      <c r="I25" t="inlineStr">
        <is>
          <t>Celda_24_8</t>
        </is>
      </c>
      <c r="J25" t="inlineStr">
        <is>
          <t>Celda_24_9</t>
        </is>
      </c>
      <c r="K25" t="inlineStr">
        <is>
          <t>Celda_24_10</t>
        </is>
      </c>
      <c r="L25" t="inlineStr">
        <is>
          <t>Celda_24_11</t>
        </is>
      </c>
      <c r="M25" t="inlineStr">
        <is>
          <t>Celda_24_12</t>
        </is>
      </c>
      <c r="N25" t="inlineStr">
        <is>
          <t>Celda_24_13</t>
        </is>
      </c>
      <c r="O25" t="inlineStr">
        <is>
          <t>Celda_24_14</t>
        </is>
      </c>
      <c r="P25" t="inlineStr">
        <is>
          <t>Celda_24_15</t>
        </is>
      </c>
      <c r="Q25" t="inlineStr">
        <is>
          <t>Celda_24_16</t>
        </is>
      </c>
      <c r="R25" t="inlineStr">
        <is>
          <t>Celda_24_17</t>
        </is>
      </c>
      <c r="S25" t="inlineStr">
        <is>
          <t>Celda_24_18</t>
        </is>
      </c>
      <c r="T25" t="inlineStr">
        <is>
          <t>Celda_24_19</t>
        </is>
      </c>
      <c r="U25" t="inlineStr">
        <is>
          <t>Celda_24_20</t>
        </is>
      </c>
      <c r="V25" t="inlineStr">
        <is>
          <t>Celda_24_21</t>
        </is>
      </c>
      <c r="W25" t="inlineStr">
        <is>
          <t>Celda_24_22</t>
        </is>
      </c>
      <c r="X25" t="inlineStr">
        <is>
          <t>Celda_24_23</t>
        </is>
      </c>
      <c r="Y25" t="inlineStr">
        <is>
          <t>Celda_24_24</t>
        </is>
      </c>
      <c r="Z25" t="inlineStr">
        <is>
          <t>Celda_24_25</t>
        </is>
      </c>
      <c r="AA25" t="inlineStr">
        <is>
          <t>Celda_24_26</t>
        </is>
      </c>
      <c r="AB25" t="inlineStr">
        <is>
          <t>Celda_24_27</t>
        </is>
      </c>
      <c r="AC25" t="inlineStr">
        <is>
          <t>Celda_24_28</t>
        </is>
      </c>
      <c r="AD25" t="inlineStr">
        <is>
          <t>Celda_24_29</t>
        </is>
      </c>
      <c r="AE25" t="inlineStr">
        <is>
          <t>Celda_24_30</t>
        </is>
      </c>
      <c r="AF25" t="inlineStr">
        <is>
          <t>Celda_24_31</t>
        </is>
      </c>
      <c r="AG25" t="inlineStr">
        <is>
          <t>Celda_24_32</t>
        </is>
      </c>
      <c r="AH25" t="inlineStr">
        <is>
          <t>Celda_24_33</t>
        </is>
      </c>
      <c r="AI25" t="inlineStr">
        <is>
          <t>Celda_24_34</t>
        </is>
      </c>
      <c r="AJ25" t="inlineStr">
        <is>
          <t>Celda_24_35</t>
        </is>
      </c>
      <c r="AK25" t="inlineStr">
        <is>
          <t>Celda_24_36</t>
        </is>
      </c>
      <c r="AL25" t="inlineStr">
        <is>
          <t>Celda_24_37</t>
        </is>
      </c>
      <c r="AM25" t="inlineStr">
        <is>
          <t>Celda_24_38</t>
        </is>
      </c>
      <c r="AN25" t="inlineStr">
        <is>
          <t>Celda_24_39</t>
        </is>
      </c>
      <c r="AO25" t="inlineStr">
        <is>
          <t>Celda_24_40</t>
        </is>
      </c>
      <c r="AP25" t="inlineStr">
        <is>
          <t>Celda_24_41</t>
        </is>
      </c>
      <c r="AQ25" t="inlineStr">
        <is>
          <t>Celda_24_42</t>
        </is>
      </c>
      <c r="AR25" t="inlineStr">
        <is>
          <t>Celda_24_43</t>
        </is>
      </c>
      <c r="AS25" t="inlineStr">
        <is>
          <t>Celda_24_44</t>
        </is>
      </c>
      <c r="AT25" t="inlineStr">
        <is>
          <t>Celda_24_45</t>
        </is>
      </c>
      <c r="AU25" t="inlineStr">
        <is>
          <t>Celda_24_46</t>
        </is>
      </c>
      <c r="AV25" t="inlineStr">
        <is>
          <t>Celda_24_47</t>
        </is>
      </c>
      <c r="AW25" t="inlineStr">
        <is>
          <t>Celda_24_48</t>
        </is>
      </c>
      <c r="AX25" t="inlineStr">
        <is>
          <t>Celda_24_49</t>
        </is>
      </c>
      <c r="AY25" t="inlineStr">
        <is>
          <t>Celda_24_50</t>
        </is>
      </c>
      <c r="AZ25" t="inlineStr">
        <is>
          <t>Celda_24_51</t>
        </is>
      </c>
      <c r="BA25" t="inlineStr">
        <is>
          <t>Celda_24_52</t>
        </is>
      </c>
      <c r="BB25" t="inlineStr">
        <is>
          <t>Celda_24_53</t>
        </is>
      </c>
      <c r="BC25" t="inlineStr">
        <is>
          <t>Celda_24_54</t>
        </is>
      </c>
      <c r="BD25" t="inlineStr">
        <is>
          <t>Celda_24_55</t>
        </is>
      </c>
      <c r="BE25" t="inlineStr">
        <is>
          <t>Celda_24_56</t>
        </is>
      </c>
      <c r="BF25" t="inlineStr">
        <is>
          <t>Celda_24_57</t>
        </is>
      </c>
      <c r="BG25" t="inlineStr">
        <is>
          <t>Celda_24_58</t>
        </is>
      </c>
      <c r="BH25" t="inlineStr">
        <is>
          <t>Celda_24_59</t>
        </is>
      </c>
    </row>
    <row r="26">
      <c r="A26" t="inlineStr">
        <is>
          <t>Celda_25_0</t>
        </is>
      </c>
      <c r="B26" t="inlineStr">
        <is>
          <t>Celda_25_1</t>
        </is>
      </c>
      <c r="C26" t="inlineStr">
        <is>
          <t>Celda_25_2</t>
        </is>
      </c>
      <c r="D26" t="inlineStr">
        <is>
          <t>Celda_25_3</t>
        </is>
      </c>
      <c r="E26" t="inlineStr">
        <is>
          <t>Celda_25_4</t>
        </is>
      </c>
      <c r="F26" t="inlineStr">
        <is>
          <t>Celda_25_5</t>
        </is>
      </c>
      <c r="G26" t="inlineStr">
        <is>
          <t>Celda_25_6</t>
        </is>
      </c>
      <c r="H26" t="inlineStr">
        <is>
          <t>Celda_25_7</t>
        </is>
      </c>
      <c r="I26" t="inlineStr">
        <is>
          <t>Celda_25_8</t>
        </is>
      </c>
      <c r="J26" t="inlineStr">
        <is>
          <t>Celda_25_9</t>
        </is>
      </c>
      <c r="K26" t="inlineStr">
        <is>
          <t>Celda_25_10</t>
        </is>
      </c>
      <c r="L26" t="inlineStr">
        <is>
          <t>Celda_25_11</t>
        </is>
      </c>
      <c r="M26" t="inlineStr">
        <is>
          <t>Celda_25_12</t>
        </is>
      </c>
      <c r="N26" t="inlineStr">
        <is>
          <t>Celda_25_13</t>
        </is>
      </c>
      <c r="O26" t="inlineStr">
        <is>
          <t>Celda_25_14</t>
        </is>
      </c>
      <c r="P26" t="inlineStr">
        <is>
          <t>Celda_25_15</t>
        </is>
      </c>
      <c r="Q26" t="inlineStr">
        <is>
          <t>Celda_25_16</t>
        </is>
      </c>
      <c r="R26" t="inlineStr">
        <is>
          <t>Celda_25_17</t>
        </is>
      </c>
      <c r="S26" t="inlineStr">
        <is>
          <t>Celda_25_18</t>
        </is>
      </c>
      <c r="T26" t="inlineStr">
        <is>
          <t>Celda_25_19</t>
        </is>
      </c>
      <c r="U26" t="inlineStr">
        <is>
          <t>Celda_25_20</t>
        </is>
      </c>
      <c r="V26" t="inlineStr">
        <is>
          <t>Celda_25_21</t>
        </is>
      </c>
      <c r="W26" t="inlineStr">
        <is>
          <t>Celda_25_22</t>
        </is>
      </c>
      <c r="X26" t="inlineStr">
        <is>
          <t>Celda_25_23</t>
        </is>
      </c>
      <c r="Y26" t="inlineStr">
        <is>
          <t>Celda_25_24</t>
        </is>
      </c>
      <c r="Z26" t="inlineStr">
        <is>
          <t>Celda_25_25</t>
        </is>
      </c>
      <c r="AA26" t="inlineStr">
        <is>
          <t>Celda_25_26</t>
        </is>
      </c>
      <c r="AB26" t="inlineStr">
        <is>
          <t>Celda_25_27</t>
        </is>
      </c>
      <c r="AC26" t="inlineStr">
        <is>
          <t>Celda_25_28</t>
        </is>
      </c>
      <c r="AD26" t="inlineStr">
        <is>
          <t>Celda_25_29</t>
        </is>
      </c>
      <c r="AE26" t="inlineStr">
        <is>
          <t>Celda_25_30</t>
        </is>
      </c>
      <c r="AF26" t="inlineStr">
        <is>
          <t>Celda_25_31</t>
        </is>
      </c>
      <c r="AG26" t="inlineStr">
        <is>
          <t>Celda_25_32</t>
        </is>
      </c>
      <c r="AH26" t="inlineStr">
        <is>
          <t>Celda_25_33</t>
        </is>
      </c>
      <c r="AI26" t="inlineStr">
        <is>
          <t>Celda_25_34</t>
        </is>
      </c>
      <c r="AJ26" t="inlineStr">
        <is>
          <t>Celda_25_35</t>
        </is>
      </c>
      <c r="AK26" t="inlineStr">
        <is>
          <t>Celda_25_36</t>
        </is>
      </c>
      <c r="AL26" t="inlineStr">
        <is>
          <t>Celda_25_37</t>
        </is>
      </c>
      <c r="AM26" t="inlineStr">
        <is>
          <t>Celda_25_38</t>
        </is>
      </c>
      <c r="AN26" t="inlineStr">
        <is>
          <t>Celda_25_39</t>
        </is>
      </c>
      <c r="AO26" t="inlineStr">
        <is>
          <t>Celda_25_40</t>
        </is>
      </c>
      <c r="AP26" t="inlineStr">
        <is>
          <t>Celda_25_41</t>
        </is>
      </c>
      <c r="AQ26" t="inlineStr">
        <is>
          <t>Celda_25_42</t>
        </is>
      </c>
      <c r="AR26" t="inlineStr">
        <is>
          <t>Celda_25_43</t>
        </is>
      </c>
      <c r="AS26" t="inlineStr">
        <is>
          <t>Celda_25_44</t>
        </is>
      </c>
      <c r="AT26" t="inlineStr">
        <is>
          <t>Celda_25_45</t>
        </is>
      </c>
      <c r="AU26" t="inlineStr">
        <is>
          <t>Celda_25_46</t>
        </is>
      </c>
      <c r="AV26" t="inlineStr">
        <is>
          <t>Celda_25_47</t>
        </is>
      </c>
      <c r="AW26" t="inlineStr">
        <is>
          <t>Celda_25_48</t>
        </is>
      </c>
      <c r="AX26" t="inlineStr">
        <is>
          <t>Celda_25_49</t>
        </is>
      </c>
      <c r="AY26" t="inlineStr">
        <is>
          <t>Celda_25_50</t>
        </is>
      </c>
      <c r="AZ26" t="inlineStr">
        <is>
          <t>Celda_25_51</t>
        </is>
      </c>
      <c r="BA26" t="inlineStr">
        <is>
          <t>Celda_25_52</t>
        </is>
      </c>
      <c r="BB26" t="inlineStr">
        <is>
          <t>Celda_25_53</t>
        </is>
      </c>
      <c r="BC26" t="inlineStr">
        <is>
          <t>Celda_25_54</t>
        </is>
      </c>
      <c r="BD26" t="inlineStr">
        <is>
          <t>Celda_25_55</t>
        </is>
      </c>
      <c r="BE26" t="inlineStr">
        <is>
          <t>Celda_25_56</t>
        </is>
      </c>
      <c r="BF26" t="inlineStr">
        <is>
          <t>Celda_25_57</t>
        </is>
      </c>
      <c r="BG26" t="inlineStr">
        <is>
          <t>Celda_25_58</t>
        </is>
      </c>
      <c r="BH26" t="inlineStr">
        <is>
          <t>Celda_25_59</t>
        </is>
      </c>
    </row>
    <row r="27">
      <c r="A27" t="inlineStr">
        <is>
          <t>Celda_26_0</t>
        </is>
      </c>
      <c r="B27" t="inlineStr">
        <is>
          <t>Celda_26_1</t>
        </is>
      </c>
      <c r="C27" t="inlineStr">
        <is>
          <t>Celda_26_2</t>
        </is>
      </c>
      <c r="D27" t="inlineStr">
        <is>
          <t>Celda_26_3</t>
        </is>
      </c>
      <c r="E27" t="inlineStr">
        <is>
          <t>Celda_26_4</t>
        </is>
      </c>
      <c r="F27" t="inlineStr">
        <is>
          <t>Celda_26_5</t>
        </is>
      </c>
      <c r="G27" t="inlineStr">
        <is>
          <t>Celda_26_6</t>
        </is>
      </c>
      <c r="H27" t="inlineStr">
        <is>
          <t>Celda_26_7</t>
        </is>
      </c>
      <c r="I27" t="inlineStr">
        <is>
          <t>Celda_26_8</t>
        </is>
      </c>
      <c r="J27" t="inlineStr">
        <is>
          <t>Celda_26_9</t>
        </is>
      </c>
      <c r="K27" t="inlineStr">
        <is>
          <t>Celda_26_10</t>
        </is>
      </c>
      <c r="L27" t="inlineStr">
        <is>
          <t>Celda_26_11</t>
        </is>
      </c>
      <c r="M27" t="inlineStr">
        <is>
          <t>Celda_26_12</t>
        </is>
      </c>
      <c r="N27" t="inlineStr">
        <is>
          <t>Celda_26_13</t>
        </is>
      </c>
      <c r="O27" t="inlineStr">
        <is>
          <t>Celda_26_14</t>
        </is>
      </c>
      <c r="P27" t="inlineStr">
        <is>
          <t>Celda_26_15</t>
        </is>
      </c>
      <c r="Q27" t="inlineStr">
        <is>
          <t>Celda_26_16</t>
        </is>
      </c>
      <c r="R27" t="inlineStr">
        <is>
          <t>Celda_26_17</t>
        </is>
      </c>
      <c r="S27" t="inlineStr">
        <is>
          <t>Celda_26_18</t>
        </is>
      </c>
      <c r="T27" t="inlineStr">
        <is>
          <t>Celda_26_19</t>
        </is>
      </c>
      <c r="U27" t="inlineStr">
        <is>
          <t>Celda_26_20</t>
        </is>
      </c>
      <c r="V27" t="inlineStr">
        <is>
          <t>Celda_26_21</t>
        </is>
      </c>
      <c r="W27" t="inlineStr">
        <is>
          <t>Celda_26_22</t>
        </is>
      </c>
      <c r="X27" t="inlineStr">
        <is>
          <t>Celda_26_23</t>
        </is>
      </c>
      <c r="Y27" t="inlineStr">
        <is>
          <t>Celda_26_24</t>
        </is>
      </c>
      <c r="Z27" t="inlineStr">
        <is>
          <t>Celda_26_25</t>
        </is>
      </c>
      <c r="AA27" t="inlineStr">
        <is>
          <t>Celda_26_26</t>
        </is>
      </c>
      <c r="AB27" t="inlineStr">
        <is>
          <t>Celda_26_27</t>
        </is>
      </c>
      <c r="AC27" t="inlineStr">
        <is>
          <t>Celda_26_28</t>
        </is>
      </c>
      <c r="AD27" t="inlineStr">
        <is>
          <t>Celda_26_29</t>
        </is>
      </c>
      <c r="AE27" t="inlineStr">
        <is>
          <t>Celda_26_30</t>
        </is>
      </c>
      <c r="AF27" t="inlineStr">
        <is>
          <t>Celda_26_31</t>
        </is>
      </c>
      <c r="AG27" t="inlineStr">
        <is>
          <t>Celda_26_32</t>
        </is>
      </c>
      <c r="AH27" t="inlineStr">
        <is>
          <t>Celda_26_33</t>
        </is>
      </c>
      <c r="AI27" t="inlineStr">
        <is>
          <t>Celda_26_34</t>
        </is>
      </c>
      <c r="AJ27" t="inlineStr">
        <is>
          <t>Celda_26_35</t>
        </is>
      </c>
      <c r="AK27" t="inlineStr">
        <is>
          <t>Celda_26_36</t>
        </is>
      </c>
      <c r="AL27" t="inlineStr">
        <is>
          <t>Celda_26_37</t>
        </is>
      </c>
      <c r="AM27" t="inlineStr">
        <is>
          <t>Celda_26_38</t>
        </is>
      </c>
      <c r="AN27" t="inlineStr">
        <is>
          <t>Celda_26_39</t>
        </is>
      </c>
      <c r="AO27" t="inlineStr">
        <is>
          <t>Celda_26_40</t>
        </is>
      </c>
      <c r="AP27" t="inlineStr">
        <is>
          <t>Celda_26_41</t>
        </is>
      </c>
      <c r="AQ27" t="inlineStr">
        <is>
          <t>Celda_26_42</t>
        </is>
      </c>
      <c r="AR27" t="inlineStr">
        <is>
          <t>Celda_26_43</t>
        </is>
      </c>
      <c r="AS27" t="inlineStr">
        <is>
          <t>Celda_26_44</t>
        </is>
      </c>
      <c r="AT27" t="inlineStr">
        <is>
          <t>Celda_26_45</t>
        </is>
      </c>
      <c r="AU27" t="inlineStr">
        <is>
          <t>Celda_26_46</t>
        </is>
      </c>
      <c r="AV27" t="inlineStr">
        <is>
          <t>Celda_26_47</t>
        </is>
      </c>
      <c r="AW27" t="inlineStr">
        <is>
          <t>Celda_26_48</t>
        </is>
      </c>
      <c r="AX27" t="inlineStr">
        <is>
          <t>Celda_26_49</t>
        </is>
      </c>
      <c r="AY27" t="inlineStr">
        <is>
          <t>Celda_26_50</t>
        </is>
      </c>
      <c r="AZ27" t="inlineStr">
        <is>
          <t>Celda_26_51</t>
        </is>
      </c>
      <c r="BA27" t="inlineStr">
        <is>
          <t>Celda_26_52</t>
        </is>
      </c>
      <c r="BB27" t="inlineStr">
        <is>
          <t>Celda_26_53</t>
        </is>
      </c>
      <c r="BC27" t="inlineStr">
        <is>
          <t>Celda_26_54</t>
        </is>
      </c>
      <c r="BD27" t="inlineStr">
        <is>
          <t>Celda_26_55</t>
        </is>
      </c>
      <c r="BE27" t="inlineStr">
        <is>
          <t>Celda_26_56</t>
        </is>
      </c>
      <c r="BF27" t="inlineStr">
        <is>
          <t>Celda_26_57</t>
        </is>
      </c>
      <c r="BG27" t="inlineStr">
        <is>
          <t>Celda_26_58</t>
        </is>
      </c>
      <c r="BH27" t="inlineStr">
        <is>
          <t>Celda_26_59</t>
        </is>
      </c>
    </row>
    <row r="28">
      <c r="A28" t="inlineStr">
        <is>
          <t>Celda_27_0</t>
        </is>
      </c>
      <c r="B28" t="inlineStr">
        <is>
          <t>Celda_27_1</t>
        </is>
      </c>
      <c r="C28" t="inlineStr">
        <is>
          <t>Celda_27_2</t>
        </is>
      </c>
      <c r="D28" t="inlineStr">
        <is>
          <t>Celda_27_3</t>
        </is>
      </c>
      <c r="E28" t="inlineStr">
        <is>
          <t>Celda_27_4</t>
        </is>
      </c>
      <c r="F28" t="inlineStr">
        <is>
          <t>Celda_27_5</t>
        </is>
      </c>
      <c r="G28" t="inlineStr">
        <is>
          <t>Celda_27_6</t>
        </is>
      </c>
      <c r="H28" t="inlineStr">
        <is>
          <t>Celda_27_7</t>
        </is>
      </c>
      <c r="I28" t="inlineStr">
        <is>
          <t>Celda_27_8</t>
        </is>
      </c>
      <c r="J28" t="inlineStr">
        <is>
          <t>Celda_27_9</t>
        </is>
      </c>
      <c r="K28" t="inlineStr">
        <is>
          <t>Celda_27_10</t>
        </is>
      </c>
      <c r="L28" t="inlineStr">
        <is>
          <t>Celda_27_11</t>
        </is>
      </c>
      <c r="M28" t="inlineStr">
        <is>
          <t>Celda_27_12</t>
        </is>
      </c>
      <c r="N28" t="inlineStr">
        <is>
          <t>Celda_27_13</t>
        </is>
      </c>
      <c r="O28" t="inlineStr">
        <is>
          <t>Celda_27_14</t>
        </is>
      </c>
      <c r="P28" t="inlineStr">
        <is>
          <t>Celda_27_15</t>
        </is>
      </c>
      <c r="Q28" t="inlineStr">
        <is>
          <t>Celda_27_16</t>
        </is>
      </c>
      <c r="R28" t="inlineStr">
        <is>
          <t>Celda_27_17</t>
        </is>
      </c>
      <c r="S28" t="inlineStr">
        <is>
          <t>Celda_27_18</t>
        </is>
      </c>
      <c r="T28" t="inlineStr">
        <is>
          <t>Celda_27_19</t>
        </is>
      </c>
      <c r="U28" t="inlineStr">
        <is>
          <t>Celda_27_20</t>
        </is>
      </c>
      <c r="V28" t="inlineStr">
        <is>
          <t>Celda_27_21</t>
        </is>
      </c>
      <c r="W28" t="inlineStr">
        <is>
          <t>Celda_27_22</t>
        </is>
      </c>
      <c r="X28" t="inlineStr">
        <is>
          <t>Celda_27_23</t>
        </is>
      </c>
      <c r="Y28" t="inlineStr">
        <is>
          <t>Celda_27_24</t>
        </is>
      </c>
      <c r="Z28" t="inlineStr">
        <is>
          <t>Celda_27_25</t>
        </is>
      </c>
      <c r="AA28" t="inlineStr">
        <is>
          <t>Celda_27_26</t>
        </is>
      </c>
      <c r="AB28" t="inlineStr">
        <is>
          <t>Celda_27_27</t>
        </is>
      </c>
      <c r="AC28" t="inlineStr">
        <is>
          <t>Celda_27_28</t>
        </is>
      </c>
      <c r="AD28" t="inlineStr">
        <is>
          <t>Celda_27_29</t>
        </is>
      </c>
      <c r="AE28" t="inlineStr">
        <is>
          <t>Celda_27_30</t>
        </is>
      </c>
      <c r="AF28" t="inlineStr">
        <is>
          <t>Celda_27_31</t>
        </is>
      </c>
      <c r="AG28" t="inlineStr">
        <is>
          <t>Celda_27_32</t>
        </is>
      </c>
      <c r="AH28" t="inlineStr">
        <is>
          <t>Celda_27_33</t>
        </is>
      </c>
      <c r="AI28" t="inlineStr">
        <is>
          <t>Celda_27_34</t>
        </is>
      </c>
      <c r="AJ28" t="inlineStr">
        <is>
          <t>Celda_27_35</t>
        </is>
      </c>
      <c r="AK28" t="inlineStr">
        <is>
          <t>Celda_27_36</t>
        </is>
      </c>
      <c r="AL28" t="inlineStr">
        <is>
          <t>Celda_27_37</t>
        </is>
      </c>
      <c r="AM28" t="inlineStr">
        <is>
          <t>Celda_27_38</t>
        </is>
      </c>
      <c r="AN28" t="inlineStr">
        <is>
          <t>Celda_27_39</t>
        </is>
      </c>
      <c r="AO28" t="inlineStr">
        <is>
          <t>Celda_27_40</t>
        </is>
      </c>
      <c r="AP28" t="inlineStr">
        <is>
          <t>Celda_27_41</t>
        </is>
      </c>
      <c r="AQ28" t="inlineStr">
        <is>
          <t>Celda_27_42</t>
        </is>
      </c>
      <c r="AR28" t="inlineStr">
        <is>
          <t>Celda_27_43</t>
        </is>
      </c>
      <c r="AS28" t="inlineStr">
        <is>
          <t>Celda_27_44</t>
        </is>
      </c>
      <c r="AT28" t="inlineStr">
        <is>
          <t>Celda_27_45</t>
        </is>
      </c>
      <c r="AU28" t="inlineStr">
        <is>
          <t>Celda_27_46</t>
        </is>
      </c>
      <c r="AV28" t="inlineStr">
        <is>
          <t>Celda_27_47</t>
        </is>
      </c>
      <c r="AW28" t="inlineStr">
        <is>
          <t>Celda_27_48</t>
        </is>
      </c>
      <c r="AX28" t="inlineStr">
        <is>
          <t>Celda_27_49</t>
        </is>
      </c>
      <c r="AY28" t="inlineStr">
        <is>
          <t>Celda_27_50</t>
        </is>
      </c>
      <c r="AZ28" t="inlineStr">
        <is>
          <t>Celda_27_51</t>
        </is>
      </c>
      <c r="BA28" t="inlineStr">
        <is>
          <t>Celda_27_52</t>
        </is>
      </c>
      <c r="BB28" t="inlineStr">
        <is>
          <t>Celda_27_53</t>
        </is>
      </c>
      <c r="BC28" t="inlineStr">
        <is>
          <t>Celda_27_54</t>
        </is>
      </c>
      <c r="BD28" t="inlineStr">
        <is>
          <t>Celda_27_55</t>
        </is>
      </c>
      <c r="BE28" t="inlineStr">
        <is>
          <t>Celda_27_56</t>
        </is>
      </c>
      <c r="BF28" t="inlineStr">
        <is>
          <t>Celda_27_57</t>
        </is>
      </c>
      <c r="BG28" t="inlineStr">
        <is>
          <t>Celda_27_58</t>
        </is>
      </c>
      <c r="BH28" t="inlineStr">
        <is>
          <t>Celda_27_59</t>
        </is>
      </c>
    </row>
    <row r="29">
      <c r="A29" t="inlineStr">
        <is>
          <t>Celda_28_0</t>
        </is>
      </c>
      <c r="B29" t="inlineStr">
        <is>
          <t>Celda_28_1</t>
        </is>
      </c>
      <c r="C29" t="inlineStr">
        <is>
          <t>Celda_28_2</t>
        </is>
      </c>
      <c r="D29" t="inlineStr">
        <is>
          <t>Celda_28_3</t>
        </is>
      </c>
      <c r="E29" t="inlineStr">
        <is>
          <t>Celda_28_4</t>
        </is>
      </c>
      <c r="F29" t="inlineStr">
        <is>
          <t>Celda_28_5</t>
        </is>
      </c>
      <c r="G29" t="inlineStr">
        <is>
          <t>Celda_28_6</t>
        </is>
      </c>
      <c r="H29" t="inlineStr">
        <is>
          <t>Celda_28_7</t>
        </is>
      </c>
      <c r="I29" t="inlineStr">
        <is>
          <t>Celda_28_8</t>
        </is>
      </c>
      <c r="J29" t="inlineStr">
        <is>
          <t>Celda_28_9</t>
        </is>
      </c>
      <c r="K29" t="inlineStr">
        <is>
          <t>Celda_28_10</t>
        </is>
      </c>
      <c r="L29" t="inlineStr">
        <is>
          <t>Celda_28_11</t>
        </is>
      </c>
      <c r="M29" t="inlineStr">
        <is>
          <t>Celda_28_12</t>
        </is>
      </c>
      <c r="N29" t="inlineStr">
        <is>
          <t>Celda_28_13</t>
        </is>
      </c>
      <c r="O29" t="inlineStr">
        <is>
          <t>Celda_28_14</t>
        </is>
      </c>
      <c r="P29" t="inlineStr">
        <is>
          <t>Celda_28_15</t>
        </is>
      </c>
      <c r="Q29" t="inlineStr">
        <is>
          <t>Celda_28_16</t>
        </is>
      </c>
      <c r="R29" t="inlineStr">
        <is>
          <t>Celda_28_17</t>
        </is>
      </c>
      <c r="S29" t="inlineStr">
        <is>
          <t>Celda_28_18</t>
        </is>
      </c>
      <c r="T29" t="inlineStr">
        <is>
          <t>Celda_28_19</t>
        </is>
      </c>
      <c r="U29" t="inlineStr">
        <is>
          <t>Celda_28_20</t>
        </is>
      </c>
      <c r="V29" t="inlineStr">
        <is>
          <t>Celda_28_21</t>
        </is>
      </c>
      <c r="W29" t="inlineStr">
        <is>
          <t>Celda_28_22</t>
        </is>
      </c>
      <c r="X29" t="inlineStr">
        <is>
          <t>Celda_28_23</t>
        </is>
      </c>
      <c r="Y29" t="inlineStr">
        <is>
          <t>Celda_28_24</t>
        </is>
      </c>
      <c r="Z29" t="inlineStr">
        <is>
          <t>Celda_28_25</t>
        </is>
      </c>
      <c r="AA29" t="inlineStr">
        <is>
          <t>Celda_28_26</t>
        </is>
      </c>
      <c r="AB29" t="inlineStr">
        <is>
          <t>Celda_28_27</t>
        </is>
      </c>
      <c r="AC29" t="inlineStr">
        <is>
          <t>Celda_28_28</t>
        </is>
      </c>
      <c r="AD29" t="inlineStr">
        <is>
          <t>Celda_28_29</t>
        </is>
      </c>
      <c r="AE29" t="inlineStr">
        <is>
          <t>Celda_28_30</t>
        </is>
      </c>
      <c r="AF29" t="inlineStr">
        <is>
          <t>Celda_28_31</t>
        </is>
      </c>
      <c r="AG29" t="inlineStr">
        <is>
          <t>Celda_28_32</t>
        </is>
      </c>
      <c r="AH29" t="inlineStr">
        <is>
          <t>Celda_28_33</t>
        </is>
      </c>
      <c r="AI29" t="inlineStr">
        <is>
          <t>Celda_28_34</t>
        </is>
      </c>
      <c r="AJ29" t="inlineStr">
        <is>
          <t>Celda_28_35</t>
        </is>
      </c>
      <c r="AK29" t="inlineStr">
        <is>
          <t>Celda_28_36</t>
        </is>
      </c>
      <c r="AL29" t="inlineStr">
        <is>
          <t>Celda_28_37</t>
        </is>
      </c>
      <c r="AM29" t="inlineStr">
        <is>
          <t>Celda_28_38</t>
        </is>
      </c>
      <c r="AN29" t="inlineStr">
        <is>
          <t>Celda_28_39</t>
        </is>
      </c>
      <c r="AO29" t="inlineStr">
        <is>
          <t>Celda_28_40</t>
        </is>
      </c>
      <c r="AP29" t="inlineStr">
        <is>
          <t>Celda_28_41</t>
        </is>
      </c>
      <c r="AQ29" t="inlineStr">
        <is>
          <t>Celda_28_42</t>
        </is>
      </c>
      <c r="AR29" t="inlineStr">
        <is>
          <t>Celda_28_43</t>
        </is>
      </c>
      <c r="AS29" t="inlineStr">
        <is>
          <t>Celda_28_44</t>
        </is>
      </c>
      <c r="AT29" t="inlineStr">
        <is>
          <t>Celda_28_45</t>
        </is>
      </c>
      <c r="AU29" t="inlineStr">
        <is>
          <t>Celda_28_46</t>
        </is>
      </c>
      <c r="AV29" t="inlineStr">
        <is>
          <t>Celda_28_47</t>
        </is>
      </c>
      <c r="AW29" t="inlineStr">
        <is>
          <t>Celda_28_48</t>
        </is>
      </c>
      <c r="AX29" t="inlineStr">
        <is>
          <t>Celda_28_49</t>
        </is>
      </c>
      <c r="AY29" t="inlineStr">
        <is>
          <t>Celda_28_50</t>
        </is>
      </c>
      <c r="AZ29" t="inlineStr">
        <is>
          <t>Celda_28_51</t>
        </is>
      </c>
      <c r="BA29" t="inlineStr">
        <is>
          <t>Celda_28_52</t>
        </is>
      </c>
      <c r="BB29" t="inlineStr">
        <is>
          <t>Celda_28_53</t>
        </is>
      </c>
      <c r="BC29" t="inlineStr">
        <is>
          <t>Celda_28_54</t>
        </is>
      </c>
      <c r="BD29" t="inlineStr">
        <is>
          <t>Celda_28_55</t>
        </is>
      </c>
      <c r="BE29" t="inlineStr">
        <is>
          <t>Celda_28_56</t>
        </is>
      </c>
      <c r="BF29" t="inlineStr">
        <is>
          <t>Celda_28_57</t>
        </is>
      </c>
      <c r="BG29" t="inlineStr">
        <is>
          <t>Celda_28_58</t>
        </is>
      </c>
      <c r="BH29" t="inlineStr">
        <is>
          <t>Celda_28_59</t>
        </is>
      </c>
    </row>
    <row r="30">
      <c r="A30" t="inlineStr">
        <is>
          <t>Celda_29_0</t>
        </is>
      </c>
      <c r="B30" t="inlineStr">
        <is>
          <t>Celda_29_1</t>
        </is>
      </c>
      <c r="C30" t="inlineStr">
        <is>
          <t>Celda_29_2</t>
        </is>
      </c>
      <c r="D30" t="inlineStr">
        <is>
          <t>Celda_29_3</t>
        </is>
      </c>
      <c r="E30" t="inlineStr">
        <is>
          <t>Celda_29_4</t>
        </is>
      </c>
      <c r="F30" t="inlineStr">
        <is>
          <t>Celda_29_5</t>
        </is>
      </c>
      <c r="G30" t="inlineStr">
        <is>
          <t>Celda_29_6</t>
        </is>
      </c>
      <c r="H30" t="inlineStr">
        <is>
          <t>Celda_29_7</t>
        </is>
      </c>
      <c r="I30" t="inlineStr">
        <is>
          <t>Celda_29_8</t>
        </is>
      </c>
      <c r="J30" t="inlineStr">
        <is>
          <t>Celda_29_9</t>
        </is>
      </c>
      <c r="K30" t="inlineStr">
        <is>
          <t>Celda_29_10</t>
        </is>
      </c>
      <c r="L30" t="inlineStr">
        <is>
          <t>Celda_29_11</t>
        </is>
      </c>
      <c r="M30" t="inlineStr">
        <is>
          <t>Celda_29_12</t>
        </is>
      </c>
      <c r="N30" t="inlineStr">
        <is>
          <t>Celda_29_13</t>
        </is>
      </c>
      <c r="O30" t="inlineStr">
        <is>
          <t>Celda_29_14</t>
        </is>
      </c>
      <c r="P30" t="inlineStr">
        <is>
          <t>Celda_29_15</t>
        </is>
      </c>
      <c r="Q30" t="inlineStr">
        <is>
          <t>Celda_29_16</t>
        </is>
      </c>
      <c r="R30" t="inlineStr">
        <is>
          <t>Celda_29_17</t>
        </is>
      </c>
      <c r="S30" t="inlineStr">
        <is>
          <t>Celda_29_18</t>
        </is>
      </c>
      <c r="T30" t="inlineStr">
        <is>
          <t>Celda_29_19</t>
        </is>
      </c>
      <c r="U30" t="inlineStr">
        <is>
          <t>Celda_29_20</t>
        </is>
      </c>
      <c r="V30" t="inlineStr">
        <is>
          <t>Celda_29_21</t>
        </is>
      </c>
      <c r="W30" t="inlineStr">
        <is>
          <t>Celda_29_22</t>
        </is>
      </c>
      <c r="X30" t="inlineStr">
        <is>
          <t>Celda_29_23</t>
        </is>
      </c>
      <c r="Y30" t="inlineStr">
        <is>
          <t>Celda_29_24</t>
        </is>
      </c>
      <c r="Z30" t="inlineStr">
        <is>
          <t>Celda_29_25</t>
        </is>
      </c>
      <c r="AA30" t="inlineStr">
        <is>
          <t>Celda_29_26</t>
        </is>
      </c>
      <c r="AB30" t="inlineStr">
        <is>
          <t>Celda_29_27</t>
        </is>
      </c>
      <c r="AC30" t="inlineStr">
        <is>
          <t>Celda_29_28</t>
        </is>
      </c>
      <c r="AD30" t="inlineStr">
        <is>
          <t>Celda_29_29</t>
        </is>
      </c>
      <c r="AE30" t="inlineStr">
        <is>
          <t>Celda_29_30</t>
        </is>
      </c>
      <c r="AF30" t="inlineStr">
        <is>
          <t>Celda_29_31</t>
        </is>
      </c>
      <c r="AG30" t="inlineStr">
        <is>
          <t>Celda_29_32</t>
        </is>
      </c>
      <c r="AH30" t="inlineStr">
        <is>
          <t>Celda_29_33</t>
        </is>
      </c>
      <c r="AI30" t="inlineStr">
        <is>
          <t>Celda_29_34</t>
        </is>
      </c>
      <c r="AJ30" t="inlineStr">
        <is>
          <t>Celda_29_35</t>
        </is>
      </c>
      <c r="AK30" t="inlineStr">
        <is>
          <t>Celda_29_36</t>
        </is>
      </c>
      <c r="AL30" t="inlineStr">
        <is>
          <t>Celda_29_37</t>
        </is>
      </c>
      <c r="AM30" t="inlineStr">
        <is>
          <t>Celda_29_38</t>
        </is>
      </c>
      <c r="AN30" t="inlineStr">
        <is>
          <t>Celda_29_39</t>
        </is>
      </c>
      <c r="AO30" t="inlineStr">
        <is>
          <t>Celda_29_40</t>
        </is>
      </c>
      <c r="AP30" t="inlineStr">
        <is>
          <t>Celda_29_41</t>
        </is>
      </c>
      <c r="AQ30" t="inlineStr">
        <is>
          <t>Celda_29_42</t>
        </is>
      </c>
      <c r="AR30" t="inlineStr">
        <is>
          <t>Celda_29_43</t>
        </is>
      </c>
      <c r="AS30" t="inlineStr">
        <is>
          <t>Celda_29_44</t>
        </is>
      </c>
      <c r="AT30" t="inlineStr">
        <is>
          <t>Celda_29_45</t>
        </is>
      </c>
      <c r="AU30" t="inlineStr">
        <is>
          <t>Celda_29_46</t>
        </is>
      </c>
      <c r="AV30" t="inlineStr">
        <is>
          <t>Celda_29_47</t>
        </is>
      </c>
      <c r="AW30" t="inlineStr">
        <is>
          <t>Celda_29_48</t>
        </is>
      </c>
      <c r="AX30" t="inlineStr">
        <is>
          <t>Celda_29_49</t>
        </is>
      </c>
      <c r="AY30" t="inlineStr">
        <is>
          <t>Celda_29_50</t>
        </is>
      </c>
      <c r="AZ30" t="inlineStr">
        <is>
          <t>Celda_29_51</t>
        </is>
      </c>
      <c r="BA30" t="inlineStr">
        <is>
          <t>Celda_29_52</t>
        </is>
      </c>
      <c r="BB30" t="inlineStr">
        <is>
          <t>Celda_29_53</t>
        </is>
      </c>
      <c r="BC30" t="inlineStr">
        <is>
          <t>Celda_29_54</t>
        </is>
      </c>
      <c r="BD30" t="inlineStr">
        <is>
          <t>Celda_29_55</t>
        </is>
      </c>
      <c r="BE30" t="inlineStr">
        <is>
          <t>Celda_29_56</t>
        </is>
      </c>
      <c r="BF30" t="inlineStr">
        <is>
          <t>Celda_29_57</t>
        </is>
      </c>
      <c r="BG30" t="inlineStr">
        <is>
          <t>Celda_29_58</t>
        </is>
      </c>
      <c r="BH30" t="inlineStr">
        <is>
          <t>Celda_29_59</t>
        </is>
      </c>
    </row>
    <row r="31">
      <c r="A31" t="inlineStr">
        <is>
          <t>Celda_30_0</t>
        </is>
      </c>
      <c r="B31" t="inlineStr">
        <is>
          <t>Celda_30_1</t>
        </is>
      </c>
      <c r="C31" t="inlineStr">
        <is>
          <t>Celda_30_2</t>
        </is>
      </c>
      <c r="D31" t="inlineStr">
        <is>
          <t>Celda_30_3</t>
        </is>
      </c>
      <c r="E31" t="inlineStr">
        <is>
          <t>Celda_30_4</t>
        </is>
      </c>
      <c r="F31" t="inlineStr">
        <is>
          <t>Celda_30_5</t>
        </is>
      </c>
      <c r="G31" t="inlineStr">
        <is>
          <t>Celda_30_6</t>
        </is>
      </c>
      <c r="H31" t="inlineStr">
        <is>
          <t>Celda_30_7</t>
        </is>
      </c>
      <c r="I31" t="inlineStr">
        <is>
          <t>Celda_30_8</t>
        </is>
      </c>
      <c r="J31" t="inlineStr">
        <is>
          <t>Celda_30_9</t>
        </is>
      </c>
      <c r="K31" t="inlineStr">
        <is>
          <t>Celda_30_10</t>
        </is>
      </c>
      <c r="L31" t="inlineStr">
        <is>
          <t>Celda_30_11</t>
        </is>
      </c>
      <c r="M31" t="inlineStr">
        <is>
          <t>Celda_30_12</t>
        </is>
      </c>
      <c r="N31" t="inlineStr">
        <is>
          <t>Celda_30_13</t>
        </is>
      </c>
      <c r="O31" t="inlineStr">
        <is>
          <t>Celda_30_14</t>
        </is>
      </c>
      <c r="P31" t="inlineStr">
        <is>
          <t>Celda_30_15</t>
        </is>
      </c>
      <c r="Q31" t="inlineStr">
        <is>
          <t>Celda_30_16</t>
        </is>
      </c>
      <c r="R31" t="inlineStr">
        <is>
          <t>Celda_30_17</t>
        </is>
      </c>
      <c r="S31" t="inlineStr">
        <is>
          <t>Celda_30_18</t>
        </is>
      </c>
      <c r="T31" t="inlineStr">
        <is>
          <t>Celda_30_19</t>
        </is>
      </c>
      <c r="U31" t="inlineStr">
        <is>
          <t>Celda_30_20</t>
        </is>
      </c>
      <c r="V31" t="inlineStr">
        <is>
          <t>Celda_30_21</t>
        </is>
      </c>
      <c r="W31" t="inlineStr">
        <is>
          <t>Celda_30_22</t>
        </is>
      </c>
      <c r="X31" t="inlineStr">
        <is>
          <t>Celda_30_23</t>
        </is>
      </c>
      <c r="Y31" t="inlineStr">
        <is>
          <t>Celda_30_24</t>
        </is>
      </c>
      <c r="Z31" t="inlineStr">
        <is>
          <t>Celda_30_25</t>
        </is>
      </c>
      <c r="AA31" t="inlineStr">
        <is>
          <t>Celda_30_26</t>
        </is>
      </c>
      <c r="AB31" t="inlineStr">
        <is>
          <t>Celda_30_27</t>
        </is>
      </c>
      <c r="AC31" t="inlineStr">
        <is>
          <t>Celda_30_28</t>
        </is>
      </c>
      <c r="AD31" t="inlineStr">
        <is>
          <t>Celda_30_29</t>
        </is>
      </c>
      <c r="AE31" t="inlineStr">
        <is>
          <t>Celda_30_30</t>
        </is>
      </c>
      <c r="AF31" t="inlineStr">
        <is>
          <t>Celda_30_31</t>
        </is>
      </c>
      <c r="AG31" t="inlineStr">
        <is>
          <t>Celda_30_32</t>
        </is>
      </c>
      <c r="AH31" t="inlineStr">
        <is>
          <t>Celda_30_33</t>
        </is>
      </c>
      <c r="AI31" t="inlineStr">
        <is>
          <t>Celda_30_34</t>
        </is>
      </c>
      <c r="AJ31" t="inlineStr">
        <is>
          <t>Celda_30_35</t>
        </is>
      </c>
      <c r="AK31" t="inlineStr">
        <is>
          <t>Celda_30_36</t>
        </is>
      </c>
      <c r="AL31" t="inlineStr">
        <is>
          <t>Celda_30_37</t>
        </is>
      </c>
      <c r="AM31" t="inlineStr">
        <is>
          <t>Celda_30_38</t>
        </is>
      </c>
      <c r="AN31" t="inlineStr">
        <is>
          <t>Celda_30_39</t>
        </is>
      </c>
      <c r="AO31" t="inlineStr">
        <is>
          <t>Celda_30_40</t>
        </is>
      </c>
      <c r="AP31" t="inlineStr">
        <is>
          <t>Celda_30_41</t>
        </is>
      </c>
      <c r="AQ31" t="inlineStr">
        <is>
          <t>Celda_30_42</t>
        </is>
      </c>
      <c r="AR31" t="inlineStr">
        <is>
          <t>Celda_30_43</t>
        </is>
      </c>
      <c r="AS31" t="inlineStr">
        <is>
          <t>Celda_30_44</t>
        </is>
      </c>
      <c r="AT31" t="inlineStr">
        <is>
          <t>Celda_30_45</t>
        </is>
      </c>
      <c r="AU31" t="inlineStr">
        <is>
          <t>Celda_30_46</t>
        </is>
      </c>
      <c r="AV31" t="inlineStr">
        <is>
          <t>Celda_30_47</t>
        </is>
      </c>
      <c r="AW31" t="inlineStr">
        <is>
          <t>Celda_30_48</t>
        </is>
      </c>
      <c r="AX31" t="inlineStr">
        <is>
          <t>Celda_30_49</t>
        </is>
      </c>
      <c r="AY31" t="inlineStr">
        <is>
          <t>Celda_30_50</t>
        </is>
      </c>
      <c r="AZ31" t="inlineStr">
        <is>
          <t>Celda_30_51</t>
        </is>
      </c>
      <c r="BA31" t="inlineStr">
        <is>
          <t>Celda_30_52</t>
        </is>
      </c>
      <c r="BB31" t="inlineStr">
        <is>
          <t>Celda_30_53</t>
        </is>
      </c>
      <c r="BC31" t="inlineStr">
        <is>
          <t>Celda_30_54</t>
        </is>
      </c>
      <c r="BD31" t="inlineStr">
        <is>
          <t>Celda_30_55</t>
        </is>
      </c>
      <c r="BE31" t="inlineStr">
        <is>
          <t>Celda_30_56</t>
        </is>
      </c>
      <c r="BF31" t="inlineStr">
        <is>
          <t>Celda_30_57</t>
        </is>
      </c>
      <c r="BG31" t="inlineStr">
        <is>
          <t>Celda_30_58</t>
        </is>
      </c>
      <c r="BH31" t="inlineStr">
        <is>
          <t>Celda_30_59</t>
        </is>
      </c>
    </row>
    <row r="32">
      <c r="A32" t="inlineStr">
        <is>
          <t>Celda_31_0</t>
        </is>
      </c>
      <c r="B32" t="inlineStr">
        <is>
          <t>Celda_31_1</t>
        </is>
      </c>
      <c r="C32" t="inlineStr">
        <is>
          <t>Celda_31_2</t>
        </is>
      </c>
      <c r="D32" t="inlineStr">
        <is>
          <t>Celda_31_3</t>
        </is>
      </c>
      <c r="E32" t="inlineStr">
        <is>
          <t>Celda_31_4</t>
        </is>
      </c>
      <c r="F32" t="inlineStr">
        <is>
          <t>Celda_31_5</t>
        </is>
      </c>
      <c r="G32" t="inlineStr">
        <is>
          <t>Celda_31_6</t>
        </is>
      </c>
      <c r="H32" t="inlineStr">
        <is>
          <t>Celda_31_7</t>
        </is>
      </c>
      <c r="I32" t="inlineStr">
        <is>
          <t>Celda_31_8</t>
        </is>
      </c>
      <c r="J32" t="inlineStr">
        <is>
          <t>Celda_31_9</t>
        </is>
      </c>
      <c r="K32" t="inlineStr">
        <is>
          <t>Celda_31_10</t>
        </is>
      </c>
      <c r="L32" t="inlineStr">
        <is>
          <t>Celda_31_11</t>
        </is>
      </c>
      <c r="M32" t="inlineStr">
        <is>
          <t>Celda_31_12</t>
        </is>
      </c>
      <c r="N32" t="inlineStr">
        <is>
          <t>Celda_31_13</t>
        </is>
      </c>
      <c r="O32" t="inlineStr">
        <is>
          <t>Celda_31_14</t>
        </is>
      </c>
      <c r="P32" t="inlineStr">
        <is>
          <t>Celda_31_15</t>
        </is>
      </c>
      <c r="Q32" t="inlineStr">
        <is>
          <t>Celda_31_16</t>
        </is>
      </c>
      <c r="R32" t="inlineStr">
        <is>
          <t>Celda_31_17</t>
        </is>
      </c>
      <c r="S32" t="inlineStr">
        <is>
          <t>Celda_31_18</t>
        </is>
      </c>
      <c r="T32" t="inlineStr">
        <is>
          <t>Celda_31_19</t>
        </is>
      </c>
      <c r="U32" t="inlineStr">
        <is>
          <t>Celda_31_20</t>
        </is>
      </c>
      <c r="V32" t="inlineStr">
        <is>
          <t>Celda_31_21</t>
        </is>
      </c>
      <c r="W32" t="inlineStr">
        <is>
          <t>Celda_31_22</t>
        </is>
      </c>
      <c r="X32" t="inlineStr">
        <is>
          <t>Celda_31_23</t>
        </is>
      </c>
      <c r="Y32" t="inlineStr">
        <is>
          <t>Celda_31_24</t>
        </is>
      </c>
      <c r="Z32" t="inlineStr">
        <is>
          <t>Celda_31_25</t>
        </is>
      </c>
      <c r="AA32" t="inlineStr">
        <is>
          <t>Celda_31_26</t>
        </is>
      </c>
      <c r="AB32" t="inlineStr">
        <is>
          <t>Celda_31_27</t>
        </is>
      </c>
      <c r="AC32" t="inlineStr">
        <is>
          <t>Celda_31_28</t>
        </is>
      </c>
      <c r="AD32" t="inlineStr">
        <is>
          <t>Celda_31_29</t>
        </is>
      </c>
      <c r="AE32" t="inlineStr">
        <is>
          <t>Celda_31_30</t>
        </is>
      </c>
      <c r="AF32" t="inlineStr">
        <is>
          <t>Celda_31_31</t>
        </is>
      </c>
      <c r="AG32" t="inlineStr">
        <is>
          <t>Celda_31_32</t>
        </is>
      </c>
      <c r="AH32" t="inlineStr">
        <is>
          <t>Celda_31_33</t>
        </is>
      </c>
      <c r="AI32" t="inlineStr">
        <is>
          <t>Celda_31_34</t>
        </is>
      </c>
      <c r="AJ32" t="inlineStr">
        <is>
          <t>Celda_31_35</t>
        </is>
      </c>
      <c r="AK32" t="inlineStr">
        <is>
          <t>Celda_31_36</t>
        </is>
      </c>
      <c r="AL32" t="inlineStr">
        <is>
          <t>Celda_31_37</t>
        </is>
      </c>
      <c r="AM32" t="inlineStr">
        <is>
          <t>Celda_31_38</t>
        </is>
      </c>
      <c r="AN32" t="inlineStr">
        <is>
          <t>Celda_31_39</t>
        </is>
      </c>
      <c r="AO32" t="inlineStr">
        <is>
          <t>Celda_31_40</t>
        </is>
      </c>
      <c r="AP32" t="inlineStr">
        <is>
          <t>Celda_31_41</t>
        </is>
      </c>
      <c r="AQ32" t="inlineStr">
        <is>
          <t>Celda_31_42</t>
        </is>
      </c>
      <c r="AR32" t="inlineStr">
        <is>
          <t>Celda_31_43</t>
        </is>
      </c>
      <c r="AS32" t="inlineStr">
        <is>
          <t>Celda_31_44</t>
        </is>
      </c>
      <c r="AT32" t="inlineStr">
        <is>
          <t>Celda_31_45</t>
        </is>
      </c>
      <c r="AU32" t="inlineStr">
        <is>
          <t>Celda_31_46</t>
        </is>
      </c>
      <c r="AV32" t="inlineStr">
        <is>
          <t>Celda_31_47</t>
        </is>
      </c>
      <c r="AW32" t="inlineStr">
        <is>
          <t>Celda_31_48</t>
        </is>
      </c>
      <c r="AX32" t="inlineStr">
        <is>
          <t>Celda_31_49</t>
        </is>
      </c>
      <c r="AY32" t="inlineStr">
        <is>
          <t>Celda_31_50</t>
        </is>
      </c>
      <c r="AZ32" t="inlineStr">
        <is>
          <t>Celda_31_51</t>
        </is>
      </c>
      <c r="BA32" t="inlineStr">
        <is>
          <t>Celda_31_52</t>
        </is>
      </c>
      <c r="BB32" t="inlineStr">
        <is>
          <t>Celda_31_53</t>
        </is>
      </c>
      <c r="BC32" t="inlineStr">
        <is>
          <t>Celda_31_54</t>
        </is>
      </c>
      <c r="BD32" t="inlineStr">
        <is>
          <t>Celda_31_55</t>
        </is>
      </c>
      <c r="BE32" t="inlineStr">
        <is>
          <t>Celda_31_56</t>
        </is>
      </c>
      <c r="BF32" t="inlineStr">
        <is>
          <t>Celda_31_57</t>
        </is>
      </c>
      <c r="BG32" t="inlineStr">
        <is>
          <t>Celda_31_58</t>
        </is>
      </c>
      <c r="BH32" t="inlineStr">
        <is>
          <t>Celda_31_59</t>
        </is>
      </c>
    </row>
    <row r="33">
      <c r="A33" t="inlineStr">
        <is>
          <t>Celda_32_0</t>
        </is>
      </c>
      <c r="B33" t="inlineStr">
        <is>
          <t>Celda_32_1</t>
        </is>
      </c>
      <c r="C33" t="inlineStr">
        <is>
          <t>Celda_32_2</t>
        </is>
      </c>
      <c r="D33" t="inlineStr">
        <is>
          <t>Celda_32_3</t>
        </is>
      </c>
      <c r="E33" t="inlineStr">
        <is>
          <t>Celda_32_4</t>
        </is>
      </c>
      <c r="F33" t="inlineStr">
        <is>
          <t>Celda_32_5</t>
        </is>
      </c>
      <c r="G33" t="inlineStr">
        <is>
          <t>Celda_32_6</t>
        </is>
      </c>
      <c r="H33" t="inlineStr">
        <is>
          <t>Celda_32_7</t>
        </is>
      </c>
      <c r="I33" t="inlineStr">
        <is>
          <t>Celda_32_8</t>
        </is>
      </c>
      <c r="J33" t="inlineStr">
        <is>
          <t>Celda_32_9</t>
        </is>
      </c>
      <c r="K33" t="inlineStr">
        <is>
          <t>Celda_32_10</t>
        </is>
      </c>
      <c r="L33" t="inlineStr">
        <is>
          <t>Celda_32_11</t>
        </is>
      </c>
      <c r="M33" t="inlineStr">
        <is>
          <t>Celda_32_12</t>
        </is>
      </c>
      <c r="N33" t="inlineStr">
        <is>
          <t>Celda_32_13</t>
        </is>
      </c>
      <c r="O33" t="inlineStr">
        <is>
          <t>Celda_32_14</t>
        </is>
      </c>
      <c r="P33" t="inlineStr">
        <is>
          <t>Celda_32_15</t>
        </is>
      </c>
      <c r="Q33" t="inlineStr">
        <is>
          <t>Celda_32_16</t>
        </is>
      </c>
      <c r="R33" t="inlineStr">
        <is>
          <t>Celda_32_17</t>
        </is>
      </c>
      <c r="S33" t="inlineStr">
        <is>
          <t>Celda_32_18</t>
        </is>
      </c>
      <c r="T33" t="inlineStr">
        <is>
          <t>Celda_32_19</t>
        </is>
      </c>
      <c r="U33" t="inlineStr">
        <is>
          <t>Celda_32_20</t>
        </is>
      </c>
      <c r="V33" t="inlineStr">
        <is>
          <t>Celda_32_21</t>
        </is>
      </c>
      <c r="W33" t="inlineStr">
        <is>
          <t>Celda_32_22</t>
        </is>
      </c>
      <c r="X33" t="inlineStr">
        <is>
          <t>Celda_32_23</t>
        </is>
      </c>
      <c r="Y33" t="inlineStr">
        <is>
          <t>Celda_32_24</t>
        </is>
      </c>
      <c r="Z33" t="inlineStr">
        <is>
          <t>Celda_32_25</t>
        </is>
      </c>
      <c r="AA33" t="inlineStr">
        <is>
          <t>Celda_32_26</t>
        </is>
      </c>
      <c r="AB33" t="inlineStr">
        <is>
          <t>Celda_32_27</t>
        </is>
      </c>
      <c r="AC33" t="inlineStr">
        <is>
          <t>Celda_32_28</t>
        </is>
      </c>
      <c r="AD33" t="inlineStr">
        <is>
          <t>Celda_32_29</t>
        </is>
      </c>
      <c r="AE33" t="inlineStr">
        <is>
          <t>Celda_32_30</t>
        </is>
      </c>
      <c r="AF33" t="inlineStr">
        <is>
          <t>Celda_32_31</t>
        </is>
      </c>
      <c r="AG33" t="inlineStr">
        <is>
          <t>Celda_32_32</t>
        </is>
      </c>
      <c r="AH33" t="inlineStr">
        <is>
          <t>Celda_32_33</t>
        </is>
      </c>
      <c r="AI33" t="inlineStr">
        <is>
          <t>Celda_32_34</t>
        </is>
      </c>
      <c r="AJ33" t="inlineStr">
        <is>
          <t>Celda_32_35</t>
        </is>
      </c>
      <c r="AK33" t="inlineStr">
        <is>
          <t>Celda_32_36</t>
        </is>
      </c>
      <c r="AL33" t="inlineStr">
        <is>
          <t>Celda_32_37</t>
        </is>
      </c>
      <c r="AM33" t="inlineStr">
        <is>
          <t>Celda_32_38</t>
        </is>
      </c>
      <c r="AN33" t="inlineStr">
        <is>
          <t>Celda_32_39</t>
        </is>
      </c>
      <c r="AO33" t="inlineStr">
        <is>
          <t>Celda_32_40</t>
        </is>
      </c>
      <c r="AP33" t="inlineStr">
        <is>
          <t>Celda_32_41</t>
        </is>
      </c>
      <c r="AQ33" t="inlineStr">
        <is>
          <t>Celda_32_42</t>
        </is>
      </c>
      <c r="AR33" t="inlineStr">
        <is>
          <t>Celda_32_43</t>
        </is>
      </c>
      <c r="AS33" t="inlineStr">
        <is>
          <t>Celda_32_44</t>
        </is>
      </c>
      <c r="AT33" t="inlineStr">
        <is>
          <t>Celda_32_45</t>
        </is>
      </c>
      <c r="AU33" t="inlineStr">
        <is>
          <t>Celda_32_46</t>
        </is>
      </c>
      <c r="AV33" t="inlineStr">
        <is>
          <t>Celda_32_47</t>
        </is>
      </c>
      <c r="AW33" t="inlineStr">
        <is>
          <t>Celda_32_48</t>
        </is>
      </c>
      <c r="AX33" t="inlineStr">
        <is>
          <t>Celda_32_49</t>
        </is>
      </c>
      <c r="AY33" t="inlineStr">
        <is>
          <t>Celda_32_50</t>
        </is>
      </c>
      <c r="AZ33" t="inlineStr">
        <is>
          <t>Celda_32_51</t>
        </is>
      </c>
      <c r="BA33" t="inlineStr">
        <is>
          <t>Celda_32_52</t>
        </is>
      </c>
      <c r="BB33" t="inlineStr">
        <is>
          <t>Celda_32_53</t>
        </is>
      </c>
      <c r="BC33" t="inlineStr">
        <is>
          <t>Celda_32_54</t>
        </is>
      </c>
      <c r="BD33" t="inlineStr">
        <is>
          <t>Celda_32_55</t>
        </is>
      </c>
      <c r="BE33" t="inlineStr">
        <is>
          <t>Celda_32_56</t>
        </is>
      </c>
      <c r="BF33" t="inlineStr">
        <is>
          <t>Celda_32_57</t>
        </is>
      </c>
      <c r="BG33" t="inlineStr">
        <is>
          <t>Celda_32_58</t>
        </is>
      </c>
      <c r="BH33" t="inlineStr">
        <is>
          <t>Celda_32_59</t>
        </is>
      </c>
    </row>
    <row r="34">
      <c r="A34" t="inlineStr">
        <is>
          <t>Celda_33_0</t>
        </is>
      </c>
      <c r="B34" t="inlineStr">
        <is>
          <t>Celda_33_1</t>
        </is>
      </c>
      <c r="C34" t="inlineStr">
        <is>
          <t>Celda_33_2</t>
        </is>
      </c>
      <c r="D34" t="inlineStr">
        <is>
          <t>Celda_33_3</t>
        </is>
      </c>
      <c r="E34" t="inlineStr">
        <is>
          <t>Celda_33_4</t>
        </is>
      </c>
      <c r="F34" t="inlineStr">
        <is>
          <t>Celda_33_5</t>
        </is>
      </c>
      <c r="G34" t="inlineStr">
        <is>
          <t>Celda_33_6</t>
        </is>
      </c>
      <c r="H34" t="inlineStr">
        <is>
          <t>Celda_33_7</t>
        </is>
      </c>
      <c r="I34" t="inlineStr">
        <is>
          <t>Celda_33_8</t>
        </is>
      </c>
      <c r="J34" t="inlineStr">
        <is>
          <t>Celda_33_9</t>
        </is>
      </c>
      <c r="K34" t="inlineStr">
        <is>
          <t>Celda_33_10</t>
        </is>
      </c>
      <c r="L34" t="inlineStr">
        <is>
          <t>Celda_33_11</t>
        </is>
      </c>
      <c r="M34" t="inlineStr">
        <is>
          <t>Celda_33_12</t>
        </is>
      </c>
      <c r="N34" t="inlineStr">
        <is>
          <t>Celda_33_13</t>
        </is>
      </c>
      <c r="O34" t="inlineStr">
        <is>
          <t>Celda_33_14</t>
        </is>
      </c>
      <c r="P34" t="inlineStr">
        <is>
          <t>Celda_33_15</t>
        </is>
      </c>
      <c r="Q34" t="inlineStr">
        <is>
          <t>Celda_33_16</t>
        </is>
      </c>
      <c r="R34" t="inlineStr">
        <is>
          <t>Celda_33_17</t>
        </is>
      </c>
      <c r="S34" t="inlineStr">
        <is>
          <t>Celda_33_18</t>
        </is>
      </c>
      <c r="T34" t="inlineStr">
        <is>
          <t>Celda_33_19</t>
        </is>
      </c>
      <c r="U34" t="inlineStr">
        <is>
          <t>Celda_33_20</t>
        </is>
      </c>
      <c r="V34" t="inlineStr">
        <is>
          <t>Celda_33_21</t>
        </is>
      </c>
      <c r="W34" t="inlineStr">
        <is>
          <t>Celda_33_22</t>
        </is>
      </c>
      <c r="X34" t="inlineStr">
        <is>
          <t>Celda_33_23</t>
        </is>
      </c>
      <c r="Y34" t="inlineStr">
        <is>
          <t>Celda_33_24</t>
        </is>
      </c>
      <c r="Z34" t="inlineStr">
        <is>
          <t>Celda_33_25</t>
        </is>
      </c>
      <c r="AA34" t="inlineStr">
        <is>
          <t>Celda_33_26</t>
        </is>
      </c>
      <c r="AB34" t="inlineStr">
        <is>
          <t>Celda_33_27</t>
        </is>
      </c>
      <c r="AC34" t="inlineStr">
        <is>
          <t>Celda_33_28</t>
        </is>
      </c>
      <c r="AD34" t="inlineStr">
        <is>
          <t>Celda_33_29</t>
        </is>
      </c>
      <c r="AE34" t="inlineStr">
        <is>
          <t>Celda_33_30</t>
        </is>
      </c>
      <c r="AF34" t="inlineStr">
        <is>
          <t>Celda_33_31</t>
        </is>
      </c>
      <c r="AG34" t="inlineStr">
        <is>
          <t>Celda_33_32</t>
        </is>
      </c>
      <c r="AH34" t="inlineStr">
        <is>
          <t>Celda_33_33</t>
        </is>
      </c>
      <c r="AI34" t="inlineStr">
        <is>
          <t>Celda_33_34</t>
        </is>
      </c>
      <c r="AJ34" t="inlineStr">
        <is>
          <t>Celda_33_35</t>
        </is>
      </c>
      <c r="AK34" t="inlineStr">
        <is>
          <t>Celda_33_36</t>
        </is>
      </c>
      <c r="AL34" t="inlineStr">
        <is>
          <t>Celda_33_37</t>
        </is>
      </c>
      <c r="AM34" t="inlineStr">
        <is>
          <t>Celda_33_38</t>
        </is>
      </c>
      <c r="AN34" t="inlineStr">
        <is>
          <t>Celda_33_39</t>
        </is>
      </c>
      <c r="AO34" t="inlineStr">
        <is>
          <t>Celda_33_40</t>
        </is>
      </c>
      <c r="AP34" t="inlineStr">
        <is>
          <t>Celda_33_41</t>
        </is>
      </c>
      <c r="AQ34" t="inlineStr">
        <is>
          <t>Celda_33_42</t>
        </is>
      </c>
      <c r="AR34" t="inlineStr">
        <is>
          <t>Celda_33_43</t>
        </is>
      </c>
      <c r="AS34" t="inlineStr">
        <is>
          <t>Celda_33_44</t>
        </is>
      </c>
      <c r="AT34" t="inlineStr">
        <is>
          <t>Celda_33_45</t>
        </is>
      </c>
      <c r="AU34" t="inlineStr">
        <is>
          <t>Celda_33_46</t>
        </is>
      </c>
      <c r="AV34" t="inlineStr">
        <is>
          <t>Celda_33_47</t>
        </is>
      </c>
      <c r="AW34" t="inlineStr">
        <is>
          <t>Celda_33_48</t>
        </is>
      </c>
      <c r="AX34" t="inlineStr">
        <is>
          <t>Celda_33_49</t>
        </is>
      </c>
      <c r="AY34" t="inlineStr">
        <is>
          <t>Celda_33_50</t>
        </is>
      </c>
      <c r="AZ34" t="inlineStr">
        <is>
          <t>Celda_33_51</t>
        </is>
      </c>
      <c r="BA34" t="inlineStr">
        <is>
          <t>Celda_33_52</t>
        </is>
      </c>
      <c r="BB34" t="inlineStr">
        <is>
          <t>Celda_33_53</t>
        </is>
      </c>
      <c r="BC34" t="inlineStr">
        <is>
          <t>Celda_33_54</t>
        </is>
      </c>
      <c r="BD34" t="inlineStr">
        <is>
          <t>Celda_33_55</t>
        </is>
      </c>
      <c r="BE34" t="inlineStr">
        <is>
          <t>Celda_33_56</t>
        </is>
      </c>
      <c r="BF34" t="inlineStr">
        <is>
          <t>Celda_33_57</t>
        </is>
      </c>
      <c r="BG34" t="inlineStr">
        <is>
          <t>Celda_33_58</t>
        </is>
      </c>
      <c r="BH34" t="inlineStr">
        <is>
          <t>Celda_33_59</t>
        </is>
      </c>
    </row>
    <row r="35">
      <c r="A35" t="inlineStr">
        <is>
          <t>Celda_34_0</t>
        </is>
      </c>
      <c r="B35" t="inlineStr">
        <is>
          <t>Celda_34_1</t>
        </is>
      </c>
      <c r="C35" t="inlineStr">
        <is>
          <t>Celda_34_2</t>
        </is>
      </c>
      <c r="D35" t="inlineStr">
        <is>
          <t>Celda_34_3</t>
        </is>
      </c>
      <c r="E35" t="inlineStr">
        <is>
          <t>Celda_34_4</t>
        </is>
      </c>
      <c r="F35" t="inlineStr">
        <is>
          <t>Celda_34_5</t>
        </is>
      </c>
      <c r="G35" t="inlineStr">
        <is>
          <t>Celda_34_6</t>
        </is>
      </c>
      <c r="H35" t="inlineStr">
        <is>
          <t>Celda_34_7</t>
        </is>
      </c>
      <c r="I35" t="inlineStr">
        <is>
          <t>Celda_34_8</t>
        </is>
      </c>
      <c r="J35" t="inlineStr">
        <is>
          <t>Celda_34_9</t>
        </is>
      </c>
      <c r="K35" t="inlineStr">
        <is>
          <t>Celda_34_10</t>
        </is>
      </c>
      <c r="L35" t="inlineStr">
        <is>
          <t>Celda_34_11</t>
        </is>
      </c>
      <c r="M35" t="inlineStr">
        <is>
          <t>Celda_34_12</t>
        </is>
      </c>
      <c r="N35" t="inlineStr">
        <is>
          <t>Celda_34_13</t>
        </is>
      </c>
      <c r="O35" t="inlineStr">
        <is>
          <t>Celda_34_14</t>
        </is>
      </c>
      <c r="P35" t="inlineStr">
        <is>
          <t>Celda_34_15</t>
        </is>
      </c>
      <c r="Q35" t="inlineStr">
        <is>
          <t>Celda_34_16</t>
        </is>
      </c>
      <c r="R35" t="inlineStr">
        <is>
          <t>Celda_34_17</t>
        </is>
      </c>
      <c r="S35" t="inlineStr">
        <is>
          <t>Celda_34_18</t>
        </is>
      </c>
      <c r="T35" t="inlineStr">
        <is>
          <t>Celda_34_19</t>
        </is>
      </c>
      <c r="U35" t="inlineStr">
        <is>
          <t>Celda_34_20</t>
        </is>
      </c>
      <c r="V35" t="inlineStr">
        <is>
          <t>Celda_34_21</t>
        </is>
      </c>
      <c r="W35" t="inlineStr">
        <is>
          <t>Celda_34_22</t>
        </is>
      </c>
      <c r="X35" t="inlineStr">
        <is>
          <t>Celda_34_23</t>
        </is>
      </c>
      <c r="Y35" t="inlineStr">
        <is>
          <t>Celda_34_24</t>
        </is>
      </c>
      <c r="Z35" t="inlineStr">
        <is>
          <t>Celda_34_25</t>
        </is>
      </c>
      <c r="AA35" t="inlineStr">
        <is>
          <t>Celda_34_26</t>
        </is>
      </c>
      <c r="AB35" t="inlineStr">
        <is>
          <t>Celda_34_27</t>
        </is>
      </c>
      <c r="AC35" t="inlineStr">
        <is>
          <t>Celda_34_28</t>
        </is>
      </c>
      <c r="AD35" t="inlineStr">
        <is>
          <t>Celda_34_29</t>
        </is>
      </c>
      <c r="AE35" t="inlineStr">
        <is>
          <t>Celda_34_30</t>
        </is>
      </c>
      <c r="AF35" t="inlineStr">
        <is>
          <t>Celda_34_31</t>
        </is>
      </c>
      <c r="AG35" t="inlineStr">
        <is>
          <t>Celda_34_32</t>
        </is>
      </c>
      <c r="AH35" t="inlineStr">
        <is>
          <t>Celda_34_33</t>
        </is>
      </c>
      <c r="AI35" t="inlineStr">
        <is>
          <t>Celda_34_34</t>
        </is>
      </c>
      <c r="AJ35" t="inlineStr">
        <is>
          <t>Celda_34_35</t>
        </is>
      </c>
      <c r="AK35" t="inlineStr">
        <is>
          <t>Celda_34_36</t>
        </is>
      </c>
      <c r="AL35" t="inlineStr">
        <is>
          <t>Celda_34_37</t>
        </is>
      </c>
      <c r="AM35" t="inlineStr">
        <is>
          <t>Celda_34_38</t>
        </is>
      </c>
      <c r="AN35" t="inlineStr">
        <is>
          <t>Celda_34_39</t>
        </is>
      </c>
      <c r="AO35" t="inlineStr">
        <is>
          <t>Celda_34_40</t>
        </is>
      </c>
      <c r="AP35" t="inlineStr">
        <is>
          <t>Celda_34_41</t>
        </is>
      </c>
      <c r="AQ35" t="inlineStr">
        <is>
          <t>Celda_34_42</t>
        </is>
      </c>
      <c r="AR35" t="inlineStr">
        <is>
          <t>Celda_34_43</t>
        </is>
      </c>
      <c r="AS35" t="inlineStr">
        <is>
          <t>Celda_34_44</t>
        </is>
      </c>
      <c r="AT35" t="inlineStr">
        <is>
          <t>Celda_34_45</t>
        </is>
      </c>
      <c r="AU35" t="inlineStr">
        <is>
          <t>Celda_34_46</t>
        </is>
      </c>
      <c r="AV35" t="inlineStr">
        <is>
          <t>Celda_34_47</t>
        </is>
      </c>
      <c r="AW35" t="inlineStr">
        <is>
          <t>Celda_34_48</t>
        </is>
      </c>
      <c r="AX35" t="inlineStr">
        <is>
          <t>Celda_34_49</t>
        </is>
      </c>
      <c r="AY35" t="inlineStr">
        <is>
          <t>Celda_34_50</t>
        </is>
      </c>
      <c r="AZ35" t="inlineStr">
        <is>
          <t>Celda_34_51</t>
        </is>
      </c>
      <c r="BA35" t="inlineStr">
        <is>
          <t>Celda_34_52</t>
        </is>
      </c>
      <c r="BB35" t="inlineStr">
        <is>
          <t>Celda_34_53</t>
        </is>
      </c>
      <c r="BC35" t="inlineStr">
        <is>
          <t>Celda_34_54</t>
        </is>
      </c>
      <c r="BD35" t="inlineStr">
        <is>
          <t>Celda_34_55</t>
        </is>
      </c>
      <c r="BE35" t="inlineStr">
        <is>
          <t>Celda_34_56</t>
        </is>
      </c>
      <c r="BF35" t="inlineStr">
        <is>
          <t>Celda_34_57</t>
        </is>
      </c>
      <c r="BG35" t="inlineStr">
        <is>
          <t>Celda_34_58</t>
        </is>
      </c>
      <c r="BH35" t="inlineStr">
        <is>
          <t>Celda_34_59</t>
        </is>
      </c>
    </row>
    <row r="36">
      <c r="A36" t="inlineStr">
        <is>
          <t>Celda_35_0</t>
        </is>
      </c>
      <c r="B36" t="inlineStr">
        <is>
          <t>Celda_35_1</t>
        </is>
      </c>
      <c r="C36" t="inlineStr">
        <is>
          <t>Celda_35_2</t>
        </is>
      </c>
      <c r="D36" t="inlineStr">
        <is>
          <t>Celda_35_3</t>
        </is>
      </c>
      <c r="E36" t="inlineStr">
        <is>
          <t>Celda_35_4</t>
        </is>
      </c>
      <c r="F36" t="inlineStr">
        <is>
          <t>Celda_35_5</t>
        </is>
      </c>
      <c r="G36" t="inlineStr">
        <is>
          <t>Celda_35_6</t>
        </is>
      </c>
      <c r="H36" t="inlineStr">
        <is>
          <t>Celda_35_7</t>
        </is>
      </c>
      <c r="I36" t="inlineStr">
        <is>
          <t>Celda_35_8</t>
        </is>
      </c>
      <c r="J36" t="inlineStr">
        <is>
          <t>Celda_35_9</t>
        </is>
      </c>
      <c r="K36" t="inlineStr">
        <is>
          <t>Celda_35_10</t>
        </is>
      </c>
      <c r="L36" t="inlineStr">
        <is>
          <t>Celda_35_11</t>
        </is>
      </c>
      <c r="M36" t="inlineStr">
        <is>
          <t>Celda_35_12</t>
        </is>
      </c>
      <c r="N36" t="inlineStr">
        <is>
          <t>Celda_35_13</t>
        </is>
      </c>
      <c r="O36" t="inlineStr">
        <is>
          <t>Celda_35_14</t>
        </is>
      </c>
      <c r="P36" t="inlineStr">
        <is>
          <t>Celda_35_15</t>
        </is>
      </c>
      <c r="Q36" t="inlineStr">
        <is>
          <t>Celda_35_16</t>
        </is>
      </c>
      <c r="R36" t="inlineStr">
        <is>
          <t>Celda_35_17</t>
        </is>
      </c>
      <c r="S36" t="inlineStr">
        <is>
          <t>Celda_35_18</t>
        </is>
      </c>
      <c r="T36" t="inlineStr">
        <is>
          <t>Celda_35_19</t>
        </is>
      </c>
      <c r="U36" t="inlineStr">
        <is>
          <t>Celda_35_20</t>
        </is>
      </c>
      <c r="V36" t="inlineStr">
        <is>
          <t>Celda_35_21</t>
        </is>
      </c>
      <c r="W36" t="inlineStr">
        <is>
          <t>Celda_35_22</t>
        </is>
      </c>
      <c r="X36" t="inlineStr">
        <is>
          <t>Celda_35_23</t>
        </is>
      </c>
      <c r="Y36" t="inlineStr">
        <is>
          <t>Celda_35_24</t>
        </is>
      </c>
      <c r="Z36" t="inlineStr">
        <is>
          <t>Celda_35_25</t>
        </is>
      </c>
      <c r="AA36" t="inlineStr">
        <is>
          <t>Celda_35_26</t>
        </is>
      </c>
      <c r="AB36" t="inlineStr">
        <is>
          <t>Celda_35_27</t>
        </is>
      </c>
      <c r="AC36" t="inlineStr">
        <is>
          <t>Celda_35_28</t>
        </is>
      </c>
      <c r="AD36" t="inlineStr">
        <is>
          <t>Celda_35_29</t>
        </is>
      </c>
      <c r="AE36" t="inlineStr">
        <is>
          <t>Celda_35_30</t>
        </is>
      </c>
      <c r="AF36" t="inlineStr">
        <is>
          <t>Celda_35_31</t>
        </is>
      </c>
      <c r="AG36" t="inlineStr">
        <is>
          <t>Celda_35_32</t>
        </is>
      </c>
      <c r="AH36" t="inlineStr">
        <is>
          <t>Celda_35_33</t>
        </is>
      </c>
      <c r="AI36" t="inlineStr">
        <is>
          <t>Celda_35_34</t>
        </is>
      </c>
      <c r="AJ36" t="inlineStr">
        <is>
          <t>Celda_35_35</t>
        </is>
      </c>
      <c r="AK36" t="inlineStr">
        <is>
          <t>Celda_35_36</t>
        </is>
      </c>
      <c r="AL36" t="inlineStr">
        <is>
          <t>Celda_35_37</t>
        </is>
      </c>
      <c r="AM36" t="inlineStr">
        <is>
          <t>Celda_35_38</t>
        </is>
      </c>
      <c r="AN36" t="inlineStr">
        <is>
          <t>Celda_35_39</t>
        </is>
      </c>
      <c r="AO36" t="inlineStr">
        <is>
          <t>Celda_35_40</t>
        </is>
      </c>
      <c r="AP36" t="inlineStr">
        <is>
          <t>Celda_35_41</t>
        </is>
      </c>
      <c r="AQ36" t="inlineStr">
        <is>
          <t>Celda_35_42</t>
        </is>
      </c>
      <c r="AR36" t="inlineStr">
        <is>
          <t>Celda_35_43</t>
        </is>
      </c>
      <c r="AS36" t="inlineStr">
        <is>
          <t>Celda_35_44</t>
        </is>
      </c>
      <c r="AT36" t="inlineStr">
        <is>
          <t>Celda_35_45</t>
        </is>
      </c>
      <c r="AU36" t="inlineStr">
        <is>
          <t>Celda_35_46</t>
        </is>
      </c>
      <c r="AV36" t="inlineStr">
        <is>
          <t>Celda_35_47</t>
        </is>
      </c>
      <c r="AW36" t="inlineStr">
        <is>
          <t>Celda_35_48</t>
        </is>
      </c>
      <c r="AX36" t="inlineStr">
        <is>
          <t>Celda_35_49</t>
        </is>
      </c>
      <c r="AY36" t="inlineStr">
        <is>
          <t>Celda_35_50</t>
        </is>
      </c>
      <c r="AZ36" t="inlineStr">
        <is>
          <t>Celda_35_51</t>
        </is>
      </c>
      <c r="BA36" t="inlineStr">
        <is>
          <t>Celda_35_52</t>
        </is>
      </c>
      <c r="BB36" t="inlineStr">
        <is>
          <t>Celda_35_53</t>
        </is>
      </c>
      <c r="BC36" t="inlineStr">
        <is>
          <t>Celda_35_54</t>
        </is>
      </c>
      <c r="BD36" t="inlineStr">
        <is>
          <t>Celda_35_55</t>
        </is>
      </c>
      <c r="BE36" t="inlineStr">
        <is>
          <t>Celda_35_56</t>
        </is>
      </c>
      <c r="BF36" t="inlineStr">
        <is>
          <t>Celda_35_57</t>
        </is>
      </c>
      <c r="BG36" t="inlineStr">
        <is>
          <t>Celda_35_58</t>
        </is>
      </c>
      <c r="BH36" t="inlineStr">
        <is>
          <t>Celda_35_59</t>
        </is>
      </c>
    </row>
    <row r="37">
      <c r="A37" t="inlineStr">
        <is>
          <t>Celda_36_0</t>
        </is>
      </c>
      <c r="B37" t="inlineStr">
        <is>
          <t>Celda_36_1</t>
        </is>
      </c>
      <c r="C37" t="inlineStr">
        <is>
          <t>Celda_36_2</t>
        </is>
      </c>
      <c r="D37" t="inlineStr">
        <is>
          <t>Celda_36_3</t>
        </is>
      </c>
      <c r="E37" t="inlineStr">
        <is>
          <t>Celda_36_4</t>
        </is>
      </c>
      <c r="F37" t="inlineStr">
        <is>
          <t>Celda_36_5</t>
        </is>
      </c>
      <c r="G37" t="inlineStr">
        <is>
          <t>Celda_36_6</t>
        </is>
      </c>
      <c r="H37" t="inlineStr">
        <is>
          <t>Celda_36_7</t>
        </is>
      </c>
      <c r="I37" t="inlineStr">
        <is>
          <t>Celda_36_8</t>
        </is>
      </c>
      <c r="J37" t="inlineStr">
        <is>
          <t>Celda_36_9</t>
        </is>
      </c>
      <c r="K37" t="inlineStr">
        <is>
          <t>Celda_36_10</t>
        </is>
      </c>
      <c r="L37" t="inlineStr">
        <is>
          <t>Celda_36_11</t>
        </is>
      </c>
      <c r="M37" t="inlineStr">
        <is>
          <t>Celda_36_12</t>
        </is>
      </c>
      <c r="N37" t="inlineStr">
        <is>
          <t>Celda_36_13</t>
        </is>
      </c>
      <c r="O37" t="inlineStr">
        <is>
          <t>Celda_36_14</t>
        </is>
      </c>
      <c r="P37" t="inlineStr">
        <is>
          <t>Celda_36_15</t>
        </is>
      </c>
      <c r="Q37" t="inlineStr">
        <is>
          <t>Celda_36_16</t>
        </is>
      </c>
      <c r="R37" t="inlineStr">
        <is>
          <t>Celda_36_17</t>
        </is>
      </c>
      <c r="S37" t="inlineStr">
        <is>
          <t>Celda_36_18</t>
        </is>
      </c>
      <c r="T37" t="inlineStr">
        <is>
          <t>Celda_36_19</t>
        </is>
      </c>
      <c r="U37" t="inlineStr">
        <is>
          <t>Celda_36_20</t>
        </is>
      </c>
      <c r="V37" t="inlineStr">
        <is>
          <t>Celda_36_21</t>
        </is>
      </c>
      <c r="W37" t="inlineStr">
        <is>
          <t>Celda_36_22</t>
        </is>
      </c>
      <c r="X37" t="inlineStr">
        <is>
          <t>Celda_36_23</t>
        </is>
      </c>
      <c r="Y37" t="inlineStr">
        <is>
          <t>Celda_36_24</t>
        </is>
      </c>
      <c r="Z37" t="inlineStr">
        <is>
          <t>Celda_36_25</t>
        </is>
      </c>
      <c r="AA37" t="inlineStr">
        <is>
          <t>Celda_36_26</t>
        </is>
      </c>
      <c r="AB37" t="inlineStr">
        <is>
          <t>Celda_36_27</t>
        </is>
      </c>
      <c r="AC37" t="inlineStr">
        <is>
          <t>Celda_36_28</t>
        </is>
      </c>
      <c r="AD37" t="inlineStr">
        <is>
          <t>Celda_36_29</t>
        </is>
      </c>
      <c r="AE37" t="inlineStr">
        <is>
          <t>Celda_36_30</t>
        </is>
      </c>
      <c r="AF37" t="inlineStr">
        <is>
          <t>Celda_36_31</t>
        </is>
      </c>
      <c r="AG37" t="inlineStr">
        <is>
          <t>Celda_36_32</t>
        </is>
      </c>
      <c r="AH37" t="inlineStr">
        <is>
          <t>Celda_36_33</t>
        </is>
      </c>
      <c r="AI37" t="inlineStr">
        <is>
          <t>Celda_36_34</t>
        </is>
      </c>
      <c r="AJ37" t="inlineStr">
        <is>
          <t>Celda_36_35</t>
        </is>
      </c>
      <c r="AK37" t="inlineStr">
        <is>
          <t>Celda_36_36</t>
        </is>
      </c>
      <c r="AL37" t="inlineStr">
        <is>
          <t>Celda_36_37</t>
        </is>
      </c>
      <c r="AM37" t="inlineStr">
        <is>
          <t>Celda_36_38</t>
        </is>
      </c>
      <c r="AN37" t="inlineStr">
        <is>
          <t>Celda_36_39</t>
        </is>
      </c>
      <c r="AO37" t="inlineStr">
        <is>
          <t>Celda_36_40</t>
        </is>
      </c>
      <c r="AP37" t="inlineStr">
        <is>
          <t>Celda_36_41</t>
        </is>
      </c>
      <c r="AQ37" t="inlineStr">
        <is>
          <t>Celda_36_42</t>
        </is>
      </c>
      <c r="AR37" t="inlineStr">
        <is>
          <t>Celda_36_43</t>
        </is>
      </c>
      <c r="AS37" t="inlineStr">
        <is>
          <t>Celda_36_44</t>
        </is>
      </c>
      <c r="AT37" t="inlineStr">
        <is>
          <t>Celda_36_45</t>
        </is>
      </c>
      <c r="AU37" t="inlineStr">
        <is>
          <t>Celda_36_46</t>
        </is>
      </c>
      <c r="AV37" t="inlineStr">
        <is>
          <t>Celda_36_47</t>
        </is>
      </c>
      <c r="AW37" t="inlineStr">
        <is>
          <t>Celda_36_48</t>
        </is>
      </c>
      <c r="AX37" t="inlineStr">
        <is>
          <t>Celda_36_49</t>
        </is>
      </c>
      <c r="AY37" t="inlineStr">
        <is>
          <t>Celda_36_50</t>
        </is>
      </c>
      <c r="AZ37" t="inlineStr">
        <is>
          <t>Celda_36_51</t>
        </is>
      </c>
      <c r="BA37" t="inlineStr">
        <is>
          <t>Celda_36_52</t>
        </is>
      </c>
      <c r="BB37" t="inlineStr">
        <is>
          <t>Celda_36_53</t>
        </is>
      </c>
      <c r="BC37" t="inlineStr">
        <is>
          <t>Celda_36_54</t>
        </is>
      </c>
      <c r="BD37" t="inlineStr">
        <is>
          <t>Celda_36_55</t>
        </is>
      </c>
      <c r="BE37" t="inlineStr">
        <is>
          <t>Celda_36_56</t>
        </is>
      </c>
      <c r="BF37" t="inlineStr">
        <is>
          <t>Celda_36_57</t>
        </is>
      </c>
      <c r="BG37" t="inlineStr">
        <is>
          <t>Celda_36_58</t>
        </is>
      </c>
      <c r="BH37" t="inlineStr">
        <is>
          <t>Celda_36_59</t>
        </is>
      </c>
    </row>
    <row r="38">
      <c r="A38" t="inlineStr">
        <is>
          <t>Celda_37_0</t>
        </is>
      </c>
      <c r="B38" t="inlineStr">
        <is>
          <t>Celda_37_1</t>
        </is>
      </c>
      <c r="C38" t="inlineStr">
        <is>
          <t>Celda_37_2</t>
        </is>
      </c>
      <c r="D38" t="inlineStr">
        <is>
          <t>Celda_37_3</t>
        </is>
      </c>
      <c r="E38" t="inlineStr">
        <is>
          <t>Celda_37_4</t>
        </is>
      </c>
      <c r="F38" t="inlineStr">
        <is>
          <t>Celda_37_5</t>
        </is>
      </c>
      <c r="G38" t="inlineStr">
        <is>
          <t>Celda_37_6</t>
        </is>
      </c>
      <c r="H38" t="inlineStr">
        <is>
          <t>Celda_37_7</t>
        </is>
      </c>
      <c r="I38" t="inlineStr">
        <is>
          <t>Celda_37_8</t>
        </is>
      </c>
      <c r="J38" t="inlineStr">
        <is>
          <t>Celda_37_9</t>
        </is>
      </c>
      <c r="K38" t="inlineStr">
        <is>
          <t>Celda_37_10</t>
        </is>
      </c>
      <c r="L38" t="inlineStr">
        <is>
          <t>Celda_37_11</t>
        </is>
      </c>
      <c r="M38" t="inlineStr">
        <is>
          <t>Celda_37_12</t>
        </is>
      </c>
      <c r="N38" t="inlineStr">
        <is>
          <t>Celda_37_13</t>
        </is>
      </c>
      <c r="O38" t="inlineStr">
        <is>
          <t>Celda_37_14</t>
        </is>
      </c>
      <c r="P38" t="inlineStr">
        <is>
          <t>Celda_37_15</t>
        </is>
      </c>
      <c r="Q38" t="inlineStr">
        <is>
          <t>Celda_37_16</t>
        </is>
      </c>
      <c r="R38" t="inlineStr">
        <is>
          <t>Celda_37_17</t>
        </is>
      </c>
      <c r="S38" t="inlineStr">
        <is>
          <t>Celda_37_18</t>
        </is>
      </c>
      <c r="T38" t="inlineStr">
        <is>
          <t>Celda_37_19</t>
        </is>
      </c>
      <c r="U38" t="inlineStr">
        <is>
          <t>Celda_37_20</t>
        </is>
      </c>
      <c r="V38" t="inlineStr">
        <is>
          <t>Celda_37_21</t>
        </is>
      </c>
      <c r="W38" t="inlineStr">
        <is>
          <t>Celda_37_22</t>
        </is>
      </c>
      <c r="X38" t="inlineStr">
        <is>
          <t>Celda_37_23</t>
        </is>
      </c>
      <c r="Y38" t="inlineStr">
        <is>
          <t>Celda_37_24</t>
        </is>
      </c>
      <c r="Z38" t="inlineStr">
        <is>
          <t>Celda_37_25</t>
        </is>
      </c>
      <c r="AA38" t="inlineStr">
        <is>
          <t>Celda_37_26</t>
        </is>
      </c>
      <c r="AB38" t="inlineStr">
        <is>
          <t>Celda_37_27</t>
        </is>
      </c>
      <c r="AC38" t="inlineStr">
        <is>
          <t>Celda_37_28</t>
        </is>
      </c>
      <c r="AD38" t="inlineStr">
        <is>
          <t>Celda_37_29</t>
        </is>
      </c>
      <c r="AE38" t="inlineStr">
        <is>
          <t>Celda_37_30</t>
        </is>
      </c>
      <c r="AF38" t="inlineStr">
        <is>
          <t>Celda_37_31</t>
        </is>
      </c>
      <c r="AG38" t="inlineStr">
        <is>
          <t>Celda_37_32</t>
        </is>
      </c>
      <c r="AH38" t="inlineStr">
        <is>
          <t>Celda_37_33</t>
        </is>
      </c>
      <c r="AI38" t="inlineStr">
        <is>
          <t>Celda_37_34</t>
        </is>
      </c>
      <c r="AJ38" t="inlineStr">
        <is>
          <t>Celda_37_35</t>
        </is>
      </c>
      <c r="AK38" t="inlineStr">
        <is>
          <t>Celda_37_36</t>
        </is>
      </c>
      <c r="AL38" t="inlineStr">
        <is>
          <t>Celda_37_37</t>
        </is>
      </c>
      <c r="AM38" t="inlineStr">
        <is>
          <t>Celda_37_38</t>
        </is>
      </c>
      <c r="AN38" t="inlineStr">
        <is>
          <t>Celda_37_39</t>
        </is>
      </c>
      <c r="AO38" t="inlineStr">
        <is>
          <t>Celda_37_40</t>
        </is>
      </c>
      <c r="AP38" t="inlineStr">
        <is>
          <t>Celda_37_41</t>
        </is>
      </c>
      <c r="AQ38" t="inlineStr">
        <is>
          <t>Celda_37_42</t>
        </is>
      </c>
      <c r="AR38" t="inlineStr">
        <is>
          <t>Celda_37_43</t>
        </is>
      </c>
      <c r="AS38" t="inlineStr">
        <is>
          <t>Celda_37_44</t>
        </is>
      </c>
      <c r="AT38" t="inlineStr">
        <is>
          <t>Celda_37_45</t>
        </is>
      </c>
      <c r="AU38" t="inlineStr">
        <is>
          <t>Celda_37_46</t>
        </is>
      </c>
      <c r="AV38" t="inlineStr">
        <is>
          <t>Celda_37_47</t>
        </is>
      </c>
      <c r="AW38" t="inlineStr">
        <is>
          <t>Celda_37_48</t>
        </is>
      </c>
      <c r="AX38" t="inlineStr">
        <is>
          <t>Celda_37_49</t>
        </is>
      </c>
      <c r="AY38" t="inlineStr">
        <is>
          <t>Celda_37_50</t>
        </is>
      </c>
      <c r="AZ38" t="inlineStr">
        <is>
          <t>Celda_37_51</t>
        </is>
      </c>
      <c r="BA38" t="inlineStr">
        <is>
          <t>Celda_37_52</t>
        </is>
      </c>
      <c r="BB38" t="inlineStr">
        <is>
          <t>Celda_37_53</t>
        </is>
      </c>
      <c r="BC38" t="inlineStr">
        <is>
          <t>Celda_37_54</t>
        </is>
      </c>
      <c r="BD38" t="inlineStr">
        <is>
          <t>Celda_37_55</t>
        </is>
      </c>
      <c r="BE38" t="inlineStr">
        <is>
          <t>Celda_37_56</t>
        </is>
      </c>
      <c r="BF38" t="inlineStr">
        <is>
          <t>Celda_37_57</t>
        </is>
      </c>
      <c r="BG38" t="inlineStr">
        <is>
          <t>Celda_37_58</t>
        </is>
      </c>
      <c r="BH38" t="inlineStr">
        <is>
          <t>Celda_37_59</t>
        </is>
      </c>
    </row>
    <row r="39">
      <c r="A39" t="inlineStr">
        <is>
          <t>Celda_38_0</t>
        </is>
      </c>
      <c r="B39" t="inlineStr">
        <is>
          <t>Celda_38_1</t>
        </is>
      </c>
      <c r="C39" t="inlineStr">
        <is>
          <t>Celda_38_2</t>
        </is>
      </c>
      <c r="D39" t="inlineStr">
        <is>
          <t>Celda_38_3</t>
        </is>
      </c>
      <c r="E39" t="inlineStr">
        <is>
          <t>Celda_38_4</t>
        </is>
      </c>
      <c r="F39" t="inlineStr">
        <is>
          <t>Celda_38_5</t>
        </is>
      </c>
      <c r="G39" t="inlineStr">
        <is>
          <t>Celda_38_6</t>
        </is>
      </c>
      <c r="H39" t="inlineStr">
        <is>
          <t>Celda_38_7</t>
        </is>
      </c>
      <c r="I39" t="inlineStr">
        <is>
          <t>Celda_38_8</t>
        </is>
      </c>
      <c r="J39" t="inlineStr">
        <is>
          <t>Celda_38_9</t>
        </is>
      </c>
      <c r="K39" t="inlineStr">
        <is>
          <t>Celda_38_10</t>
        </is>
      </c>
      <c r="L39" t="inlineStr">
        <is>
          <t>Celda_38_11</t>
        </is>
      </c>
      <c r="M39" t="inlineStr">
        <is>
          <t>Celda_38_12</t>
        </is>
      </c>
      <c r="N39" t="inlineStr">
        <is>
          <t>Celda_38_13</t>
        </is>
      </c>
      <c r="O39" t="inlineStr">
        <is>
          <t>Celda_38_14</t>
        </is>
      </c>
      <c r="P39" t="inlineStr">
        <is>
          <t>Celda_38_15</t>
        </is>
      </c>
      <c r="Q39" t="inlineStr">
        <is>
          <t>Celda_38_16</t>
        </is>
      </c>
      <c r="R39" t="inlineStr">
        <is>
          <t>Celda_38_17</t>
        </is>
      </c>
      <c r="S39" t="inlineStr">
        <is>
          <t>Celda_38_18</t>
        </is>
      </c>
      <c r="T39" t="inlineStr">
        <is>
          <t>Celda_38_19</t>
        </is>
      </c>
      <c r="U39" t="inlineStr">
        <is>
          <t>Celda_38_20</t>
        </is>
      </c>
      <c r="V39" t="inlineStr">
        <is>
          <t>Celda_38_21</t>
        </is>
      </c>
      <c r="W39" t="inlineStr">
        <is>
          <t>Celda_38_22</t>
        </is>
      </c>
      <c r="X39" t="inlineStr">
        <is>
          <t>Celda_38_23</t>
        </is>
      </c>
      <c r="Y39" t="inlineStr">
        <is>
          <t>Celda_38_24</t>
        </is>
      </c>
      <c r="Z39" t="inlineStr">
        <is>
          <t>Celda_38_25</t>
        </is>
      </c>
      <c r="AA39" t="inlineStr">
        <is>
          <t>Celda_38_26</t>
        </is>
      </c>
      <c r="AB39" t="inlineStr">
        <is>
          <t>Celda_38_27</t>
        </is>
      </c>
      <c r="AC39" t="inlineStr">
        <is>
          <t>Celda_38_28</t>
        </is>
      </c>
      <c r="AD39" t="inlineStr">
        <is>
          <t>Celda_38_29</t>
        </is>
      </c>
      <c r="AE39" t="inlineStr">
        <is>
          <t>Celda_38_30</t>
        </is>
      </c>
      <c r="AF39" t="inlineStr">
        <is>
          <t>Celda_38_31</t>
        </is>
      </c>
      <c r="AG39" t="inlineStr">
        <is>
          <t>Celda_38_32</t>
        </is>
      </c>
      <c r="AH39" t="inlineStr">
        <is>
          <t>Celda_38_33</t>
        </is>
      </c>
      <c r="AI39" t="inlineStr">
        <is>
          <t>Celda_38_34</t>
        </is>
      </c>
      <c r="AJ39" t="inlineStr">
        <is>
          <t>Celda_38_35</t>
        </is>
      </c>
      <c r="AK39" t="inlineStr">
        <is>
          <t>Celda_38_36</t>
        </is>
      </c>
      <c r="AL39" t="inlineStr">
        <is>
          <t>Celda_38_37</t>
        </is>
      </c>
      <c r="AM39" t="inlineStr">
        <is>
          <t>Celda_38_38</t>
        </is>
      </c>
      <c r="AN39" t="inlineStr">
        <is>
          <t>Celda_38_39</t>
        </is>
      </c>
      <c r="AO39" t="inlineStr">
        <is>
          <t>Celda_38_40</t>
        </is>
      </c>
      <c r="AP39" t="inlineStr">
        <is>
          <t>Celda_38_41</t>
        </is>
      </c>
      <c r="AQ39" t="inlineStr">
        <is>
          <t>Celda_38_42</t>
        </is>
      </c>
      <c r="AR39" t="inlineStr">
        <is>
          <t>Celda_38_43</t>
        </is>
      </c>
      <c r="AS39" t="inlineStr">
        <is>
          <t>Celda_38_44</t>
        </is>
      </c>
      <c r="AT39" t="inlineStr">
        <is>
          <t>Celda_38_45</t>
        </is>
      </c>
      <c r="AU39" t="inlineStr">
        <is>
          <t>Celda_38_46</t>
        </is>
      </c>
      <c r="AV39" t="inlineStr">
        <is>
          <t>Celda_38_47</t>
        </is>
      </c>
      <c r="AW39" t="inlineStr">
        <is>
          <t>Celda_38_48</t>
        </is>
      </c>
      <c r="AX39" t="inlineStr">
        <is>
          <t>Celda_38_49</t>
        </is>
      </c>
      <c r="AY39" t="inlineStr">
        <is>
          <t>Celda_38_50</t>
        </is>
      </c>
      <c r="AZ39" t="inlineStr">
        <is>
          <t>Celda_38_51</t>
        </is>
      </c>
      <c r="BA39" t="inlineStr">
        <is>
          <t>Celda_38_52</t>
        </is>
      </c>
      <c r="BB39" t="inlineStr">
        <is>
          <t>Celda_38_53</t>
        </is>
      </c>
      <c r="BC39" t="inlineStr">
        <is>
          <t>Celda_38_54</t>
        </is>
      </c>
      <c r="BD39" t="inlineStr">
        <is>
          <t>Celda_38_55</t>
        </is>
      </c>
      <c r="BE39" t="inlineStr">
        <is>
          <t>Celda_38_56</t>
        </is>
      </c>
      <c r="BF39" t="inlineStr">
        <is>
          <t>Celda_38_57</t>
        </is>
      </c>
      <c r="BG39" t="inlineStr">
        <is>
          <t>Celda_38_58</t>
        </is>
      </c>
      <c r="BH39" t="inlineStr">
        <is>
          <t>Celda_38_59</t>
        </is>
      </c>
    </row>
    <row r="40">
      <c r="A40" t="inlineStr">
        <is>
          <t>Celda_39_0</t>
        </is>
      </c>
      <c r="B40" t="inlineStr">
        <is>
          <t>Celda_39_1</t>
        </is>
      </c>
      <c r="C40" t="inlineStr">
        <is>
          <t>Celda_39_2</t>
        </is>
      </c>
      <c r="D40" t="inlineStr">
        <is>
          <t>Celda_39_3</t>
        </is>
      </c>
      <c r="E40" t="inlineStr">
        <is>
          <t>Celda_39_4</t>
        </is>
      </c>
      <c r="F40" t="inlineStr">
        <is>
          <t>Celda_39_5</t>
        </is>
      </c>
      <c r="G40" t="inlineStr">
        <is>
          <t>Celda_39_6</t>
        </is>
      </c>
      <c r="H40" t="inlineStr">
        <is>
          <t>Celda_39_7</t>
        </is>
      </c>
      <c r="I40" t="inlineStr">
        <is>
          <t>Celda_39_8</t>
        </is>
      </c>
      <c r="J40" t="inlineStr">
        <is>
          <t>Celda_39_9</t>
        </is>
      </c>
      <c r="K40" t="inlineStr">
        <is>
          <t>Celda_39_10</t>
        </is>
      </c>
      <c r="L40" t="inlineStr">
        <is>
          <t>Celda_39_11</t>
        </is>
      </c>
      <c r="M40" t="inlineStr">
        <is>
          <t>Celda_39_12</t>
        </is>
      </c>
      <c r="N40" t="inlineStr">
        <is>
          <t>Celda_39_13</t>
        </is>
      </c>
      <c r="O40" t="inlineStr">
        <is>
          <t>Celda_39_14</t>
        </is>
      </c>
      <c r="P40" t="inlineStr">
        <is>
          <t>Celda_39_15</t>
        </is>
      </c>
      <c r="Q40" t="inlineStr">
        <is>
          <t>Celda_39_16</t>
        </is>
      </c>
      <c r="R40" t="inlineStr">
        <is>
          <t>Celda_39_17</t>
        </is>
      </c>
      <c r="S40" t="inlineStr">
        <is>
          <t>Celda_39_18</t>
        </is>
      </c>
      <c r="T40" t="inlineStr">
        <is>
          <t>Celda_39_19</t>
        </is>
      </c>
      <c r="U40" t="inlineStr">
        <is>
          <t>Celda_39_20</t>
        </is>
      </c>
      <c r="V40" t="inlineStr">
        <is>
          <t>Celda_39_21</t>
        </is>
      </c>
      <c r="W40" t="inlineStr">
        <is>
          <t>Celda_39_22</t>
        </is>
      </c>
      <c r="X40" t="inlineStr">
        <is>
          <t>Celda_39_23</t>
        </is>
      </c>
      <c r="Y40" t="inlineStr">
        <is>
          <t>Celda_39_24</t>
        </is>
      </c>
      <c r="Z40" t="inlineStr">
        <is>
          <t>Celda_39_25</t>
        </is>
      </c>
      <c r="AA40" t="inlineStr">
        <is>
          <t>Celda_39_26</t>
        </is>
      </c>
      <c r="AB40" t="inlineStr">
        <is>
          <t>Celda_39_27</t>
        </is>
      </c>
      <c r="AC40" t="inlineStr">
        <is>
          <t>Celda_39_28</t>
        </is>
      </c>
      <c r="AD40" t="inlineStr">
        <is>
          <t>Celda_39_29</t>
        </is>
      </c>
      <c r="AE40" t="inlineStr">
        <is>
          <t>Celda_39_30</t>
        </is>
      </c>
      <c r="AF40" t="inlineStr">
        <is>
          <t>Celda_39_31</t>
        </is>
      </c>
      <c r="AG40" t="inlineStr">
        <is>
          <t>Celda_39_32</t>
        </is>
      </c>
      <c r="AH40" t="inlineStr">
        <is>
          <t>Celda_39_33</t>
        </is>
      </c>
      <c r="AI40" t="inlineStr">
        <is>
          <t>Celda_39_34</t>
        </is>
      </c>
      <c r="AJ40" t="inlineStr">
        <is>
          <t>Celda_39_35</t>
        </is>
      </c>
      <c r="AK40" t="inlineStr">
        <is>
          <t>Celda_39_36</t>
        </is>
      </c>
      <c r="AL40" t="inlineStr">
        <is>
          <t>Celda_39_37</t>
        </is>
      </c>
      <c r="AM40" t="inlineStr">
        <is>
          <t>Celda_39_38</t>
        </is>
      </c>
      <c r="AN40" t="inlineStr">
        <is>
          <t>Celda_39_39</t>
        </is>
      </c>
      <c r="AO40" t="inlineStr">
        <is>
          <t>Celda_39_40</t>
        </is>
      </c>
      <c r="AP40" t="inlineStr">
        <is>
          <t>Celda_39_41</t>
        </is>
      </c>
      <c r="AQ40" t="inlineStr">
        <is>
          <t>Celda_39_42</t>
        </is>
      </c>
      <c r="AR40" t="inlineStr">
        <is>
          <t>Celda_39_43</t>
        </is>
      </c>
      <c r="AS40" t="inlineStr">
        <is>
          <t>Celda_39_44</t>
        </is>
      </c>
      <c r="AT40" t="inlineStr">
        <is>
          <t>Celda_39_45</t>
        </is>
      </c>
      <c r="AU40" t="inlineStr">
        <is>
          <t>Celda_39_46</t>
        </is>
      </c>
      <c r="AV40" t="inlineStr">
        <is>
          <t>Celda_39_47</t>
        </is>
      </c>
      <c r="AW40" t="inlineStr">
        <is>
          <t>Celda_39_48</t>
        </is>
      </c>
      <c r="AX40" t="inlineStr">
        <is>
          <t>Celda_39_49</t>
        </is>
      </c>
      <c r="AY40" t="inlineStr">
        <is>
          <t>Celda_39_50</t>
        </is>
      </c>
      <c r="AZ40" t="inlineStr">
        <is>
          <t>Celda_39_51</t>
        </is>
      </c>
      <c r="BA40" t="inlineStr">
        <is>
          <t>Celda_39_52</t>
        </is>
      </c>
      <c r="BB40" t="inlineStr">
        <is>
          <t>Celda_39_53</t>
        </is>
      </c>
      <c r="BC40" t="inlineStr">
        <is>
          <t>Celda_39_54</t>
        </is>
      </c>
      <c r="BD40" t="inlineStr">
        <is>
          <t>Celda_39_55</t>
        </is>
      </c>
      <c r="BE40" t="inlineStr">
        <is>
          <t>Celda_39_56</t>
        </is>
      </c>
      <c r="BF40" t="inlineStr">
        <is>
          <t>Celda_39_57</t>
        </is>
      </c>
      <c r="BG40" t="inlineStr">
        <is>
          <t>Celda_39_58</t>
        </is>
      </c>
      <c r="BH40" t="inlineStr">
        <is>
          <t>Celda_39_59</t>
        </is>
      </c>
    </row>
    <row r="41">
      <c r="A41" t="inlineStr">
        <is>
          <t>Celda_40_0</t>
        </is>
      </c>
      <c r="B41" t="inlineStr">
        <is>
          <t>Celda_40_1</t>
        </is>
      </c>
      <c r="C41" t="inlineStr">
        <is>
          <t>Celda_40_2</t>
        </is>
      </c>
      <c r="D41" t="inlineStr">
        <is>
          <t>Celda_40_3</t>
        </is>
      </c>
      <c r="E41" t="inlineStr">
        <is>
          <t>Celda_40_4</t>
        </is>
      </c>
      <c r="F41" t="inlineStr">
        <is>
          <t>Celda_40_5</t>
        </is>
      </c>
      <c r="G41" t="inlineStr">
        <is>
          <t>Celda_40_6</t>
        </is>
      </c>
      <c r="H41" t="inlineStr">
        <is>
          <t>Celda_40_7</t>
        </is>
      </c>
      <c r="I41" t="inlineStr">
        <is>
          <t>Celda_40_8</t>
        </is>
      </c>
      <c r="J41" t="inlineStr">
        <is>
          <t>Celda_40_9</t>
        </is>
      </c>
      <c r="K41" t="inlineStr">
        <is>
          <t>Celda_40_10</t>
        </is>
      </c>
      <c r="L41" t="inlineStr">
        <is>
          <t>Celda_40_11</t>
        </is>
      </c>
      <c r="M41" t="inlineStr">
        <is>
          <t>Celda_40_12</t>
        </is>
      </c>
      <c r="N41" t="inlineStr">
        <is>
          <t>Celda_40_13</t>
        </is>
      </c>
      <c r="O41" t="inlineStr">
        <is>
          <t>Celda_40_14</t>
        </is>
      </c>
      <c r="P41" t="inlineStr">
        <is>
          <t>Celda_40_15</t>
        </is>
      </c>
      <c r="Q41" t="inlineStr">
        <is>
          <t>Celda_40_16</t>
        </is>
      </c>
      <c r="R41" t="inlineStr">
        <is>
          <t>Celda_40_17</t>
        </is>
      </c>
      <c r="S41" t="inlineStr">
        <is>
          <t>Celda_40_18</t>
        </is>
      </c>
      <c r="T41" t="inlineStr">
        <is>
          <t>Celda_40_19</t>
        </is>
      </c>
      <c r="U41" t="inlineStr">
        <is>
          <t>Celda_40_20</t>
        </is>
      </c>
      <c r="V41" t="inlineStr">
        <is>
          <t>Celda_40_21</t>
        </is>
      </c>
      <c r="W41" t="inlineStr">
        <is>
          <t>Celda_40_22</t>
        </is>
      </c>
      <c r="X41" t="inlineStr">
        <is>
          <t>Celda_40_23</t>
        </is>
      </c>
      <c r="Y41" t="inlineStr">
        <is>
          <t>Celda_40_24</t>
        </is>
      </c>
      <c r="Z41" t="inlineStr">
        <is>
          <t>Celda_40_25</t>
        </is>
      </c>
      <c r="AA41" t="inlineStr">
        <is>
          <t>Celda_40_26</t>
        </is>
      </c>
      <c r="AB41" t="inlineStr">
        <is>
          <t>Celda_40_27</t>
        </is>
      </c>
      <c r="AC41" t="inlineStr">
        <is>
          <t>Celda_40_28</t>
        </is>
      </c>
      <c r="AD41" t="inlineStr">
        <is>
          <t>Celda_40_29</t>
        </is>
      </c>
      <c r="AE41" t="inlineStr">
        <is>
          <t>Celda_40_30</t>
        </is>
      </c>
      <c r="AF41" t="inlineStr">
        <is>
          <t>Celda_40_31</t>
        </is>
      </c>
      <c r="AG41" t="inlineStr">
        <is>
          <t>Celda_40_32</t>
        </is>
      </c>
      <c r="AH41" t="inlineStr">
        <is>
          <t>Celda_40_33</t>
        </is>
      </c>
      <c r="AI41" t="inlineStr">
        <is>
          <t>Celda_40_34</t>
        </is>
      </c>
      <c r="AJ41" t="inlineStr">
        <is>
          <t>Celda_40_35</t>
        </is>
      </c>
      <c r="AK41" t="inlineStr">
        <is>
          <t>Celda_40_36</t>
        </is>
      </c>
      <c r="AL41" t="inlineStr">
        <is>
          <t>Celda_40_37</t>
        </is>
      </c>
      <c r="AM41" t="inlineStr">
        <is>
          <t>Celda_40_38</t>
        </is>
      </c>
      <c r="AN41" t="inlineStr">
        <is>
          <t>Celda_40_39</t>
        </is>
      </c>
      <c r="AO41" t="inlineStr">
        <is>
          <t>Celda_40_40</t>
        </is>
      </c>
      <c r="AP41" t="inlineStr">
        <is>
          <t>Celda_40_41</t>
        </is>
      </c>
      <c r="AQ41" t="inlineStr">
        <is>
          <t>Celda_40_42</t>
        </is>
      </c>
      <c r="AR41" t="inlineStr">
        <is>
          <t>Celda_40_43</t>
        </is>
      </c>
      <c r="AS41" t="inlineStr">
        <is>
          <t>Celda_40_44</t>
        </is>
      </c>
      <c r="AT41" t="inlineStr">
        <is>
          <t>Celda_40_45</t>
        </is>
      </c>
      <c r="AU41" t="inlineStr">
        <is>
          <t>Celda_40_46</t>
        </is>
      </c>
      <c r="AV41" t="inlineStr">
        <is>
          <t>Celda_40_47</t>
        </is>
      </c>
      <c r="AW41" t="inlineStr">
        <is>
          <t>Celda_40_48</t>
        </is>
      </c>
      <c r="AX41" t="inlineStr">
        <is>
          <t>Celda_40_49</t>
        </is>
      </c>
      <c r="AY41" t="inlineStr">
        <is>
          <t>Celda_40_50</t>
        </is>
      </c>
      <c r="AZ41" t="inlineStr">
        <is>
          <t>Celda_40_51</t>
        </is>
      </c>
      <c r="BA41" t="inlineStr">
        <is>
          <t>Celda_40_52</t>
        </is>
      </c>
      <c r="BB41" t="inlineStr">
        <is>
          <t>Celda_40_53</t>
        </is>
      </c>
      <c r="BC41" t="inlineStr">
        <is>
          <t>Celda_40_54</t>
        </is>
      </c>
      <c r="BD41" t="inlineStr">
        <is>
          <t>Celda_40_55</t>
        </is>
      </c>
      <c r="BE41" t="inlineStr">
        <is>
          <t>Celda_40_56</t>
        </is>
      </c>
      <c r="BF41" t="inlineStr">
        <is>
          <t>Celda_40_57</t>
        </is>
      </c>
      <c r="BG41" t="inlineStr">
        <is>
          <t>Celda_40_58</t>
        </is>
      </c>
      <c r="BH41" t="inlineStr">
        <is>
          <t>Celda_40_59</t>
        </is>
      </c>
    </row>
    <row r="42">
      <c r="A42" t="inlineStr">
        <is>
          <t>Celda_41_0</t>
        </is>
      </c>
      <c r="B42" t="inlineStr">
        <is>
          <t>Celda_41_1</t>
        </is>
      </c>
      <c r="C42" t="inlineStr">
        <is>
          <t>Celda_41_2</t>
        </is>
      </c>
      <c r="D42" t="inlineStr">
        <is>
          <t>Celda_41_3</t>
        </is>
      </c>
      <c r="E42" t="inlineStr">
        <is>
          <t>Celda_41_4</t>
        </is>
      </c>
      <c r="F42" t="inlineStr">
        <is>
          <t>Celda_41_5</t>
        </is>
      </c>
      <c r="G42" t="inlineStr">
        <is>
          <t>Celda_41_6</t>
        </is>
      </c>
      <c r="H42" t="inlineStr">
        <is>
          <t>Celda_41_7</t>
        </is>
      </c>
      <c r="I42" t="inlineStr">
        <is>
          <t>Celda_41_8</t>
        </is>
      </c>
      <c r="J42" t="inlineStr">
        <is>
          <t>Celda_41_9</t>
        </is>
      </c>
      <c r="K42" t="inlineStr">
        <is>
          <t>Celda_41_10</t>
        </is>
      </c>
      <c r="L42" t="inlineStr">
        <is>
          <t>Celda_41_11</t>
        </is>
      </c>
      <c r="M42" t="inlineStr">
        <is>
          <t>Celda_41_12</t>
        </is>
      </c>
      <c r="N42" t="inlineStr">
        <is>
          <t>Celda_41_13</t>
        </is>
      </c>
      <c r="O42" t="inlineStr">
        <is>
          <t>Celda_41_14</t>
        </is>
      </c>
      <c r="P42" t="inlineStr">
        <is>
          <t>Celda_41_15</t>
        </is>
      </c>
      <c r="Q42" t="inlineStr">
        <is>
          <t>Celda_41_16</t>
        </is>
      </c>
      <c r="R42" t="inlineStr">
        <is>
          <t>Celda_41_17</t>
        </is>
      </c>
      <c r="S42" t="inlineStr">
        <is>
          <t>Celda_41_18</t>
        </is>
      </c>
      <c r="T42" t="inlineStr">
        <is>
          <t>Celda_41_19</t>
        </is>
      </c>
      <c r="U42" t="inlineStr">
        <is>
          <t>Celda_41_20</t>
        </is>
      </c>
      <c r="V42" t="inlineStr">
        <is>
          <t>Celda_41_21</t>
        </is>
      </c>
      <c r="W42" t="inlineStr">
        <is>
          <t>Celda_41_22</t>
        </is>
      </c>
      <c r="X42" t="inlineStr">
        <is>
          <t>Celda_41_23</t>
        </is>
      </c>
      <c r="Y42" t="inlineStr">
        <is>
          <t>Celda_41_24</t>
        </is>
      </c>
      <c r="Z42" t="inlineStr">
        <is>
          <t>Celda_41_25</t>
        </is>
      </c>
      <c r="AA42" t="inlineStr">
        <is>
          <t>Celda_41_26</t>
        </is>
      </c>
      <c r="AB42" t="inlineStr">
        <is>
          <t>Celda_41_27</t>
        </is>
      </c>
      <c r="AC42" t="inlineStr">
        <is>
          <t>Celda_41_28</t>
        </is>
      </c>
      <c r="AD42" t="inlineStr">
        <is>
          <t>Celda_41_29</t>
        </is>
      </c>
      <c r="AE42" t="inlineStr">
        <is>
          <t>Celda_41_30</t>
        </is>
      </c>
      <c r="AF42" t="inlineStr">
        <is>
          <t>Celda_41_31</t>
        </is>
      </c>
      <c r="AG42" t="inlineStr">
        <is>
          <t>Celda_41_32</t>
        </is>
      </c>
      <c r="AH42" t="inlineStr">
        <is>
          <t>Celda_41_33</t>
        </is>
      </c>
      <c r="AI42" t="inlineStr">
        <is>
          <t>Celda_41_34</t>
        </is>
      </c>
      <c r="AJ42" t="inlineStr">
        <is>
          <t>Celda_41_35</t>
        </is>
      </c>
      <c r="AK42" t="inlineStr">
        <is>
          <t>Celda_41_36</t>
        </is>
      </c>
      <c r="AL42" t="inlineStr">
        <is>
          <t>Celda_41_37</t>
        </is>
      </c>
      <c r="AM42" t="inlineStr">
        <is>
          <t>Celda_41_38</t>
        </is>
      </c>
      <c r="AN42" t="inlineStr">
        <is>
          <t>Celda_41_39</t>
        </is>
      </c>
      <c r="AO42" t="inlineStr">
        <is>
          <t>Celda_41_40</t>
        </is>
      </c>
      <c r="AP42" t="inlineStr">
        <is>
          <t>Celda_41_41</t>
        </is>
      </c>
      <c r="AQ42" t="inlineStr">
        <is>
          <t>Celda_41_42</t>
        </is>
      </c>
      <c r="AR42" t="inlineStr">
        <is>
          <t>Celda_41_43</t>
        </is>
      </c>
      <c r="AS42" t="inlineStr">
        <is>
          <t>Celda_41_44</t>
        </is>
      </c>
      <c r="AT42" t="inlineStr">
        <is>
          <t>Celda_41_45</t>
        </is>
      </c>
      <c r="AU42" t="inlineStr">
        <is>
          <t>Celda_41_46</t>
        </is>
      </c>
      <c r="AV42" t="inlineStr">
        <is>
          <t>Celda_41_47</t>
        </is>
      </c>
      <c r="AW42" t="inlineStr">
        <is>
          <t>Celda_41_48</t>
        </is>
      </c>
      <c r="AX42" t="inlineStr">
        <is>
          <t>Celda_41_49</t>
        </is>
      </c>
      <c r="AY42" t="inlineStr">
        <is>
          <t>Celda_41_50</t>
        </is>
      </c>
      <c r="AZ42" t="inlineStr">
        <is>
          <t>Celda_41_51</t>
        </is>
      </c>
      <c r="BA42" t="inlineStr">
        <is>
          <t>Celda_41_52</t>
        </is>
      </c>
      <c r="BB42" t="inlineStr">
        <is>
          <t>Celda_41_53</t>
        </is>
      </c>
      <c r="BC42" t="inlineStr">
        <is>
          <t>Celda_41_54</t>
        </is>
      </c>
      <c r="BD42" t="inlineStr">
        <is>
          <t>Celda_41_55</t>
        </is>
      </c>
      <c r="BE42" t="inlineStr">
        <is>
          <t>Celda_41_56</t>
        </is>
      </c>
      <c r="BF42" t="inlineStr">
        <is>
          <t>Celda_41_57</t>
        </is>
      </c>
      <c r="BG42" t="inlineStr">
        <is>
          <t>Celda_41_58</t>
        </is>
      </c>
      <c r="BH42" t="inlineStr">
        <is>
          <t>Celda_41_59</t>
        </is>
      </c>
    </row>
    <row r="43">
      <c r="A43" t="inlineStr">
        <is>
          <t>Celda_42_0</t>
        </is>
      </c>
      <c r="B43" t="inlineStr">
        <is>
          <t>Celda_42_1</t>
        </is>
      </c>
      <c r="C43" t="inlineStr">
        <is>
          <t>Celda_42_2</t>
        </is>
      </c>
      <c r="D43" t="inlineStr">
        <is>
          <t>Celda_42_3</t>
        </is>
      </c>
      <c r="E43" t="inlineStr">
        <is>
          <t>Celda_42_4</t>
        </is>
      </c>
      <c r="F43" t="inlineStr">
        <is>
          <t>Celda_42_5</t>
        </is>
      </c>
      <c r="G43" t="inlineStr">
        <is>
          <t>Celda_42_6</t>
        </is>
      </c>
      <c r="H43" t="inlineStr">
        <is>
          <t>Celda_42_7</t>
        </is>
      </c>
      <c r="I43" t="inlineStr">
        <is>
          <t>Celda_42_8</t>
        </is>
      </c>
      <c r="J43" t="inlineStr">
        <is>
          <t>Celda_42_9</t>
        </is>
      </c>
      <c r="K43" t="inlineStr">
        <is>
          <t>Celda_42_10</t>
        </is>
      </c>
      <c r="L43" t="inlineStr">
        <is>
          <t>Celda_42_11</t>
        </is>
      </c>
      <c r="M43" t="inlineStr">
        <is>
          <t>Celda_42_12</t>
        </is>
      </c>
      <c r="N43" t="inlineStr">
        <is>
          <t>Celda_42_13</t>
        </is>
      </c>
      <c r="O43" t="inlineStr">
        <is>
          <t>Celda_42_14</t>
        </is>
      </c>
      <c r="P43" t="inlineStr">
        <is>
          <t>Celda_42_15</t>
        </is>
      </c>
      <c r="Q43" t="inlineStr">
        <is>
          <t>Celda_42_16</t>
        </is>
      </c>
      <c r="R43" t="inlineStr">
        <is>
          <t>Celda_42_17</t>
        </is>
      </c>
      <c r="S43" t="inlineStr">
        <is>
          <t>Celda_42_18</t>
        </is>
      </c>
      <c r="T43" t="inlineStr">
        <is>
          <t>Celda_42_19</t>
        </is>
      </c>
      <c r="U43" t="inlineStr">
        <is>
          <t>Celda_42_20</t>
        </is>
      </c>
      <c r="V43" t="inlineStr">
        <is>
          <t>Celda_42_21</t>
        </is>
      </c>
      <c r="W43" t="inlineStr">
        <is>
          <t>Celda_42_22</t>
        </is>
      </c>
      <c r="X43" t="inlineStr">
        <is>
          <t>Celda_42_23</t>
        </is>
      </c>
      <c r="Y43" t="inlineStr">
        <is>
          <t>Celda_42_24</t>
        </is>
      </c>
      <c r="Z43" t="inlineStr">
        <is>
          <t>Celda_42_25</t>
        </is>
      </c>
      <c r="AA43" t="inlineStr">
        <is>
          <t>Celda_42_26</t>
        </is>
      </c>
      <c r="AB43" t="inlineStr">
        <is>
          <t>Celda_42_27</t>
        </is>
      </c>
      <c r="AC43" t="inlineStr">
        <is>
          <t>Celda_42_28</t>
        </is>
      </c>
      <c r="AD43" t="inlineStr">
        <is>
          <t>Celda_42_29</t>
        </is>
      </c>
      <c r="AE43" t="inlineStr">
        <is>
          <t>Celda_42_30</t>
        </is>
      </c>
      <c r="AF43" t="inlineStr">
        <is>
          <t>Celda_42_31</t>
        </is>
      </c>
      <c r="AG43" t="inlineStr">
        <is>
          <t>Celda_42_32</t>
        </is>
      </c>
      <c r="AH43" t="inlineStr">
        <is>
          <t>Celda_42_33</t>
        </is>
      </c>
      <c r="AI43" t="inlineStr">
        <is>
          <t>Celda_42_34</t>
        </is>
      </c>
      <c r="AJ43" t="inlineStr">
        <is>
          <t>Celda_42_35</t>
        </is>
      </c>
      <c r="AK43" t="inlineStr">
        <is>
          <t>Celda_42_36</t>
        </is>
      </c>
      <c r="AL43" t="inlineStr">
        <is>
          <t>Celda_42_37</t>
        </is>
      </c>
      <c r="AM43" t="inlineStr">
        <is>
          <t>Celda_42_38</t>
        </is>
      </c>
      <c r="AN43" t="inlineStr">
        <is>
          <t>Celda_42_39</t>
        </is>
      </c>
      <c r="AO43" t="inlineStr">
        <is>
          <t>Celda_42_40</t>
        </is>
      </c>
      <c r="AP43" t="inlineStr">
        <is>
          <t>Celda_42_41</t>
        </is>
      </c>
      <c r="AQ43" t="inlineStr">
        <is>
          <t>Celda_42_42</t>
        </is>
      </c>
      <c r="AR43" t="inlineStr">
        <is>
          <t>Celda_42_43</t>
        </is>
      </c>
      <c r="AS43" t="inlineStr">
        <is>
          <t>Celda_42_44</t>
        </is>
      </c>
      <c r="AT43" t="inlineStr">
        <is>
          <t>Celda_42_45</t>
        </is>
      </c>
      <c r="AU43" t="inlineStr">
        <is>
          <t>Celda_42_46</t>
        </is>
      </c>
      <c r="AV43" t="inlineStr">
        <is>
          <t>Celda_42_47</t>
        </is>
      </c>
      <c r="AW43" t="inlineStr">
        <is>
          <t>Celda_42_48</t>
        </is>
      </c>
      <c r="AX43" t="inlineStr">
        <is>
          <t>Celda_42_49</t>
        </is>
      </c>
      <c r="AY43" t="inlineStr">
        <is>
          <t>Celda_42_50</t>
        </is>
      </c>
      <c r="AZ43" t="inlineStr">
        <is>
          <t>Celda_42_51</t>
        </is>
      </c>
      <c r="BA43" t="inlineStr">
        <is>
          <t>Celda_42_52</t>
        </is>
      </c>
      <c r="BB43" t="inlineStr">
        <is>
          <t>Celda_42_53</t>
        </is>
      </c>
      <c r="BC43" t="inlineStr">
        <is>
          <t>Celda_42_54</t>
        </is>
      </c>
      <c r="BD43" t="inlineStr">
        <is>
          <t>Celda_42_55</t>
        </is>
      </c>
      <c r="BE43" t="inlineStr">
        <is>
          <t>Celda_42_56</t>
        </is>
      </c>
      <c r="BF43" t="inlineStr">
        <is>
          <t>Celda_42_57</t>
        </is>
      </c>
      <c r="BG43" t="inlineStr">
        <is>
          <t>Celda_42_58</t>
        </is>
      </c>
      <c r="BH43" t="inlineStr">
        <is>
          <t>Celda_42_59</t>
        </is>
      </c>
    </row>
    <row r="44">
      <c r="A44" t="inlineStr">
        <is>
          <t>Celda_43_0</t>
        </is>
      </c>
      <c r="B44" t="inlineStr">
        <is>
          <t>Celda_43_1</t>
        </is>
      </c>
      <c r="C44" t="inlineStr">
        <is>
          <t>Celda_43_2</t>
        </is>
      </c>
      <c r="D44" t="inlineStr">
        <is>
          <t>Celda_43_3</t>
        </is>
      </c>
      <c r="E44" t="inlineStr">
        <is>
          <t>Celda_43_4</t>
        </is>
      </c>
      <c r="F44" t="inlineStr">
        <is>
          <t>Celda_43_5</t>
        </is>
      </c>
      <c r="G44" t="inlineStr">
        <is>
          <t>Celda_43_6</t>
        </is>
      </c>
      <c r="H44" t="inlineStr">
        <is>
          <t>Celda_43_7</t>
        </is>
      </c>
      <c r="I44" t="inlineStr">
        <is>
          <t>Celda_43_8</t>
        </is>
      </c>
      <c r="J44" t="inlineStr">
        <is>
          <t>Celda_43_9</t>
        </is>
      </c>
      <c r="K44" t="inlineStr">
        <is>
          <t>Celda_43_10</t>
        </is>
      </c>
      <c r="L44" t="inlineStr">
        <is>
          <t>Celda_43_11</t>
        </is>
      </c>
      <c r="M44" t="inlineStr">
        <is>
          <t>Celda_43_12</t>
        </is>
      </c>
      <c r="N44" t="inlineStr">
        <is>
          <t>Celda_43_13</t>
        </is>
      </c>
      <c r="O44" t="inlineStr">
        <is>
          <t>Celda_43_14</t>
        </is>
      </c>
      <c r="P44" t="inlineStr">
        <is>
          <t>Celda_43_15</t>
        </is>
      </c>
      <c r="Q44" t="inlineStr">
        <is>
          <t>Celda_43_16</t>
        </is>
      </c>
      <c r="R44" t="inlineStr">
        <is>
          <t>Celda_43_17</t>
        </is>
      </c>
      <c r="S44" t="inlineStr">
        <is>
          <t>Celda_43_18</t>
        </is>
      </c>
      <c r="T44" t="inlineStr">
        <is>
          <t>Celda_43_19</t>
        </is>
      </c>
      <c r="U44" t="inlineStr">
        <is>
          <t>Celda_43_20</t>
        </is>
      </c>
      <c r="V44" t="inlineStr">
        <is>
          <t>Celda_43_21</t>
        </is>
      </c>
      <c r="W44" t="inlineStr">
        <is>
          <t>Celda_43_22</t>
        </is>
      </c>
      <c r="X44" t="inlineStr">
        <is>
          <t>Celda_43_23</t>
        </is>
      </c>
      <c r="Y44" t="inlineStr">
        <is>
          <t>Celda_43_24</t>
        </is>
      </c>
      <c r="Z44" t="inlineStr">
        <is>
          <t>Celda_43_25</t>
        </is>
      </c>
      <c r="AA44" t="inlineStr">
        <is>
          <t>Celda_43_26</t>
        </is>
      </c>
      <c r="AB44" t="inlineStr">
        <is>
          <t>Celda_43_27</t>
        </is>
      </c>
      <c r="AC44" t="inlineStr">
        <is>
          <t>Celda_43_28</t>
        </is>
      </c>
      <c r="AD44" t="inlineStr">
        <is>
          <t>Celda_43_29</t>
        </is>
      </c>
      <c r="AE44" t="inlineStr">
        <is>
          <t>Celda_43_30</t>
        </is>
      </c>
      <c r="AF44" t="inlineStr">
        <is>
          <t>Celda_43_31</t>
        </is>
      </c>
      <c r="AG44" t="inlineStr">
        <is>
          <t>Celda_43_32</t>
        </is>
      </c>
      <c r="AH44" t="inlineStr">
        <is>
          <t>Celda_43_33</t>
        </is>
      </c>
      <c r="AI44" t="inlineStr">
        <is>
          <t>Celda_43_34</t>
        </is>
      </c>
      <c r="AJ44" t="inlineStr">
        <is>
          <t>Celda_43_35</t>
        </is>
      </c>
      <c r="AK44" t="inlineStr">
        <is>
          <t>Celda_43_36</t>
        </is>
      </c>
      <c r="AL44" t="inlineStr">
        <is>
          <t>Celda_43_37</t>
        </is>
      </c>
      <c r="AM44" t="inlineStr">
        <is>
          <t>Celda_43_38</t>
        </is>
      </c>
      <c r="AN44" t="inlineStr">
        <is>
          <t>Celda_43_39</t>
        </is>
      </c>
      <c r="AO44" t="inlineStr">
        <is>
          <t>Celda_43_40</t>
        </is>
      </c>
      <c r="AP44" t="inlineStr">
        <is>
          <t>Celda_43_41</t>
        </is>
      </c>
      <c r="AQ44" t="inlineStr">
        <is>
          <t>Celda_43_42</t>
        </is>
      </c>
      <c r="AR44" t="inlineStr">
        <is>
          <t>Celda_43_43</t>
        </is>
      </c>
      <c r="AS44" t="inlineStr">
        <is>
          <t>Celda_43_44</t>
        </is>
      </c>
      <c r="AT44" t="inlineStr">
        <is>
          <t>Celda_43_45</t>
        </is>
      </c>
      <c r="AU44" t="inlineStr">
        <is>
          <t>Celda_43_46</t>
        </is>
      </c>
      <c r="AV44" t="inlineStr">
        <is>
          <t>Celda_43_47</t>
        </is>
      </c>
      <c r="AW44" t="inlineStr">
        <is>
          <t>Celda_43_48</t>
        </is>
      </c>
      <c r="AX44" t="inlineStr">
        <is>
          <t>Celda_43_49</t>
        </is>
      </c>
      <c r="AY44" t="inlineStr">
        <is>
          <t>Celda_43_50</t>
        </is>
      </c>
      <c r="AZ44" t="inlineStr">
        <is>
          <t>Celda_43_51</t>
        </is>
      </c>
      <c r="BA44" t="inlineStr">
        <is>
          <t>Celda_43_52</t>
        </is>
      </c>
      <c r="BB44" t="inlineStr">
        <is>
          <t>Celda_43_53</t>
        </is>
      </c>
      <c r="BC44" t="inlineStr">
        <is>
          <t>Celda_43_54</t>
        </is>
      </c>
      <c r="BD44" t="inlineStr">
        <is>
          <t>Celda_43_55</t>
        </is>
      </c>
      <c r="BE44" t="inlineStr">
        <is>
          <t>Celda_43_56</t>
        </is>
      </c>
      <c r="BF44" t="inlineStr">
        <is>
          <t>Celda_43_57</t>
        </is>
      </c>
      <c r="BG44" t="inlineStr">
        <is>
          <t>Celda_43_58</t>
        </is>
      </c>
      <c r="BH44" t="inlineStr">
        <is>
          <t>Celda_43_59</t>
        </is>
      </c>
    </row>
    <row r="45">
      <c r="A45" t="inlineStr">
        <is>
          <t>Celda_44_0</t>
        </is>
      </c>
      <c r="B45" t="inlineStr">
        <is>
          <t>Celda_44_1</t>
        </is>
      </c>
      <c r="C45" t="inlineStr">
        <is>
          <t>Celda_44_2</t>
        </is>
      </c>
      <c r="D45" t="inlineStr">
        <is>
          <t>Celda_44_3</t>
        </is>
      </c>
      <c r="E45" t="inlineStr">
        <is>
          <t>Celda_44_4</t>
        </is>
      </c>
      <c r="F45" t="inlineStr">
        <is>
          <t>Celda_44_5</t>
        </is>
      </c>
      <c r="G45" t="inlineStr">
        <is>
          <t>Celda_44_6</t>
        </is>
      </c>
      <c r="H45" t="inlineStr">
        <is>
          <t>Celda_44_7</t>
        </is>
      </c>
      <c r="I45" t="inlineStr">
        <is>
          <t>Celda_44_8</t>
        </is>
      </c>
      <c r="J45" t="inlineStr">
        <is>
          <t>Celda_44_9</t>
        </is>
      </c>
      <c r="K45" t="inlineStr">
        <is>
          <t>Celda_44_10</t>
        </is>
      </c>
      <c r="L45" t="inlineStr">
        <is>
          <t>Celda_44_11</t>
        </is>
      </c>
      <c r="M45" t="inlineStr">
        <is>
          <t>Celda_44_12</t>
        </is>
      </c>
      <c r="N45" t="inlineStr">
        <is>
          <t>Celda_44_13</t>
        </is>
      </c>
      <c r="O45" t="inlineStr">
        <is>
          <t>Celda_44_14</t>
        </is>
      </c>
      <c r="P45" t="inlineStr">
        <is>
          <t>Celda_44_15</t>
        </is>
      </c>
      <c r="Q45" t="inlineStr">
        <is>
          <t>Celda_44_16</t>
        </is>
      </c>
      <c r="R45" t="inlineStr">
        <is>
          <t>Celda_44_17</t>
        </is>
      </c>
      <c r="S45" t="inlineStr">
        <is>
          <t>Celda_44_18</t>
        </is>
      </c>
      <c r="T45" t="inlineStr">
        <is>
          <t>Celda_44_19</t>
        </is>
      </c>
      <c r="U45" t="inlineStr">
        <is>
          <t>Celda_44_20</t>
        </is>
      </c>
      <c r="V45" t="inlineStr">
        <is>
          <t>Celda_44_21</t>
        </is>
      </c>
      <c r="W45" t="inlineStr">
        <is>
          <t>Celda_44_22</t>
        </is>
      </c>
      <c r="X45" t="inlineStr">
        <is>
          <t>Celda_44_23</t>
        </is>
      </c>
      <c r="Y45" t="inlineStr">
        <is>
          <t>Celda_44_24</t>
        </is>
      </c>
      <c r="Z45" t="inlineStr">
        <is>
          <t>Celda_44_25</t>
        </is>
      </c>
      <c r="AA45" t="inlineStr">
        <is>
          <t>Celda_44_26</t>
        </is>
      </c>
      <c r="AB45" t="inlineStr">
        <is>
          <t>Celda_44_27</t>
        </is>
      </c>
      <c r="AC45" t="inlineStr">
        <is>
          <t>Celda_44_28</t>
        </is>
      </c>
      <c r="AD45" t="inlineStr">
        <is>
          <t>Celda_44_29</t>
        </is>
      </c>
      <c r="AE45" t="inlineStr">
        <is>
          <t>Celda_44_30</t>
        </is>
      </c>
      <c r="AF45" t="inlineStr">
        <is>
          <t>Celda_44_31</t>
        </is>
      </c>
      <c r="AG45" t="inlineStr">
        <is>
          <t>Celda_44_32</t>
        </is>
      </c>
      <c r="AH45" t="inlineStr">
        <is>
          <t>Celda_44_33</t>
        </is>
      </c>
      <c r="AI45" t="inlineStr">
        <is>
          <t>Celda_44_34</t>
        </is>
      </c>
      <c r="AJ45" t="inlineStr">
        <is>
          <t>Celda_44_35</t>
        </is>
      </c>
      <c r="AK45" t="inlineStr">
        <is>
          <t>Celda_44_36</t>
        </is>
      </c>
      <c r="AL45" t="inlineStr">
        <is>
          <t>Celda_44_37</t>
        </is>
      </c>
      <c r="AM45" t="inlineStr">
        <is>
          <t>Celda_44_38</t>
        </is>
      </c>
      <c r="AN45" t="inlineStr">
        <is>
          <t>Celda_44_39</t>
        </is>
      </c>
      <c r="AO45" t="inlineStr">
        <is>
          <t>Celda_44_40</t>
        </is>
      </c>
      <c r="AP45" t="inlineStr">
        <is>
          <t>Celda_44_41</t>
        </is>
      </c>
      <c r="AQ45" t="inlineStr">
        <is>
          <t>Celda_44_42</t>
        </is>
      </c>
      <c r="AR45" t="inlineStr">
        <is>
          <t>Celda_44_43</t>
        </is>
      </c>
      <c r="AS45" t="inlineStr">
        <is>
          <t>Celda_44_44</t>
        </is>
      </c>
      <c r="AT45" t="inlineStr">
        <is>
          <t>Celda_44_45</t>
        </is>
      </c>
      <c r="AU45" t="inlineStr">
        <is>
          <t>Celda_44_46</t>
        </is>
      </c>
      <c r="AV45" t="inlineStr">
        <is>
          <t>Celda_44_47</t>
        </is>
      </c>
      <c r="AW45" t="inlineStr">
        <is>
          <t>Celda_44_48</t>
        </is>
      </c>
      <c r="AX45" t="inlineStr">
        <is>
          <t>Celda_44_49</t>
        </is>
      </c>
      <c r="AY45" t="inlineStr">
        <is>
          <t>Celda_44_50</t>
        </is>
      </c>
      <c r="AZ45" t="inlineStr">
        <is>
          <t>Celda_44_51</t>
        </is>
      </c>
      <c r="BA45" t="inlineStr">
        <is>
          <t>Celda_44_52</t>
        </is>
      </c>
      <c r="BB45" t="inlineStr">
        <is>
          <t>Celda_44_53</t>
        </is>
      </c>
      <c r="BC45" t="inlineStr">
        <is>
          <t>Celda_44_54</t>
        </is>
      </c>
      <c r="BD45" t="inlineStr">
        <is>
          <t>Celda_44_55</t>
        </is>
      </c>
      <c r="BE45" t="inlineStr">
        <is>
          <t>Celda_44_56</t>
        </is>
      </c>
      <c r="BF45" t="inlineStr">
        <is>
          <t>Celda_44_57</t>
        </is>
      </c>
      <c r="BG45" t="inlineStr">
        <is>
          <t>Celda_44_58</t>
        </is>
      </c>
      <c r="BH45" t="inlineStr">
        <is>
          <t>Celda_44_59</t>
        </is>
      </c>
    </row>
    <row r="46">
      <c r="A46" t="inlineStr">
        <is>
          <t>Celda_45_0</t>
        </is>
      </c>
      <c r="B46" t="inlineStr">
        <is>
          <t>Celda_45_1</t>
        </is>
      </c>
      <c r="C46" t="inlineStr">
        <is>
          <t>Celda_45_2</t>
        </is>
      </c>
      <c r="D46" t="inlineStr">
        <is>
          <t>Celda_45_3</t>
        </is>
      </c>
      <c r="E46" t="inlineStr">
        <is>
          <t>Celda_45_4</t>
        </is>
      </c>
      <c r="F46" t="inlineStr">
        <is>
          <t>Celda_45_5</t>
        </is>
      </c>
      <c r="G46" t="inlineStr">
        <is>
          <t>Celda_45_6</t>
        </is>
      </c>
      <c r="H46" t="inlineStr">
        <is>
          <t>Celda_45_7</t>
        </is>
      </c>
      <c r="I46" t="inlineStr">
        <is>
          <t>Celda_45_8</t>
        </is>
      </c>
      <c r="J46" t="inlineStr">
        <is>
          <t>Celda_45_9</t>
        </is>
      </c>
      <c r="K46" t="inlineStr">
        <is>
          <t>Celda_45_10</t>
        </is>
      </c>
      <c r="L46" t="inlineStr">
        <is>
          <t>Celda_45_11</t>
        </is>
      </c>
      <c r="M46" t="inlineStr">
        <is>
          <t>Celda_45_12</t>
        </is>
      </c>
      <c r="N46" t="inlineStr">
        <is>
          <t>Celda_45_13</t>
        </is>
      </c>
      <c r="O46" t="inlineStr">
        <is>
          <t>Celda_45_14</t>
        </is>
      </c>
      <c r="P46" t="inlineStr">
        <is>
          <t>Celda_45_15</t>
        </is>
      </c>
      <c r="Q46" t="inlineStr">
        <is>
          <t>Celda_45_16</t>
        </is>
      </c>
      <c r="R46" t="inlineStr">
        <is>
          <t>Celda_45_17</t>
        </is>
      </c>
      <c r="S46" t="inlineStr">
        <is>
          <t>Celda_45_18</t>
        </is>
      </c>
      <c r="T46" t="inlineStr">
        <is>
          <t>Celda_45_19</t>
        </is>
      </c>
      <c r="U46" t="inlineStr">
        <is>
          <t>Celda_45_20</t>
        </is>
      </c>
      <c r="V46" t="inlineStr">
        <is>
          <t>Celda_45_21</t>
        </is>
      </c>
      <c r="W46" t="inlineStr">
        <is>
          <t>Celda_45_22</t>
        </is>
      </c>
      <c r="X46" t="inlineStr">
        <is>
          <t>Celda_45_23</t>
        </is>
      </c>
      <c r="Y46" t="inlineStr">
        <is>
          <t>Celda_45_24</t>
        </is>
      </c>
      <c r="Z46" t="inlineStr">
        <is>
          <t>Celda_45_25</t>
        </is>
      </c>
      <c r="AA46" t="inlineStr">
        <is>
          <t>Celda_45_26</t>
        </is>
      </c>
      <c r="AB46" t="inlineStr">
        <is>
          <t>Celda_45_27</t>
        </is>
      </c>
      <c r="AC46" t="inlineStr">
        <is>
          <t>Celda_45_28</t>
        </is>
      </c>
      <c r="AD46" t="inlineStr">
        <is>
          <t>Celda_45_29</t>
        </is>
      </c>
      <c r="AE46" t="inlineStr">
        <is>
          <t>Celda_45_30</t>
        </is>
      </c>
      <c r="AF46" t="inlineStr">
        <is>
          <t>Celda_45_31</t>
        </is>
      </c>
      <c r="AG46" t="inlineStr">
        <is>
          <t>Celda_45_32</t>
        </is>
      </c>
      <c r="AH46" t="inlineStr">
        <is>
          <t>Celda_45_33</t>
        </is>
      </c>
      <c r="AI46" t="inlineStr">
        <is>
          <t>Celda_45_34</t>
        </is>
      </c>
      <c r="AJ46" t="inlineStr">
        <is>
          <t>Celda_45_35</t>
        </is>
      </c>
      <c r="AK46" t="inlineStr">
        <is>
          <t>Celda_45_36</t>
        </is>
      </c>
      <c r="AL46" t="inlineStr">
        <is>
          <t>Celda_45_37</t>
        </is>
      </c>
      <c r="AM46" t="inlineStr">
        <is>
          <t>Celda_45_38</t>
        </is>
      </c>
      <c r="AN46" t="inlineStr">
        <is>
          <t>Celda_45_39</t>
        </is>
      </c>
      <c r="AO46" t="inlineStr">
        <is>
          <t>Celda_45_40</t>
        </is>
      </c>
      <c r="AP46" t="inlineStr">
        <is>
          <t>Celda_45_41</t>
        </is>
      </c>
      <c r="AQ46" t="inlineStr">
        <is>
          <t>Celda_45_42</t>
        </is>
      </c>
      <c r="AR46" t="inlineStr">
        <is>
          <t>Celda_45_43</t>
        </is>
      </c>
      <c r="AS46" t="inlineStr">
        <is>
          <t>Celda_45_44</t>
        </is>
      </c>
      <c r="AT46" t="inlineStr">
        <is>
          <t>Celda_45_45</t>
        </is>
      </c>
      <c r="AU46" t="inlineStr">
        <is>
          <t>Celda_45_46</t>
        </is>
      </c>
      <c r="AV46" t="inlineStr">
        <is>
          <t>Celda_45_47</t>
        </is>
      </c>
      <c r="AW46" t="inlineStr">
        <is>
          <t>Celda_45_48</t>
        </is>
      </c>
      <c r="AX46" t="inlineStr">
        <is>
          <t>Celda_45_49</t>
        </is>
      </c>
      <c r="AY46" t="inlineStr">
        <is>
          <t>Celda_45_50</t>
        </is>
      </c>
      <c r="AZ46" t="inlineStr">
        <is>
          <t>Celda_45_51</t>
        </is>
      </c>
      <c r="BA46" t="inlineStr">
        <is>
          <t>Celda_45_52</t>
        </is>
      </c>
      <c r="BB46" t="inlineStr">
        <is>
          <t>Celda_45_53</t>
        </is>
      </c>
      <c r="BC46" t="inlineStr">
        <is>
          <t>Celda_45_54</t>
        </is>
      </c>
      <c r="BD46" t="inlineStr">
        <is>
          <t>Celda_45_55</t>
        </is>
      </c>
      <c r="BE46" t="inlineStr">
        <is>
          <t>Celda_45_56</t>
        </is>
      </c>
      <c r="BF46" t="inlineStr">
        <is>
          <t>Celda_45_57</t>
        </is>
      </c>
      <c r="BG46" t="inlineStr">
        <is>
          <t>Celda_45_58</t>
        </is>
      </c>
      <c r="BH46" t="inlineStr">
        <is>
          <t>Celda_45_59</t>
        </is>
      </c>
    </row>
    <row r="47">
      <c r="A47" t="inlineStr">
        <is>
          <t>Celda_46_0</t>
        </is>
      </c>
      <c r="B47" t="inlineStr">
        <is>
          <t>Celda_46_1</t>
        </is>
      </c>
      <c r="C47" t="inlineStr">
        <is>
          <t>Celda_46_2</t>
        </is>
      </c>
      <c r="D47" t="inlineStr">
        <is>
          <t>Celda_46_3</t>
        </is>
      </c>
      <c r="E47" t="inlineStr">
        <is>
          <t>Celda_46_4</t>
        </is>
      </c>
      <c r="F47" t="inlineStr">
        <is>
          <t>Celda_46_5</t>
        </is>
      </c>
      <c r="G47" t="inlineStr">
        <is>
          <t>Celda_46_6</t>
        </is>
      </c>
      <c r="H47" t="inlineStr">
        <is>
          <t>Celda_46_7</t>
        </is>
      </c>
      <c r="I47" t="inlineStr">
        <is>
          <t>Celda_46_8</t>
        </is>
      </c>
      <c r="J47" t="inlineStr">
        <is>
          <t>Celda_46_9</t>
        </is>
      </c>
      <c r="K47" t="inlineStr">
        <is>
          <t>Celda_46_10</t>
        </is>
      </c>
      <c r="L47" t="inlineStr">
        <is>
          <t>Celda_46_11</t>
        </is>
      </c>
      <c r="M47" t="inlineStr">
        <is>
          <t>Celda_46_12</t>
        </is>
      </c>
      <c r="N47" t="inlineStr">
        <is>
          <t>Celda_46_13</t>
        </is>
      </c>
      <c r="O47" t="inlineStr">
        <is>
          <t>Celda_46_14</t>
        </is>
      </c>
      <c r="P47" t="inlineStr">
        <is>
          <t>Celda_46_15</t>
        </is>
      </c>
      <c r="Q47" t="inlineStr">
        <is>
          <t>Celda_46_16</t>
        </is>
      </c>
      <c r="R47" t="inlineStr">
        <is>
          <t>Celda_46_17</t>
        </is>
      </c>
      <c r="S47" t="inlineStr">
        <is>
          <t>Celda_46_18</t>
        </is>
      </c>
      <c r="T47" t="inlineStr">
        <is>
          <t>Celda_46_19</t>
        </is>
      </c>
      <c r="U47" t="inlineStr">
        <is>
          <t>Celda_46_20</t>
        </is>
      </c>
      <c r="V47" t="inlineStr">
        <is>
          <t>Celda_46_21</t>
        </is>
      </c>
      <c r="W47" t="inlineStr">
        <is>
          <t>Celda_46_22</t>
        </is>
      </c>
      <c r="X47" t="inlineStr">
        <is>
          <t>Celda_46_23</t>
        </is>
      </c>
      <c r="Y47" t="inlineStr">
        <is>
          <t>Celda_46_24</t>
        </is>
      </c>
      <c r="Z47" t="inlineStr">
        <is>
          <t>Celda_46_25</t>
        </is>
      </c>
      <c r="AA47" t="inlineStr">
        <is>
          <t>Celda_46_26</t>
        </is>
      </c>
      <c r="AB47" t="inlineStr">
        <is>
          <t>Celda_46_27</t>
        </is>
      </c>
      <c r="AC47" t="inlineStr">
        <is>
          <t>Celda_46_28</t>
        </is>
      </c>
      <c r="AD47" t="inlineStr">
        <is>
          <t>Celda_46_29</t>
        </is>
      </c>
      <c r="AE47" t="inlineStr">
        <is>
          <t>Celda_46_30</t>
        </is>
      </c>
      <c r="AF47" t="inlineStr">
        <is>
          <t>Celda_46_31</t>
        </is>
      </c>
      <c r="AG47" t="inlineStr">
        <is>
          <t>Celda_46_32</t>
        </is>
      </c>
      <c r="AH47" t="inlineStr">
        <is>
          <t>Celda_46_33</t>
        </is>
      </c>
      <c r="AI47" t="inlineStr">
        <is>
          <t>Celda_46_34</t>
        </is>
      </c>
      <c r="AJ47" t="inlineStr">
        <is>
          <t>Celda_46_35</t>
        </is>
      </c>
      <c r="AK47" t="inlineStr">
        <is>
          <t>Celda_46_36</t>
        </is>
      </c>
      <c r="AL47" t="inlineStr">
        <is>
          <t>Celda_46_37</t>
        </is>
      </c>
      <c r="AM47" t="inlineStr">
        <is>
          <t>Celda_46_38</t>
        </is>
      </c>
      <c r="AN47" t="inlineStr">
        <is>
          <t>Celda_46_39</t>
        </is>
      </c>
      <c r="AO47" t="inlineStr">
        <is>
          <t>Celda_46_40</t>
        </is>
      </c>
      <c r="AP47" t="inlineStr">
        <is>
          <t>Celda_46_41</t>
        </is>
      </c>
      <c r="AQ47" t="inlineStr">
        <is>
          <t>Celda_46_42</t>
        </is>
      </c>
      <c r="AR47" t="inlineStr">
        <is>
          <t>Celda_46_43</t>
        </is>
      </c>
      <c r="AS47" t="inlineStr">
        <is>
          <t>Celda_46_44</t>
        </is>
      </c>
      <c r="AT47" t="inlineStr">
        <is>
          <t>Celda_46_45</t>
        </is>
      </c>
      <c r="AU47" t="inlineStr">
        <is>
          <t>Celda_46_46</t>
        </is>
      </c>
      <c r="AV47" t="inlineStr">
        <is>
          <t>Celda_46_47</t>
        </is>
      </c>
      <c r="AW47" t="inlineStr">
        <is>
          <t>Celda_46_48</t>
        </is>
      </c>
      <c r="AX47" t="inlineStr">
        <is>
          <t>Celda_46_49</t>
        </is>
      </c>
      <c r="AY47" t="inlineStr">
        <is>
          <t>Celda_46_50</t>
        </is>
      </c>
      <c r="AZ47" t="inlineStr">
        <is>
          <t>Celda_46_51</t>
        </is>
      </c>
      <c r="BA47" t="inlineStr">
        <is>
          <t>Celda_46_52</t>
        </is>
      </c>
      <c r="BB47" t="inlineStr">
        <is>
          <t>Celda_46_53</t>
        </is>
      </c>
      <c r="BC47" t="inlineStr">
        <is>
          <t>Celda_46_54</t>
        </is>
      </c>
      <c r="BD47" t="inlineStr">
        <is>
          <t>Celda_46_55</t>
        </is>
      </c>
      <c r="BE47" t="inlineStr">
        <is>
          <t>Celda_46_56</t>
        </is>
      </c>
      <c r="BF47" t="inlineStr">
        <is>
          <t>Celda_46_57</t>
        </is>
      </c>
      <c r="BG47" t="inlineStr">
        <is>
          <t>Celda_46_58</t>
        </is>
      </c>
      <c r="BH47" t="inlineStr">
        <is>
          <t>Celda_46_59</t>
        </is>
      </c>
    </row>
    <row r="48">
      <c r="A48" t="inlineStr">
        <is>
          <t>Celda_47_0</t>
        </is>
      </c>
      <c r="B48" t="inlineStr">
        <is>
          <t>Celda_47_1</t>
        </is>
      </c>
      <c r="C48" t="inlineStr">
        <is>
          <t>Celda_47_2</t>
        </is>
      </c>
      <c r="D48" t="inlineStr">
        <is>
          <t>Celda_47_3</t>
        </is>
      </c>
      <c r="E48" t="inlineStr">
        <is>
          <t>Celda_47_4</t>
        </is>
      </c>
      <c r="F48" t="inlineStr">
        <is>
          <t>Celda_47_5</t>
        </is>
      </c>
      <c r="G48" t="inlineStr">
        <is>
          <t>Celda_47_6</t>
        </is>
      </c>
      <c r="H48" t="inlineStr">
        <is>
          <t>Celda_47_7</t>
        </is>
      </c>
      <c r="I48" t="inlineStr">
        <is>
          <t>Celda_47_8</t>
        </is>
      </c>
      <c r="J48" t="inlineStr">
        <is>
          <t>Celda_47_9</t>
        </is>
      </c>
      <c r="K48" t="inlineStr">
        <is>
          <t>Celda_47_10</t>
        </is>
      </c>
      <c r="L48" t="inlineStr">
        <is>
          <t>Celda_47_11</t>
        </is>
      </c>
      <c r="M48" t="inlineStr">
        <is>
          <t>Celda_47_12</t>
        </is>
      </c>
      <c r="N48" t="inlineStr">
        <is>
          <t>Celda_47_13</t>
        </is>
      </c>
      <c r="O48" t="inlineStr">
        <is>
          <t>Celda_47_14</t>
        </is>
      </c>
      <c r="P48" t="inlineStr">
        <is>
          <t>Celda_47_15</t>
        </is>
      </c>
      <c r="Q48" t="inlineStr">
        <is>
          <t>Celda_47_16</t>
        </is>
      </c>
      <c r="R48" t="inlineStr">
        <is>
          <t>Celda_47_17</t>
        </is>
      </c>
      <c r="S48" t="inlineStr">
        <is>
          <t>Celda_47_18</t>
        </is>
      </c>
      <c r="T48" t="inlineStr">
        <is>
          <t>Celda_47_19</t>
        </is>
      </c>
      <c r="U48" t="inlineStr">
        <is>
          <t>Celda_47_20</t>
        </is>
      </c>
      <c r="V48" t="inlineStr">
        <is>
          <t>Celda_47_21</t>
        </is>
      </c>
      <c r="W48" t="inlineStr">
        <is>
          <t>Celda_47_22</t>
        </is>
      </c>
      <c r="X48" t="inlineStr">
        <is>
          <t>Celda_47_23</t>
        </is>
      </c>
      <c r="Y48" t="inlineStr">
        <is>
          <t>Celda_47_24</t>
        </is>
      </c>
      <c r="Z48" t="inlineStr">
        <is>
          <t>Celda_47_25</t>
        </is>
      </c>
      <c r="AA48" t="inlineStr">
        <is>
          <t>Celda_47_26</t>
        </is>
      </c>
      <c r="AB48" t="inlineStr">
        <is>
          <t>Celda_47_27</t>
        </is>
      </c>
      <c r="AC48" t="inlineStr">
        <is>
          <t>Celda_47_28</t>
        </is>
      </c>
      <c r="AD48" t="inlineStr">
        <is>
          <t>Celda_47_29</t>
        </is>
      </c>
      <c r="AE48" t="inlineStr">
        <is>
          <t>Celda_47_30</t>
        </is>
      </c>
      <c r="AF48" t="inlineStr">
        <is>
          <t>Celda_47_31</t>
        </is>
      </c>
      <c r="AG48" t="inlineStr">
        <is>
          <t>Celda_47_32</t>
        </is>
      </c>
      <c r="AH48" t="inlineStr">
        <is>
          <t>Celda_47_33</t>
        </is>
      </c>
      <c r="AI48" t="inlineStr">
        <is>
          <t>Celda_47_34</t>
        </is>
      </c>
      <c r="AJ48" t="inlineStr">
        <is>
          <t>Celda_47_35</t>
        </is>
      </c>
      <c r="AK48" t="inlineStr">
        <is>
          <t>Celda_47_36</t>
        </is>
      </c>
      <c r="AL48" t="inlineStr">
        <is>
          <t>Celda_47_37</t>
        </is>
      </c>
      <c r="AM48" t="inlineStr">
        <is>
          <t>Celda_47_38</t>
        </is>
      </c>
      <c r="AN48" t="inlineStr">
        <is>
          <t>Celda_47_39</t>
        </is>
      </c>
      <c r="AO48" t="inlineStr">
        <is>
          <t>Celda_47_40</t>
        </is>
      </c>
      <c r="AP48" t="inlineStr">
        <is>
          <t>Celda_47_41</t>
        </is>
      </c>
      <c r="AQ48" t="inlineStr">
        <is>
          <t>Celda_47_42</t>
        </is>
      </c>
      <c r="AR48" t="inlineStr">
        <is>
          <t>Celda_47_43</t>
        </is>
      </c>
      <c r="AS48" t="inlineStr">
        <is>
          <t>Celda_47_44</t>
        </is>
      </c>
      <c r="AT48" t="inlineStr">
        <is>
          <t>Celda_47_45</t>
        </is>
      </c>
      <c r="AU48" t="inlineStr">
        <is>
          <t>Celda_47_46</t>
        </is>
      </c>
      <c r="AV48" t="inlineStr">
        <is>
          <t>Celda_47_47</t>
        </is>
      </c>
      <c r="AW48" t="inlineStr">
        <is>
          <t>Celda_47_48</t>
        </is>
      </c>
      <c r="AX48" t="inlineStr">
        <is>
          <t>Celda_47_49</t>
        </is>
      </c>
      <c r="AY48" t="inlineStr">
        <is>
          <t>Celda_47_50</t>
        </is>
      </c>
      <c r="AZ48" t="inlineStr">
        <is>
          <t>Celda_47_51</t>
        </is>
      </c>
      <c r="BA48" t="inlineStr">
        <is>
          <t>Celda_47_52</t>
        </is>
      </c>
      <c r="BB48" t="inlineStr">
        <is>
          <t>Celda_47_53</t>
        </is>
      </c>
      <c r="BC48" t="inlineStr">
        <is>
          <t>Celda_47_54</t>
        </is>
      </c>
      <c r="BD48" t="inlineStr">
        <is>
          <t>Celda_47_55</t>
        </is>
      </c>
      <c r="BE48" t="inlineStr">
        <is>
          <t>Celda_47_56</t>
        </is>
      </c>
      <c r="BF48" t="inlineStr">
        <is>
          <t>Celda_47_57</t>
        </is>
      </c>
      <c r="BG48" t="inlineStr">
        <is>
          <t>Celda_47_58</t>
        </is>
      </c>
      <c r="BH48" t="inlineStr">
        <is>
          <t>Celda_47_59</t>
        </is>
      </c>
    </row>
    <row r="49">
      <c r="A49" t="inlineStr">
        <is>
          <t>Celda_48_0</t>
        </is>
      </c>
      <c r="B49" t="inlineStr">
        <is>
          <t>Celda_48_1</t>
        </is>
      </c>
      <c r="C49" t="inlineStr">
        <is>
          <t>Celda_48_2</t>
        </is>
      </c>
      <c r="D49" t="inlineStr">
        <is>
          <t>Celda_48_3</t>
        </is>
      </c>
      <c r="E49" t="inlineStr">
        <is>
          <t>Celda_48_4</t>
        </is>
      </c>
      <c r="F49" t="inlineStr">
        <is>
          <t>Celda_48_5</t>
        </is>
      </c>
      <c r="G49" t="inlineStr">
        <is>
          <t>Celda_48_6</t>
        </is>
      </c>
      <c r="H49" t="inlineStr">
        <is>
          <t>Celda_48_7</t>
        </is>
      </c>
      <c r="I49" t="inlineStr">
        <is>
          <t>Celda_48_8</t>
        </is>
      </c>
      <c r="J49" t="inlineStr">
        <is>
          <t>Celda_48_9</t>
        </is>
      </c>
      <c r="K49" t="inlineStr">
        <is>
          <t>Celda_48_10</t>
        </is>
      </c>
      <c r="L49" t="inlineStr">
        <is>
          <t>Celda_48_11</t>
        </is>
      </c>
      <c r="M49" t="inlineStr">
        <is>
          <t>Celda_48_12</t>
        </is>
      </c>
      <c r="N49" t="inlineStr">
        <is>
          <t>Celda_48_13</t>
        </is>
      </c>
      <c r="O49" t="inlineStr">
        <is>
          <t>Celda_48_14</t>
        </is>
      </c>
      <c r="P49" t="inlineStr">
        <is>
          <t>Celda_48_15</t>
        </is>
      </c>
      <c r="Q49" t="inlineStr">
        <is>
          <t>Celda_48_16</t>
        </is>
      </c>
      <c r="R49" t="inlineStr">
        <is>
          <t>Celda_48_17</t>
        </is>
      </c>
      <c r="S49" t="inlineStr">
        <is>
          <t>Celda_48_18</t>
        </is>
      </c>
      <c r="T49" t="inlineStr">
        <is>
          <t>Celda_48_19</t>
        </is>
      </c>
      <c r="U49" t="inlineStr">
        <is>
          <t>Celda_48_20</t>
        </is>
      </c>
      <c r="V49" t="inlineStr">
        <is>
          <t>Celda_48_21</t>
        </is>
      </c>
      <c r="W49" t="inlineStr">
        <is>
          <t>Celda_48_22</t>
        </is>
      </c>
      <c r="X49" t="inlineStr">
        <is>
          <t>Celda_48_23</t>
        </is>
      </c>
      <c r="Y49" t="inlineStr">
        <is>
          <t>Celda_48_24</t>
        </is>
      </c>
      <c r="Z49" t="inlineStr">
        <is>
          <t>Celda_48_25</t>
        </is>
      </c>
      <c r="AA49" t="inlineStr">
        <is>
          <t>Celda_48_26</t>
        </is>
      </c>
      <c r="AB49" t="inlineStr">
        <is>
          <t>Celda_48_27</t>
        </is>
      </c>
      <c r="AC49" t="inlineStr">
        <is>
          <t>Celda_48_28</t>
        </is>
      </c>
      <c r="AD49" t="inlineStr">
        <is>
          <t>Celda_48_29</t>
        </is>
      </c>
      <c r="AE49" t="inlineStr">
        <is>
          <t>Celda_48_30</t>
        </is>
      </c>
      <c r="AF49" t="inlineStr">
        <is>
          <t>Celda_48_31</t>
        </is>
      </c>
      <c r="AG49" t="inlineStr">
        <is>
          <t>Celda_48_32</t>
        </is>
      </c>
      <c r="AH49" t="inlineStr">
        <is>
          <t>Celda_48_33</t>
        </is>
      </c>
      <c r="AI49" t="inlineStr">
        <is>
          <t>Celda_48_34</t>
        </is>
      </c>
      <c r="AJ49" t="inlineStr">
        <is>
          <t>Celda_48_35</t>
        </is>
      </c>
      <c r="AK49" t="inlineStr">
        <is>
          <t>Celda_48_36</t>
        </is>
      </c>
      <c r="AL49" t="inlineStr">
        <is>
          <t>Celda_48_37</t>
        </is>
      </c>
      <c r="AM49" t="inlineStr">
        <is>
          <t>Celda_48_38</t>
        </is>
      </c>
      <c r="AN49" t="inlineStr">
        <is>
          <t>Celda_48_39</t>
        </is>
      </c>
      <c r="AO49" t="inlineStr">
        <is>
          <t>Celda_48_40</t>
        </is>
      </c>
      <c r="AP49" t="inlineStr">
        <is>
          <t>Celda_48_41</t>
        </is>
      </c>
      <c r="AQ49" t="inlineStr">
        <is>
          <t>Celda_48_42</t>
        </is>
      </c>
      <c r="AR49" t="inlineStr">
        <is>
          <t>Celda_48_43</t>
        </is>
      </c>
      <c r="AS49" t="inlineStr">
        <is>
          <t>Celda_48_44</t>
        </is>
      </c>
      <c r="AT49" t="inlineStr">
        <is>
          <t>Celda_48_45</t>
        </is>
      </c>
      <c r="AU49" t="inlineStr">
        <is>
          <t>Celda_48_46</t>
        </is>
      </c>
      <c r="AV49" t="inlineStr">
        <is>
          <t>Celda_48_47</t>
        </is>
      </c>
      <c r="AW49" t="inlineStr">
        <is>
          <t>Celda_48_48</t>
        </is>
      </c>
      <c r="AX49" t="inlineStr">
        <is>
          <t>Celda_48_49</t>
        </is>
      </c>
      <c r="AY49" t="inlineStr">
        <is>
          <t>Celda_48_50</t>
        </is>
      </c>
      <c r="AZ49" t="inlineStr">
        <is>
          <t>Celda_48_51</t>
        </is>
      </c>
      <c r="BA49" t="inlineStr">
        <is>
          <t>Celda_48_52</t>
        </is>
      </c>
      <c r="BB49" t="inlineStr">
        <is>
          <t>Celda_48_53</t>
        </is>
      </c>
      <c r="BC49" t="inlineStr">
        <is>
          <t>Celda_48_54</t>
        </is>
      </c>
      <c r="BD49" t="inlineStr">
        <is>
          <t>Celda_48_55</t>
        </is>
      </c>
      <c r="BE49" t="inlineStr">
        <is>
          <t>Celda_48_56</t>
        </is>
      </c>
      <c r="BF49" t="inlineStr">
        <is>
          <t>Celda_48_57</t>
        </is>
      </c>
      <c r="BG49" t="inlineStr">
        <is>
          <t>Celda_48_58</t>
        </is>
      </c>
      <c r="BH49" t="inlineStr">
        <is>
          <t>Celda_48_59</t>
        </is>
      </c>
    </row>
    <row r="50">
      <c r="A50" t="inlineStr">
        <is>
          <t>Celda_49_0</t>
        </is>
      </c>
      <c r="B50" t="inlineStr">
        <is>
          <t>Celda_49_1</t>
        </is>
      </c>
      <c r="C50" t="inlineStr">
        <is>
          <t>Celda_49_2</t>
        </is>
      </c>
      <c r="D50" t="inlineStr">
        <is>
          <t>Celda_49_3</t>
        </is>
      </c>
      <c r="E50" t="inlineStr">
        <is>
          <t>Celda_49_4</t>
        </is>
      </c>
      <c r="F50" t="inlineStr">
        <is>
          <t>Celda_49_5</t>
        </is>
      </c>
      <c r="G50" t="inlineStr">
        <is>
          <t>Celda_49_6</t>
        </is>
      </c>
      <c r="H50" t="inlineStr">
        <is>
          <t>Celda_49_7</t>
        </is>
      </c>
      <c r="I50" t="inlineStr">
        <is>
          <t>Celda_49_8</t>
        </is>
      </c>
      <c r="J50" t="inlineStr">
        <is>
          <t>Celda_49_9</t>
        </is>
      </c>
      <c r="K50" t="inlineStr">
        <is>
          <t>Celda_49_10</t>
        </is>
      </c>
      <c r="L50" t="inlineStr">
        <is>
          <t>Celda_49_11</t>
        </is>
      </c>
      <c r="M50" t="inlineStr">
        <is>
          <t>Celda_49_12</t>
        </is>
      </c>
      <c r="N50" t="inlineStr">
        <is>
          <t>Celda_49_13</t>
        </is>
      </c>
      <c r="O50" t="inlineStr">
        <is>
          <t>Celda_49_14</t>
        </is>
      </c>
      <c r="P50" t="inlineStr">
        <is>
          <t>Celda_49_15</t>
        </is>
      </c>
      <c r="Q50" t="inlineStr">
        <is>
          <t>Celda_49_16</t>
        </is>
      </c>
      <c r="R50" t="inlineStr">
        <is>
          <t>Celda_49_17</t>
        </is>
      </c>
      <c r="S50" t="inlineStr">
        <is>
          <t>Celda_49_18</t>
        </is>
      </c>
      <c r="T50" t="inlineStr">
        <is>
          <t>Celda_49_19</t>
        </is>
      </c>
      <c r="U50" t="inlineStr">
        <is>
          <t>Celda_49_20</t>
        </is>
      </c>
      <c r="V50" t="inlineStr">
        <is>
          <t>Celda_49_21</t>
        </is>
      </c>
      <c r="W50" t="inlineStr">
        <is>
          <t>Celda_49_22</t>
        </is>
      </c>
      <c r="X50" t="inlineStr">
        <is>
          <t>Celda_49_23</t>
        </is>
      </c>
      <c r="Y50" t="inlineStr">
        <is>
          <t>Celda_49_24</t>
        </is>
      </c>
      <c r="Z50" t="inlineStr">
        <is>
          <t>Celda_49_25</t>
        </is>
      </c>
      <c r="AA50" t="inlineStr">
        <is>
          <t>Celda_49_26</t>
        </is>
      </c>
      <c r="AB50" t="inlineStr">
        <is>
          <t>Celda_49_27</t>
        </is>
      </c>
      <c r="AC50" t="inlineStr">
        <is>
          <t>Celda_49_28</t>
        </is>
      </c>
      <c r="AD50" t="inlineStr">
        <is>
          <t>Celda_49_29</t>
        </is>
      </c>
      <c r="AE50" t="inlineStr">
        <is>
          <t>Celda_49_30</t>
        </is>
      </c>
      <c r="AF50" t="inlineStr">
        <is>
          <t>Celda_49_31</t>
        </is>
      </c>
      <c r="AG50" t="inlineStr">
        <is>
          <t>Celda_49_32</t>
        </is>
      </c>
      <c r="AH50" t="inlineStr">
        <is>
          <t>Celda_49_33</t>
        </is>
      </c>
      <c r="AI50" t="inlineStr">
        <is>
          <t>Celda_49_34</t>
        </is>
      </c>
      <c r="AJ50" t="inlineStr">
        <is>
          <t>Celda_49_35</t>
        </is>
      </c>
      <c r="AK50" t="inlineStr">
        <is>
          <t>Celda_49_36</t>
        </is>
      </c>
      <c r="AL50" t="inlineStr">
        <is>
          <t>Celda_49_37</t>
        </is>
      </c>
      <c r="AM50" t="inlineStr">
        <is>
          <t>Celda_49_38</t>
        </is>
      </c>
      <c r="AN50" t="inlineStr">
        <is>
          <t>Celda_49_39</t>
        </is>
      </c>
      <c r="AO50" t="inlineStr">
        <is>
          <t>Celda_49_40</t>
        </is>
      </c>
      <c r="AP50" t="inlineStr">
        <is>
          <t>Celda_49_41</t>
        </is>
      </c>
      <c r="AQ50" t="inlineStr">
        <is>
          <t>Celda_49_42</t>
        </is>
      </c>
      <c r="AR50" t="inlineStr">
        <is>
          <t>Celda_49_43</t>
        </is>
      </c>
      <c r="AS50" t="inlineStr">
        <is>
          <t>Celda_49_44</t>
        </is>
      </c>
      <c r="AT50" t="inlineStr">
        <is>
          <t>Celda_49_45</t>
        </is>
      </c>
      <c r="AU50" t="inlineStr">
        <is>
          <t>Celda_49_46</t>
        </is>
      </c>
      <c r="AV50" t="inlineStr">
        <is>
          <t>Celda_49_47</t>
        </is>
      </c>
      <c r="AW50" t="inlineStr">
        <is>
          <t>Celda_49_48</t>
        </is>
      </c>
      <c r="AX50" t="inlineStr">
        <is>
          <t>Celda_49_49</t>
        </is>
      </c>
      <c r="AY50" t="inlineStr">
        <is>
          <t>Celda_49_50</t>
        </is>
      </c>
      <c r="AZ50" t="inlineStr">
        <is>
          <t>Celda_49_51</t>
        </is>
      </c>
      <c r="BA50" t="inlineStr">
        <is>
          <t>Celda_49_52</t>
        </is>
      </c>
      <c r="BB50" t="inlineStr">
        <is>
          <t>Celda_49_53</t>
        </is>
      </c>
      <c r="BC50" t="inlineStr">
        <is>
          <t>Celda_49_54</t>
        </is>
      </c>
      <c r="BD50" t="inlineStr">
        <is>
          <t>Celda_49_55</t>
        </is>
      </c>
      <c r="BE50" t="inlineStr">
        <is>
          <t>Celda_49_56</t>
        </is>
      </c>
      <c r="BF50" t="inlineStr">
        <is>
          <t>Celda_49_57</t>
        </is>
      </c>
      <c r="BG50" t="inlineStr">
        <is>
          <t>Celda_49_58</t>
        </is>
      </c>
      <c r="BH50" t="inlineStr">
        <is>
          <t>Celda_49_59</t>
        </is>
      </c>
    </row>
    <row r="51">
      <c r="A51" t="inlineStr">
        <is>
          <t>Celda_50_0</t>
        </is>
      </c>
      <c r="B51" t="inlineStr">
        <is>
          <t>Celda_50_1</t>
        </is>
      </c>
      <c r="C51" t="inlineStr">
        <is>
          <t>Celda_50_2</t>
        </is>
      </c>
      <c r="D51" t="inlineStr">
        <is>
          <t>Celda_50_3</t>
        </is>
      </c>
      <c r="E51" t="inlineStr">
        <is>
          <t>Celda_50_4</t>
        </is>
      </c>
      <c r="F51" t="inlineStr">
        <is>
          <t>Celda_50_5</t>
        </is>
      </c>
      <c r="G51" t="inlineStr">
        <is>
          <t>Celda_50_6</t>
        </is>
      </c>
      <c r="H51" t="inlineStr">
        <is>
          <t>Celda_50_7</t>
        </is>
      </c>
      <c r="I51" t="inlineStr">
        <is>
          <t>Celda_50_8</t>
        </is>
      </c>
      <c r="J51" t="inlineStr">
        <is>
          <t>Celda_50_9</t>
        </is>
      </c>
      <c r="K51" t="inlineStr">
        <is>
          <t>Celda_50_10</t>
        </is>
      </c>
      <c r="L51" t="inlineStr">
        <is>
          <t>Celda_50_11</t>
        </is>
      </c>
      <c r="M51" t="inlineStr">
        <is>
          <t>Celda_50_12</t>
        </is>
      </c>
      <c r="N51" t="inlineStr">
        <is>
          <t>Celda_50_13</t>
        </is>
      </c>
      <c r="O51" t="inlineStr">
        <is>
          <t>Celda_50_14</t>
        </is>
      </c>
      <c r="P51" t="inlineStr">
        <is>
          <t>Celda_50_15</t>
        </is>
      </c>
      <c r="Q51" t="inlineStr">
        <is>
          <t>Celda_50_16</t>
        </is>
      </c>
      <c r="R51" t="inlineStr">
        <is>
          <t>Celda_50_17</t>
        </is>
      </c>
      <c r="S51" t="inlineStr">
        <is>
          <t>Celda_50_18</t>
        </is>
      </c>
      <c r="T51" t="inlineStr">
        <is>
          <t>Celda_50_19</t>
        </is>
      </c>
      <c r="U51" t="inlineStr">
        <is>
          <t>Celda_50_20</t>
        </is>
      </c>
      <c r="V51" t="inlineStr">
        <is>
          <t>Celda_50_21</t>
        </is>
      </c>
      <c r="W51" t="inlineStr">
        <is>
          <t>Celda_50_22</t>
        </is>
      </c>
      <c r="X51" t="inlineStr">
        <is>
          <t>Celda_50_23</t>
        </is>
      </c>
      <c r="Y51" t="inlineStr">
        <is>
          <t>Celda_50_24</t>
        </is>
      </c>
      <c r="Z51" t="inlineStr">
        <is>
          <t>Celda_50_25</t>
        </is>
      </c>
      <c r="AA51" t="inlineStr">
        <is>
          <t>Celda_50_26</t>
        </is>
      </c>
      <c r="AB51" t="inlineStr">
        <is>
          <t>Celda_50_27</t>
        </is>
      </c>
      <c r="AC51" t="inlineStr">
        <is>
          <t>Celda_50_28</t>
        </is>
      </c>
      <c r="AD51" t="inlineStr">
        <is>
          <t>Celda_50_29</t>
        </is>
      </c>
      <c r="AE51" t="inlineStr">
        <is>
          <t>Celda_50_30</t>
        </is>
      </c>
      <c r="AF51" t="inlineStr">
        <is>
          <t>Celda_50_31</t>
        </is>
      </c>
      <c r="AG51" t="inlineStr">
        <is>
          <t>Celda_50_32</t>
        </is>
      </c>
      <c r="AH51" t="inlineStr">
        <is>
          <t>Celda_50_33</t>
        </is>
      </c>
      <c r="AI51" t="inlineStr">
        <is>
          <t>Celda_50_34</t>
        </is>
      </c>
      <c r="AJ51" t="inlineStr">
        <is>
          <t>Celda_50_35</t>
        </is>
      </c>
      <c r="AK51" t="inlineStr">
        <is>
          <t>Celda_50_36</t>
        </is>
      </c>
      <c r="AL51" t="inlineStr">
        <is>
          <t>Celda_50_37</t>
        </is>
      </c>
      <c r="AM51" t="inlineStr">
        <is>
          <t>Celda_50_38</t>
        </is>
      </c>
      <c r="AN51" t="inlineStr">
        <is>
          <t>Celda_50_39</t>
        </is>
      </c>
      <c r="AO51" t="inlineStr">
        <is>
          <t>Celda_50_40</t>
        </is>
      </c>
      <c r="AP51" t="inlineStr">
        <is>
          <t>Celda_50_41</t>
        </is>
      </c>
      <c r="AQ51" t="inlineStr">
        <is>
          <t>Celda_50_42</t>
        </is>
      </c>
      <c r="AR51" t="inlineStr">
        <is>
          <t>Celda_50_43</t>
        </is>
      </c>
      <c r="AS51" t="inlineStr">
        <is>
          <t>Celda_50_44</t>
        </is>
      </c>
      <c r="AT51" t="inlineStr">
        <is>
          <t>Celda_50_45</t>
        </is>
      </c>
      <c r="AU51" t="inlineStr">
        <is>
          <t>Celda_50_46</t>
        </is>
      </c>
      <c r="AV51" t="inlineStr">
        <is>
          <t>Celda_50_47</t>
        </is>
      </c>
      <c r="AW51" t="inlineStr">
        <is>
          <t>Celda_50_48</t>
        </is>
      </c>
      <c r="AX51" t="inlineStr">
        <is>
          <t>Celda_50_49</t>
        </is>
      </c>
      <c r="AY51" t="inlineStr">
        <is>
          <t>Celda_50_50</t>
        </is>
      </c>
      <c r="AZ51" t="inlineStr">
        <is>
          <t>Celda_50_51</t>
        </is>
      </c>
      <c r="BA51" t="inlineStr">
        <is>
          <t>Celda_50_52</t>
        </is>
      </c>
      <c r="BB51" t="inlineStr">
        <is>
          <t>Celda_50_53</t>
        </is>
      </c>
      <c r="BC51" t="inlineStr">
        <is>
          <t>Celda_50_54</t>
        </is>
      </c>
      <c r="BD51" t="inlineStr">
        <is>
          <t>Celda_50_55</t>
        </is>
      </c>
      <c r="BE51" t="inlineStr">
        <is>
          <t>Celda_50_56</t>
        </is>
      </c>
      <c r="BF51" t="inlineStr">
        <is>
          <t>Celda_50_57</t>
        </is>
      </c>
      <c r="BG51" t="inlineStr">
        <is>
          <t>Celda_50_58</t>
        </is>
      </c>
      <c r="BH51" t="inlineStr">
        <is>
          <t>Celda_50_59</t>
        </is>
      </c>
    </row>
    <row r="52">
      <c r="A52" t="inlineStr">
        <is>
          <t>Celda_51_0</t>
        </is>
      </c>
      <c r="B52" t="inlineStr">
        <is>
          <t>Celda_51_1</t>
        </is>
      </c>
      <c r="C52" t="inlineStr">
        <is>
          <t>Celda_51_2</t>
        </is>
      </c>
      <c r="D52" t="inlineStr">
        <is>
          <t>Celda_51_3</t>
        </is>
      </c>
      <c r="E52" t="inlineStr">
        <is>
          <t>Celda_51_4</t>
        </is>
      </c>
      <c r="F52" t="inlineStr">
        <is>
          <t>Celda_51_5</t>
        </is>
      </c>
      <c r="G52" t="inlineStr">
        <is>
          <t>Celda_51_6</t>
        </is>
      </c>
      <c r="H52" t="inlineStr">
        <is>
          <t>Celda_51_7</t>
        </is>
      </c>
      <c r="I52" t="inlineStr">
        <is>
          <t>Celda_51_8</t>
        </is>
      </c>
      <c r="J52" t="inlineStr">
        <is>
          <t>Celda_51_9</t>
        </is>
      </c>
      <c r="K52" t="inlineStr">
        <is>
          <t>Celda_51_10</t>
        </is>
      </c>
      <c r="L52" t="inlineStr">
        <is>
          <t>Celda_51_11</t>
        </is>
      </c>
      <c r="M52" t="inlineStr">
        <is>
          <t>Celda_51_12</t>
        </is>
      </c>
      <c r="N52" t="inlineStr">
        <is>
          <t>Celda_51_13</t>
        </is>
      </c>
      <c r="O52" t="inlineStr">
        <is>
          <t>Celda_51_14</t>
        </is>
      </c>
      <c r="P52" t="inlineStr">
        <is>
          <t>Celda_51_15</t>
        </is>
      </c>
      <c r="Q52" t="inlineStr">
        <is>
          <t>Celda_51_16</t>
        </is>
      </c>
      <c r="R52" t="inlineStr">
        <is>
          <t>Celda_51_17</t>
        </is>
      </c>
      <c r="S52" t="inlineStr">
        <is>
          <t>Celda_51_18</t>
        </is>
      </c>
      <c r="T52" t="inlineStr">
        <is>
          <t>Celda_51_19</t>
        </is>
      </c>
      <c r="U52" t="inlineStr">
        <is>
          <t>Celda_51_20</t>
        </is>
      </c>
      <c r="V52" t="inlineStr">
        <is>
          <t>Celda_51_21</t>
        </is>
      </c>
      <c r="W52" t="inlineStr">
        <is>
          <t>Celda_51_22</t>
        </is>
      </c>
      <c r="X52" t="inlineStr">
        <is>
          <t>Celda_51_23</t>
        </is>
      </c>
      <c r="Y52" t="inlineStr">
        <is>
          <t>Celda_51_24</t>
        </is>
      </c>
      <c r="Z52" t="inlineStr">
        <is>
          <t>Celda_51_25</t>
        </is>
      </c>
      <c r="AA52" t="inlineStr">
        <is>
          <t>Celda_51_26</t>
        </is>
      </c>
      <c r="AB52" t="inlineStr">
        <is>
          <t>Celda_51_27</t>
        </is>
      </c>
      <c r="AC52" t="inlineStr">
        <is>
          <t>Celda_51_28</t>
        </is>
      </c>
      <c r="AD52" t="inlineStr">
        <is>
          <t>Celda_51_29</t>
        </is>
      </c>
      <c r="AE52" t="inlineStr">
        <is>
          <t>Celda_51_30</t>
        </is>
      </c>
      <c r="AF52" t="inlineStr">
        <is>
          <t>Celda_51_31</t>
        </is>
      </c>
      <c r="AG52" t="inlineStr">
        <is>
          <t>Celda_51_32</t>
        </is>
      </c>
      <c r="AH52" t="inlineStr">
        <is>
          <t>Celda_51_33</t>
        </is>
      </c>
      <c r="AI52" t="inlineStr">
        <is>
          <t>Celda_51_34</t>
        </is>
      </c>
      <c r="AJ52" t="inlineStr">
        <is>
          <t>Celda_51_35</t>
        </is>
      </c>
      <c r="AK52" t="inlineStr">
        <is>
          <t>Celda_51_36</t>
        </is>
      </c>
      <c r="AL52" t="inlineStr">
        <is>
          <t>Celda_51_37</t>
        </is>
      </c>
      <c r="AM52" t="inlineStr">
        <is>
          <t>Celda_51_38</t>
        </is>
      </c>
      <c r="AN52" t="inlineStr">
        <is>
          <t>Celda_51_39</t>
        </is>
      </c>
      <c r="AO52" t="inlineStr">
        <is>
          <t>Celda_51_40</t>
        </is>
      </c>
      <c r="AP52" t="inlineStr">
        <is>
          <t>Celda_51_41</t>
        </is>
      </c>
      <c r="AQ52" t="inlineStr">
        <is>
          <t>Celda_51_42</t>
        </is>
      </c>
      <c r="AR52" t="inlineStr">
        <is>
          <t>Celda_51_43</t>
        </is>
      </c>
      <c r="AS52" t="inlineStr">
        <is>
          <t>Celda_51_44</t>
        </is>
      </c>
      <c r="AT52" t="inlineStr">
        <is>
          <t>Celda_51_45</t>
        </is>
      </c>
      <c r="AU52" t="inlineStr">
        <is>
          <t>Celda_51_46</t>
        </is>
      </c>
      <c r="AV52" t="inlineStr">
        <is>
          <t>Celda_51_47</t>
        </is>
      </c>
      <c r="AW52" t="inlineStr">
        <is>
          <t>Celda_51_48</t>
        </is>
      </c>
      <c r="AX52" t="inlineStr">
        <is>
          <t>Celda_51_49</t>
        </is>
      </c>
      <c r="AY52" t="inlineStr">
        <is>
          <t>Celda_51_50</t>
        </is>
      </c>
      <c r="AZ52" t="inlineStr">
        <is>
          <t>Celda_51_51</t>
        </is>
      </c>
      <c r="BA52" t="inlineStr">
        <is>
          <t>Celda_51_52</t>
        </is>
      </c>
      <c r="BB52" t="inlineStr">
        <is>
          <t>Celda_51_53</t>
        </is>
      </c>
      <c r="BC52" t="inlineStr">
        <is>
          <t>Celda_51_54</t>
        </is>
      </c>
      <c r="BD52" t="inlineStr">
        <is>
          <t>Celda_51_55</t>
        </is>
      </c>
      <c r="BE52" t="inlineStr">
        <is>
          <t>Celda_51_56</t>
        </is>
      </c>
      <c r="BF52" t="inlineStr">
        <is>
          <t>Celda_51_57</t>
        </is>
      </c>
      <c r="BG52" t="inlineStr">
        <is>
          <t>Celda_51_58</t>
        </is>
      </c>
      <c r="BH52" t="inlineStr">
        <is>
          <t>Celda_51_59</t>
        </is>
      </c>
    </row>
    <row r="53">
      <c r="A53" t="inlineStr">
        <is>
          <t>Celda_52_0</t>
        </is>
      </c>
      <c r="B53" t="inlineStr">
        <is>
          <t>Celda_52_1</t>
        </is>
      </c>
      <c r="C53" t="inlineStr">
        <is>
          <t>Celda_52_2</t>
        </is>
      </c>
      <c r="D53" t="inlineStr">
        <is>
          <t>Celda_52_3</t>
        </is>
      </c>
      <c r="E53" t="inlineStr">
        <is>
          <t>Celda_52_4</t>
        </is>
      </c>
      <c r="F53" t="inlineStr">
        <is>
          <t>Celda_52_5</t>
        </is>
      </c>
      <c r="G53" t="inlineStr">
        <is>
          <t>Celda_52_6</t>
        </is>
      </c>
      <c r="H53" t="inlineStr">
        <is>
          <t>Celda_52_7</t>
        </is>
      </c>
      <c r="I53" t="inlineStr">
        <is>
          <t>Celda_52_8</t>
        </is>
      </c>
      <c r="J53" t="inlineStr">
        <is>
          <t>Celda_52_9</t>
        </is>
      </c>
      <c r="K53" t="inlineStr">
        <is>
          <t>Celda_52_10</t>
        </is>
      </c>
      <c r="L53" t="inlineStr">
        <is>
          <t>Celda_52_11</t>
        </is>
      </c>
      <c r="M53" t="inlineStr">
        <is>
          <t>Celda_52_12</t>
        </is>
      </c>
      <c r="N53" t="inlineStr">
        <is>
          <t>Celda_52_13</t>
        </is>
      </c>
      <c r="O53" t="inlineStr">
        <is>
          <t>Celda_52_14</t>
        </is>
      </c>
      <c r="P53" t="inlineStr">
        <is>
          <t>Celda_52_15</t>
        </is>
      </c>
      <c r="Q53" t="inlineStr">
        <is>
          <t>Celda_52_16</t>
        </is>
      </c>
      <c r="R53" t="inlineStr">
        <is>
          <t>Celda_52_17</t>
        </is>
      </c>
      <c r="S53" t="inlineStr">
        <is>
          <t>Celda_52_18</t>
        </is>
      </c>
      <c r="T53" t="inlineStr">
        <is>
          <t>Celda_52_19</t>
        </is>
      </c>
      <c r="U53" t="inlineStr">
        <is>
          <t>Celda_52_20</t>
        </is>
      </c>
      <c r="V53" t="inlineStr">
        <is>
          <t>Celda_52_21</t>
        </is>
      </c>
      <c r="W53" t="inlineStr">
        <is>
          <t>Celda_52_22</t>
        </is>
      </c>
      <c r="X53" t="inlineStr">
        <is>
          <t>Celda_52_23</t>
        </is>
      </c>
      <c r="Y53" t="inlineStr">
        <is>
          <t>Celda_52_24</t>
        </is>
      </c>
      <c r="Z53" t="inlineStr">
        <is>
          <t>Celda_52_25</t>
        </is>
      </c>
      <c r="AA53" t="inlineStr">
        <is>
          <t>Celda_52_26</t>
        </is>
      </c>
      <c r="AB53" t="inlineStr">
        <is>
          <t>Celda_52_27</t>
        </is>
      </c>
      <c r="AC53" t="inlineStr">
        <is>
          <t>Celda_52_28</t>
        </is>
      </c>
      <c r="AD53" t="inlineStr">
        <is>
          <t>Celda_52_29</t>
        </is>
      </c>
      <c r="AE53" t="inlineStr">
        <is>
          <t>Celda_52_30</t>
        </is>
      </c>
      <c r="AF53" t="inlineStr">
        <is>
          <t>Celda_52_31</t>
        </is>
      </c>
      <c r="AG53" t="inlineStr">
        <is>
          <t>Celda_52_32</t>
        </is>
      </c>
      <c r="AH53" t="inlineStr">
        <is>
          <t>Celda_52_33</t>
        </is>
      </c>
      <c r="AI53" t="inlineStr">
        <is>
          <t>Celda_52_34</t>
        </is>
      </c>
      <c r="AJ53" t="inlineStr">
        <is>
          <t>Celda_52_35</t>
        </is>
      </c>
      <c r="AK53" t="inlineStr">
        <is>
          <t>Celda_52_36</t>
        </is>
      </c>
      <c r="AL53" t="inlineStr">
        <is>
          <t>Celda_52_37</t>
        </is>
      </c>
      <c r="AM53" t="inlineStr">
        <is>
          <t>Celda_52_38</t>
        </is>
      </c>
      <c r="AN53" t="inlineStr">
        <is>
          <t>Celda_52_39</t>
        </is>
      </c>
      <c r="AO53" t="inlineStr">
        <is>
          <t>Celda_52_40</t>
        </is>
      </c>
      <c r="AP53" t="inlineStr">
        <is>
          <t>Celda_52_41</t>
        </is>
      </c>
      <c r="AQ53" t="inlineStr">
        <is>
          <t>Celda_52_42</t>
        </is>
      </c>
      <c r="AR53" t="inlineStr">
        <is>
          <t>Celda_52_43</t>
        </is>
      </c>
      <c r="AS53" t="inlineStr">
        <is>
          <t>Celda_52_44</t>
        </is>
      </c>
      <c r="AT53" t="inlineStr">
        <is>
          <t>Celda_52_45</t>
        </is>
      </c>
      <c r="AU53" t="inlineStr">
        <is>
          <t>Celda_52_46</t>
        </is>
      </c>
      <c r="AV53" t="inlineStr">
        <is>
          <t>Celda_52_47</t>
        </is>
      </c>
      <c r="AW53" t="inlineStr">
        <is>
          <t>Celda_52_48</t>
        </is>
      </c>
      <c r="AX53" t="inlineStr">
        <is>
          <t>Celda_52_49</t>
        </is>
      </c>
      <c r="AY53" t="inlineStr">
        <is>
          <t>Celda_52_50</t>
        </is>
      </c>
      <c r="AZ53" t="inlineStr">
        <is>
          <t>Celda_52_51</t>
        </is>
      </c>
      <c r="BA53" t="inlineStr">
        <is>
          <t>Celda_52_52</t>
        </is>
      </c>
      <c r="BB53" t="inlineStr">
        <is>
          <t>Celda_52_53</t>
        </is>
      </c>
      <c r="BC53" t="inlineStr">
        <is>
          <t>Celda_52_54</t>
        </is>
      </c>
      <c r="BD53" t="inlineStr">
        <is>
          <t>Celda_52_55</t>
        </is>
      </c>
      <c r="BE53" t="inlineStr">
        <is>
          <t>Celda_52_56</t>
        </is>
      </c>
      <c r="BF53" t="inlineStr">
        <is>
          <t>Celda_52_57</t>
        </is>
      </c>
      <c r="BG53" t="inlineStr">
        <is>
          <t>Celda_52_58</t>
        </is>
      </c>
      <c r="BH53" t="inlineStr">
        <is>
          <t>Celda_52_59</t>
        </is>
      </c>
    </row>
    <row r="54">
      <c r="A54" t="inlineStr">
        <is>
          <t>Celda_53_0</t>
        </is>
      </c>
      <c r="B54" t="inlineStr">
        <is>
          <t>Celda_53_1</t>
        </is>
      </c>
      <c r="C54" t="inlineStr">
        <is>
          <t>Celda_53_2</t>
        </is>
      </c>
      <c r="D54" t="inlineStr">
        <is>
          <t>Celda_53_3</t>
        </is>
      </c>
      <c r="E54" t="inlineStr">
        <is>
          <t>Celda_53_4</t>
        </is>
      </c>
      <c r="F54" t="inlineStr">
        <is>
          <t>Celda_53_5</t>
        </is>
      </c>
      <c r="G54" t="inlineStr">
        <is>
          <t>Celda_53_6</t>
        </is>
      </c>
      <c r="H54" t="inlineStr">
        <is>
          <t>Celda_53_7</t>
        </is>
      </c>
      <c r="I54" t="inlineStr">
        <is>
          <t>Celda_53_8</t>
        </is>
      </c>
      <c r="J54" t="inlineStr">
        <is>
          <t>Celda_53_9</t>
        </is>
      </c>
      <c r="K54" t="inlineStr">
        <is>
          <t>Celda_53_10</t>
        </is>
      </c>
      <c r="L54" t="inlineStr">
        <is>
          <t>Celda_53_11</t>
        </is>
      </c>
      <c r="M54" t="inlineStr">
        <is>
          <t>Celda_53_12</t>
        </is>
      </c>
      <c r="N54" t="inlineStr">
        <is>
          <t>Celda_53_13</t>
        </is>
      </c>
      <c r="O54" t="inlineStr">
        <is>
          <t>Celda_53_14</t>
        </is>
      </c>
      <c r="P54" t="inlineStr">
        <is>
          <t>Celda_53_15</t>
        </is>
      </c>
      <c r="Q54" t="inlineStr">
        <is>
          <t>Celda_53_16</t>
        </is>
      </c>
      <c r="R54" t="inlineStr">
        <is>
          <t>Celda_53_17</t>
        </is>
      </c>
      <c r="S54" t="inlineStr">
        <is>
          <t>Celda_53_18</t>
        </is>
      </c>
      <c r="T54" t="inlineStr">
        <is>
          <t>Celda_53_19</t>
        </is>
      </c>
      <c r="U54" t="inlineStr">
        <is>
          <t>Celda_53_20</t>
        </is>
      </c>
      <c r="V54" t="inlineStr">
        <is>
          <t>Celda_53_21</t>
        </is>
      </c>
      <c r="W54" t="inlineStr">
        <is>
          <t>Celda_53_22</t>
        </is>
      </c>
      <c r="X54" t="inlineStr">
        <is>
          <t>Celda_53_23</t>
        </is>
      </c>
      <c r="Y54" t="inlineStr">
        <is>
          <t>Celda_53_24</t>
        </is>
      </c>
      <c r="Z54" t="inlineStr">
        <is>
          <t>Celda_53_25</t>
        </is>
      </c>
      <c r="AA54" t="inlineStr">
        <is>
          <t>Celda_53_26</t>
        </is>
      </c>
      <c r="AB54" t="inlineStr">
        <is>
          <t>Celda_53_27</t>
        </is>
      </c>
      <c r="AC54" t="inlineStr">
        <is>
          <t>Celda_53_28</t>
        </is>
      </c>
      <c r="AD54" t="inlineStr">
        <is>
          <t>Celda_53_29</t>
        </is>
      </c>
      <c r="AE54" t="inlineStr">
        <is>
          <t>Celda_53_30</t>
        </is>
      </c>
      <c r="AF54" t="inlineStr">
        <is>
          <t>Celda_53_31</t>
        </is>
      </c>
      <c r="AG54" t="inlineStr">
        <is>
          <t>Celda_53_32</t>
        </is>
      </c>
      <c r="AH54" t="inlineStr">
        <is>
          <t>Celda_53_33</t>
        </is>
      </c>
      <c r="AI54" t="inlineStr">
        <is>
          <t>Celda_53_34</t>
        </is>
      </c>
      <c r="AJ54" t="inlineStr">
        <is>
          <t>Celda_53_35</t>
        </is>
      </c>
      <c r="AK54" t="inlineStr">
        <is>
          <t>Celda_53_36</t>
        </is>
      </c>
      <c r="AL54" t="inlineStr">
        <is>
          <t>Celda_53_37</t>
        </is>
      </c>
      <c r="AM54" t="inlineStr">
        <is>
          <t>Celda_53_38</t>
        </is>
      </c>
      <c r="AN54" t="inlineStr">
        <is>
          <t>Celda_53_39</t>
        </is>
      </c>
      <c r="AO54" t="inlineStr">
        <is>
          <t>Celda_53_40</t>
        </is>
      </c>
      <c r="AP54" t="inlineStr">
        <is>
          <t>Celda_53_41</t>
        </is>
      </c>
      <c r="AQ54" t="inlineStr">
        <is>
          <t>Celda_53_42</t>
        </is>
      </c>
      <c r="AR54" t="inlineStr">
        <is>
          <t>Celda_53_43</t>
        </is>
      </c>
      <c r="AS54" t="inlineStr">
        <is>
          <t>Celda_53_44</t>
        </is>
      </c>
      <c r="AT54" t="inlineStr">
        <is>
          <t>Celda_53_45</t>
        </is>
      </c>
      <c r="AU54" t="inlineStr">
        <is>
          <t>Celda_53_46</t>
        </is>
      </c>
      <c r="AV54" t="inlineStr">
        <is>
          <t>Celda_53_47</t>
        </is>
      </c>
      <c r="AW54" t="inlineStr">
        <is>
          <t>Celda_53_48</t>
        </is>
      </c>
      <c r="AX54" t="inlineStr">
        <is>
          <t>Celda_53_49</t>
        </is>
      </c>
      <c r="AY54" t="inlineStr">
        <is>
          <t>Celda_53_50</t>
        </is>
      </c>
      <c r="AZ54" t="inlineStr">
        <is>
          <t>Celda_53_51</t>
        </is>
      </c>
      <c r="BA54" t="inlineStr">
        <is>
          <t>Celda_53_52</t>
        </is>
      </c>
      <c r="BB54" t="inlineStr">
        <is>
          <t>Celda_53_53</t>
        </is>
      </c>
      <c r="BC54" t="inlineStr">
        <is>
          <t>Celda_53_54</t>
        </is>
      </c>
      <c r="BD54" t="inlineStr">
        <is>
          <t>Celda_53_55</t>
        </is>
      </c>
      <c r="BE54" t="inlineStr">
        <is>
          <t>Celda_53_56</t>
        </is>
      </c>
      <c r="BF54" t="inlineStr">
        <is>
          <t>Celda_53_57</t>
        </is>
      </c>
      <c r="BG54" t="inlineStr">
        <is>
          <t>Celda_53_58</t>
        </is>
      </c>
      <c r="BH54" t="inlineStr">
        <is>
          <t>Celda_53_59</t>
        </is>
      </c>
    </row>
    <row r="55">
      <c r="A55" t="inlineStr">
        <is>
          <t>Celda_54_0</t>
        </is>
      </c>
      <c r="B55" t="inlineStr">
        <is>
          <t>Celda_54_1</t>
        </is>
      </c>
      <c r="C55" t="inlineStr">
        <is>
          <t>Celda_54_2</t>
        </is>
      </c>
      <c r="D55" t="inlineStr">
        <is>
          <t>Celda_54_3</t>
        </is>
      </c>
      <c r="E55" t="inlineStr">
        <is>
          <t>Celda_54_4</t>
        </is>
      </c>
      <c r="F55" t="inlineStr">
        <is>
          <t>Celda_54_5</t>
        </is>
      </c>
      <c r="G55" t="inlineStr">
        <is>
          <t>Celda_54_6</t>
        </is>
      </c>
      <c r="H55" t="inlineStr">
        <is>
          <t>Celda_54_7</t>
        </is>
      </c>
      <c r="I55" t="inlineStr">
        <is>
          <t>Celda_54_8</t>
        </is>
      </c>
      <c r="J55" t="inlineStr">
        <is>
          <t>Celda_54_9</t>
        </is>
      </c>
      <c r="K55" t="inlineStr">
        <is>
          <t>Celda_54_10</t>
        </is>
      </c>
      <c r="L55" t="inlineStr">
        <is>
          <t>Celda_54_11</t>
        </is>
      </c>
      <c r="M55" t="inlineStr">
        <is>
          <t>Celda_54_12</t>
        </is>
      </c>
      <c r="N55" t="inlineStr">
        <is>
          <t>Celda_54_13</t>
        </is>
      </c>
      <c r="O55" t="inlineStr">
        <is>
          <t>Celda_54_14</t>
        </is>
      </c>
      <c r="P55" t="inlineStr">
        <is>
          <t>Celda_54_15</t>
        </is>
      </c>
      <c r="Q55" t="inlineStr">
        <is>
          <t>Celda_54_16</t>
        </is>
      </c>
      <c r="R55" t="inlineStr">
        <is>
          <t>Celda_54_17</t>
        </is>
      </c>
      <c r="S55" t="inlineStr">
        <is>
          <t>Celda_54_18</t>
        </is>
      </c>
      <c r="T55" t="inlineStr">
        <is>
          <t>Celda_54_19</t>
        </is>
      </c>
      <c r="U55" t="inlineStr">
        <is>
          <t>Celda_54_20</t>
        </is>
      </c>
      <c r="V55" t="inlineStr">
        <is>
          <t>Celda_54_21</t>
        </is>
      </c>
      <c r="W55" t="inlineStr">
        <is>
          <t>Celda_54_22</t>
        </is>
      </c>
      <c r="X55" t="inlineStr">
        <is>
          <t>Celda_54_23</t>
        </is>
      </c>
      <c r="Y55" t="inlineStr">
        <is>
          <t>Celda_54_24</t>
        </is>
      </c>
      <c r="Z55" t="inlineStr">
        <is>
          <t>Celda_54_25</t>
        </is>
      </c>
      <c r="AA55" t="inlineStr">
        <is>
          <t>Celda_54_26</t>
        </is>
      </c>
      <c r="AB55" t="inlineStr">
        <is>
          <t>Celda_54_27</t>
        </is>
      </c>
      <c r="AC55" t="inlineStr">
        <is>
          <t>Celda_54_28</t>
        </is>
      </c>
      <c r="AD55" t="inlineStr">
        <is>
          <t>Celda_54_29</t>
        </is>
      </c>
      <c r="AE55" t="inlineStr">
        <is>
          <t>Celda_54_30</t>
        </is>
      </c>
      <c r="AF55" t="inlineStr">
        <is>
          <t>Celda_54_31</t>
        </is>
      </c>
      <c r="AG55" t="inlineStr">
        <is>
          <t>Celda_54_32</t>
        </is>
      </c>
      <c r="AH55" t="inlineStr">
        <is>
          <t>Celda_54_33</t>
        </is>
      </c>
      <c r="AI55" t="inlineStr">
        <is>
          <t>Celda_54_34</t>
        </is>
      </c>
      <c r="AJ55" t="inlineStr">
        <is>
          <t>Celda_54_35</t>
        </is>
      </c>
      <c r="AK55" t="inlineStr">
        <is>
          <t>Celda_54_36</t>
        </is>
      </c>
      <c r="AL55" t="inlineStr">
        <is>
          <t>Celda_54_37</t>
        </is>
      </c>
      <c r="AM55" t="inlineStr">
        <is>
          <t>Celda_54_38</t>
        </is>
      </c>
      <c r="AN55" t="inlineStr">
        <is>
          <t>Celda_54_39</t>
        </is>
      </c>
      <c r="AO55" t="inlineStr">
        <is>
          <t>Celda_54_40</t>
        </is>
      </c>
      <c r="AP55" t="inlineStr">
        <is>
          <t>Celda_54_41</t>
        </is>
      </c>
      <c r="AQ55" t="inlineStr">
        <is>
          <t>Celda_54_42</t>
        </is>
      </c>
      <c r="AR55" t="inlineStr">
        <is>
          <t>Celda_54_43</t>
        </is>
      </c>
      <c r="AS55" t="inlineStr">
        <is>
          <t>Celda_54_44</t>
        </is>
      </c>
      <c r="AT55" t="inlineStr">
        <is>
          <t>Celda_54_45</t>
        </is>
      </c>
      <c r="AU55" t="inlineStr">
        <is>
          <t>Celda_54_46</t>
        </is>
      </c>
      <c r="AV55" t="inlineStr">
        <is>
          <t>Celda_54_47</t>
        </is>
      </c>
      <c r="AW55" t="inlineStr">
        <is>
          <t>Celda_54_48</t>
        </is>
      </c>
      <c r="AX55" t="inlineStr">
        <is>
          <t>Celda_54_49</t>
        </is>
      </c>
      <c r="AY55" t="inlineStr">
        <is>
          <t>Celda_54_50</t>
        </is>
      </c>
      <c r="AZ55" t="inlineStr">
        <is>
          <t>Celda_54_51</t>
        </is>
      </c>
      <c r="BA55" t="inlineStr">
        <is>
          <t>Celda_54_52</t>
        </is>
      </c>
      <c r="BB55" t="inlineStr">
        <is>
          <t>Celda_54_53</t>
        </is>
      </c>
      <c r="BC55" t="inlineStr">
        <is>
          <t>Celda_54_54</t>
        </is>
      </c>
      <c r="BD55" t="inlineStr">
        <is>
          <t>Celda_54_55</t>
        </is>
      </c>
      <c r="BE55" t="inlineStr">
        <is>
          <t>Celda_54_56</t>
        </is>
      </c>
      <c r="BF55" t="inlineStr">
        <is>
          <t>Celda_54_57</t>
        </is>
      </c>
      <c r="BG55" t="inlineStr">
        <is>
          <t>Celda_54_58</t>
        </is>
      </c>
      <c r="BH55" t="inlineStr">
        <is>
          <t>Celda_54_59</t>
        </is>
      </c>
    </row>
    <row r="56">
      <c r="A56" t="inlineStr">
        <is>
          <t>Celda_55_0</t>
        </is>
      </c>
      <c r="B56" t="inlineStr">
        <is>
          <t>Celda_55_1</t>
        </is>
      </c>
      <c r="C56" t="inlineStr">
        <is>
          <t>Celda_55_2</t>
        </is>
      </c>
      <c r="D56" t="inlineStr">
        <is>
          <t>Celda_55_3</t>
        </is>
      </c>
      <c r="E56" t="inlineStr">
        <is>
          <t>Celda_55_4</t>
        </is>
      </c>
      <c r="F56" t="inlineStr">
        <is>
          <t>Celda_55_5</t>
        </is>
      </c>
      <c r="G56" t="inlineStr">
        <is>
          <t>Celda_55_6</t>
        </is>
      </c>
      <c r="H56" t="inlineStr">
        <is>
          <t>Celda_55_7</t>
        </is>
      </c>
      <c r="I56" t="inlineStr">
        <is>
          <t>Celda_55_8</t>
        </is>
      </c>
      <c r="J56" t="inlineStr">
        <is>
          <t>Celda_55_9</t>
        </is>
      </c>
      <c r="K56" t="inlineStr">
        <is>
          <t>Celda_55_10</t>
        </is>
      </c>
      <c r="L56" t="inlineStr">
        <is>
          <t>Celda_55_11</t>
        </is>
      </c>
      <c r="M56" t="inlineStr">
        <is>
          <t>Celda_55_12</t>
        </is>
      </c>
      <c r="N56" t="inlineStr">
        <is>
          <t>Celda_55_13</t>
        </is>
      </c>
      <c r="O56" t="inlineStr">
        <is>
          <t>Celda_55_14</t>
        </is>
      </c>
      <c r="P56" t="inlineStr">
        <is>
          <t>Celda_55_15</t>
        </is>
      </c>
      <c r="Q56" t="inlineStr">
        <is>
          <t>Celda_55_16</t>
        </is>
      </c>
      <c r="R56" t="inlineStr">
        <is>
          <t>Celda_55_17</t>
        </is>
      </c>
      <c r="S56" t="inlineStr">
        <is>
          <t>Celda_55_18</t>
        </is>
      </c>
      <c r="T56" t="inlineStr">
        <is>
          <t>Celda_55_19</t>
        </is>
      </c>
      <c r="U56" t="inlineStr">
        <is>
          <t>Celda_55_20</t>
        </is>
      </c>
      <c r="V56" t="inlineStr">
        <is>
          <t>Celda_55_21</t>
        </is>
      </c>
      <c r="W56" t="inlineStr">
        <is>
          <t>Celda_55_22</t>
        </is>
      </c>
      <c r="X56" t="inlineStr">
        <is>
          <t>Celda_55_23</t>
        </is>
      </c>
      <c r="Y56" t="inlineStr">
        <is>
          <t>Celda_55_24</t>
        </is>
      </c>
      <c r="Z56" t="inlineStr">
        <is>
          <t>Celda_55_25</t>
        </is>
      </c>
      <c r="AA56" t="inlineStr">
        <is>
          <t>Celda_55_26</t>
        </is>
      </c>
      <c r="AB56" t="inlineStr">
        <is>
          <t>Celda_55_27</t>
        </is>
      </c>
      <c r="AC56" t="inlineStr">
        <is>
          <t>Celda_55_28</t>
        </is>
      </c>
      <c r="AD56" t="inlineStr">
        <is>
          <t>Celda_55_29</t>
        </is>
      </c>
      <c r="AE56" t="inlineStr">
        <is>
          <t>Celda_55_30</t>
        </is>
      </c>
      <c r="AF56" t="inlineStr">
        <is>
          <t>Celda_55_31</t>
        </is>
      </c>
      <c r="AG56" t="inlineStr">
        <is>
          <t>Celda_55_32</t>
        </is>
      </c>
      <c r="AH56" t="inlineStr">
        <is>
          <t>Celda_55_33</t>
        </is>
      </c>
      <c r="AI56" t="inlineStr">
        <is>
          <t>Celda_55_34</t>
        </is>
      </c>
      <c r="AJ56" t="inlineStr">
        <is>
          <t>Celda_55_35</t>
        </is>
      </c>
      <c r="AK56" t="inlineStr">
        <is>
          <t>Celda_55_36</t>
        </is>
      </c>
      <c r="AL56" t="inlineStr">
        <is>
          <t>Celda_55_37</t>
        </is>
      </c>
      <c r="AM56" t="inlineStr">
        <is>
          <t>Celda_55_38</t>
        </is>
      </c>
      <c r="AN56" t="inlineStr">
        <is>
          <t>Celda_55_39</t>
        </is>
      </c>
      <c r="AO56" t="inlineStr">
        <is>
          <t>Celda_55_40</t>
        </is>
      </c>
      <c r="AP56" t="inlineStr">
        <is>
          <t>Celda_55_41</t>
        </is>
      </c>
      <c r="AQ56" t="inlineStr">
        <is>
          <t>Celda_55_42</t>
        </is>
      </c>
      <c r="AR56" t="inlineStr">
        <is>
          <t>Celda_55_43</t>
        </is>
      </c>
      <c r="AS56" t="inlineStr">
        <is>
          <t>Celda_55_44</t>
        </is>
      </c>
      <c r="AT56" t="inlineStr">
        <is>
          <t>Celda_55_45</t>
        </is>
      </c>
      <c r="AU56" t="inlineStr">
        <is>
          <t>Celda_55_46</t>
        </is>
      </c>
      <c r="AV56" t="inlineStr">
        <is>
          <t>Celda_55_47</t>
        </is>
      </c>
      <c r="AW56" t="inlineStr">
        <is>
          <t>Celda_55_48</t>
        </is>
      </c>
      <c r="AX56" t="inlineStr">
        <is>
          <t>Celda_55_49</t>
        </is>
      </c>
      <c r="AY56" t="inlineStr">
        <is>
          <t>Celda_55_50</t>
        </is>
      </c>
      <c r="AZ56" t="inlineStr">
        <is>
          <t>Celda_55_51</t>
        </is>
      </c>
      <c r="BA56" t="inlineStr">
        <is>
          <t>Celda_55_52</t>
        </is>
      </c>
      <c r="BB56" t="inlineStr">
        <is>
          <t>Celda_55_53</t>
        </is>
      </c>
      <c r="BC56" t="inlineStr">
        <is>
          <t>Celda_55_54</t>
        </is>
      </c>
      <c r="BD56" t="inlineStr">
        <is>
          <t>Celda_55_55</t>
        </is>
      </c>
      <c r="BE56" t="inlineStr">
        <is>
          <t>Celda_55_56</t>
        </is>
      </c>
      <c r="BF56" t="inlineStr">
        <is>
          <t>Celda_55_57</t>
        </is>
      </c>
      <c r="BG56" t="inlineStr">
        <is>
          <t>Celda_55_58</t>
        </is>
      </c>
      <c r="BH56" t="inlineStr">
        <is>
          <t>Celda_55_59</t>
        </is>
      </c>
    </row>
    <row r="57">
      <c r="A57" t="inlineStr">
        <is>
          <t>Celda_56_0</t>
        </is>
      </c>
      <c r="B57" t="inlineStr">
        <is>
          <t>Celda_56_1</t>
        </is>
      </c>
      <c r="C57" t="inlineStr">
        <is>
          <t>Celda_56_2</t>
        </is>
      </c>
      <c r="D57" t="inlineStr">
        <is>
          <t>Celda_56_3</t>
        </is>
      </c>
      <c r="E57" t="inlineStr">
        <is>
          <t>Celda_56_4</t>
        </is>
      </c>
      <c r="F57" t="inlineStr">
        <is>
          <t>Celda_56_5</t>
        </is>
      </c>
      <c r="G57" t="inlineStr">
        <is>
          <t>Celda_56_6</t>
        </is>
      </c>
      <c r="H57" t="inlineStr">
        <is>
          <t>Celda_56_7</t>
        </is>
      </c>
      <c r="I57" t="inlineStr">
        <is>
          <t>Celda_56_8</t>
        </is>
      </c>
      <c r="J57" t="inlineStr">
        <is>
          <t>Celda_56_9</t>
        </is>
      </c>
      <c r="K57" t="inlineStr">
        <is>
          <t>Celda_56_10</t>
        </is>
      </c>
      <c r="L57" t="inlineStr">
        <is>
          <t>Celda_56_11</t>
        </is>
      </c>
      <c r="M57" t="inlineStr">
        <is>
          <t>Celda_56_12</t>
        </is>
      </c>
      <c r="N57" t="inlineStr">
        <is>
          <t>Celda_56_13</t>
        </is>
      </c>
      <c r="O57" t="inlineStr">
        <is>
          <t>Celda_56_14</t>
        </is>
      </c>
      <c r="P57" t="inlineStr">
        <is>
          <t>Celda_56_15</t>
        </is>
      </c>
      <c r="Q57" t="inlineStr">
        <is>
          <t>Celda_56_16</t>
        </is>
      </c>
      <c r="R57" t="inlineStr">
        <is>
          <t>Celda_56_17</t>
        </is>
      </c>
      <c r="S57" t="inlineStr">
        <is>
          <t>Celda_56_18</t>
        </is>
      </c>
      <c r="T57" t="inlineStr">
        <is>
          <t>Celda_56_19</t>
        </is>
      </c>
      <c r="U57" t="inlineStr">
        <is>
          <t>Celda_56_20</t>
        </is>
      </c>
      <c r="V57" t="inlineStr">
        <is>
          <t>Celda_56_21</t>
        </is>
      </c>
      <c r="W57" t="inlineStr">
        <is>
          <t>Celda_56_22</t>
        </is>
      </c>
      <c r="X57" t="inlineStr">
        <is>
          <t>Celda_56_23</t>
        </is>
      </c>
      <c r="Y57" t="inlineStr">
        <is>
          <t>Celda_56_24</t>
        </is>
      </c>
      <c r="Z57" t="inlineStr">
        <is>
          <t>Celda_56_25</t>
        </is>
      </c>
      <c r="AA57" t="inlineStr">
        <is>
          <t>Celda_56_26</t>
        </is>
      </c>
      <c r="AB57" t="inlineStr">
        <is>
          <t>Celda_56_27</t>
        </is>
      </c>
      <c r="AC57" t="inlineStr">
        <is>
          <t>Celda_56_28</t>
        </is>
      </c>
      <c r="AD57" t="inlineStr">
        <is>
          <t>Celda_56_29</t>
        </is>
      </c>
      <c r="AE57" t="inlineStr">
        <is>
          <t>Celda_56_30</t>
        </is>
      </c>
      <c r="AF57" t="inlineStr">
        <is>
          <t>Celda_56_31</t>
        </is>
      </c>
      <c r="AG57" t="inlineStr">
        <is>
          <t>Celda_56_32</t>
        </is>
      </c>
      <c r="AH57" t="inlineStr">
        <is>
          <t>Celda_56_33</t>
        </is>
      </c>
      <c r="AI57" t="inlineStr">
        <is>
          <t>Celda_56_34</t>
        </is>
      </c>
      <c r="AJ57" t="inlineStr">
        <is>
          <t>Celda_56_35</t>
        </is>
      </c>
      <c r="AK57" t="inlineStr">
        <is>
          <t>Celda_56_36</t>
        </is>
      </c>
      <c r="AL57" t="inlineStr">
        <is>
          <t>Celda_56_37</t>
        </is>
      </c>
      <c r="AM57" t="inlineStr">
        <is>
          <t>Celda_56_38</t>
        </is>
      </c>
      <c r="AN57" t="inlineStr">
        <is>
          <t>Celda_56_39</t>
        </is>
      </c>
      <c r="AO57" t="inlineStr">
        <is>
          <t>Celda_56_40</t>
        </is>
      </c>
      <c r="AP57" t="inlineStr">
        <is>
          <t>Celda_56_41</t>
        </is>
      </c>
      <c r="AQ57" t="inlineStr">
        <is>
          <t>Celda_56_42</t>
        </is>
      </c>
      <c r="AR57" t="inlineStr">
        <is>
          <t>Celda_56_43</t>
        </is>
      </c>
      <c r="AS57" t="inlineStr">
        <is>
          <t>Celda_56_44</t>
        </is>
      </c>
      <c r="AT57" t="inlineStr">
        <is>
          <t>Celda_56_45</t>
        </is>
      </c>
      <c r="AU57" t="inlineStr">
        <is>
          <t>Celda_56_46</t>
        </is>
      </c>
      <c r="AV57" t="inlineStr">
        <is>
          <t>Celda_56_47</t>
        </is>
      </c>
      <c r="AW57" t="inlineStr">
        <is>
          <t>Celda_56_48</t>
        </is>
      </c>
      <c r="AX57" t="inlineStr">
        <is>
          <t>Celda_56_49</t>
        </is>
      </c>
      <c r="AY57" t="inlineStr">
        <is>
          <t>Celda_56_50</t>
        </is>
      </c>
      <c r="AZ57" t="inlineStr">
        <is>
          <t>Celda_56_51</t>
        </is>
      </c>
      <c r="BA57" t="inlineStr">
        <is>
          <t>Celda_56_52</t>
        </is>
      </c>
      <c r="BB57" t="inlineStr">
        <is>
          <t>Celda_56_53</t>
        </is>
      </c>
      <c r="BC57" t="inlineStr">
        <is>
          <t>Celda_56_54</t>
        </is>
      </c>
      <c r="BD57" t="inlineStr">
        <is>
          <t>Celda_56_55</t>
        </is>
      </c>
      <c r="BE57" t="inlineStr">
        <is>
          <t>Celda_56_56</t>
        </is>
      </c>
      <c r="BF57" t="inlineStr">
        <is>
          <t>Celda_56_57</t>
        </is>
      </c>
      <c r="BG57" t="inlineStr">
        <is>
          <t>Celda_56_58</t>
        </is>
      </c>
      <c r="BH57" t="inlineStr">
        <is>
          <t>Celda_56_59</t>
        </is>
      </c>
    </row>
    <row r="58">
      <c r="A58" t="inlineStr">
        <is>
          <t>Celda_57_0</t>
        </is>
      </c>
      <c r="B58" t="inlineStr">
        <is>
          <t>Celda_57_1</t>
        </is>
      </c>
      <c r="C58" t="inlineStr">
        <is>
          <t>Celda_57_2</t>
        </is>
      </c>
      <c r="D58" t="inlineStr">
        <is>
          <t>Celda_57_3</t>
        </is>
      </c>
      <c r="E58" t="inlineStr">
        <is>
          <t>Celda_57_4</t>
        </is>
      </c>
      <c r="F58" t="inlineStr">
        <is>
          <t>Celda_57_5</t>
        </is>
      </c>
      <c r="G58" t="inlineStr">
        <is>
          <t>Celda_57_6</t>
        </is>
      </c>
      <c r="H58" t="inlineStr">
        <is>
          <t>Celda_57_7</t>
        </is>
      </c>
      <c r="I58" t="inlineStr">
        <is>
          <t>Celda_57_8</t>
        </is>
      </c>
      <c r="J58" t="inlineStr">
        <is>
          <t>Celda_57_9</t>
        </is>
      </c>
      <c r="K58" t="inlineStr">
        <is>
          <t>Celda_57_10</t>
        </is>
      </c>
      <c r="L58" t="inlineStr">
        <is>
          <t>Celda_57_11</t>
        </is>
      </c>
      <c r="M58" t="inlineStr">
        <is>
          <t>Celda_57_12</t>
        </is>
      </c>
      <c r="N58" t="inlineStr">
        <is>
          <t>Celda_57_13</t>
        </is>
      </c>
      <c r="O58" t="inlineStr">
        <is>
          <t>Celda_57_14</t>
        </is>
      </c>
      <c r="P58" t="inlineStr">
        <is>
          <t>Celda_57_15</t>
        </is>
      </c>
      <c r="Q58" t="inlineStr">
        <is>
          <t>Celda_57_16</t>
        </is>
      </c>
      <c r="R58" t="inlineStr">
        <is>
          <t>Celda_57_17</t>
        </is>
      </c>
      <c r="S58" t="inlineStr">
        <is>
          <t>Celda_57_18</t>
        </is>
      </c>
      <c r="T58" t="inlineStr">
        <is>
          <t>Celda_57_19</t>
        </is>
      </c>
      <c r="U58" t="inlineStr">
        <is>
          <t>Celda_57_20</t>
        </is>
      </c>
      <c r="V58" t="inlineStr">
        <is>
          <t>Celda_57_21</t>
        </is>
      </c>
      <c r="W58" t="inlineStr">
        <is>
          <t>Celda_57_22</t>
        </is>
      </c>
      <c r="X58" t="inlineStr">
        <is>
          <t>Celda_57_23</t>
        </is>
      </c>
      <c r="Y58" t="inlineStr">
        <is>
          <t>Celda_57_24</t>
        </is>
      </c>
      <c r="Z58" t="inlineStr">
        <is>
          <t>Celda_57_25</t>
        </is>
      </c>
      <c r="AA58" t="inlineStr">
        <is>
          <t>Celda_57_26</t>
        </is>
      </c>
      <c r="AB58" t="inlineStr">
        <is>
          <t>Celda_57_27</t>
        </is>
      </c>
      <c r="AC58" t="inlineStr">
        <is>
          <t>Celda_57_28</t>
        </is>
      </c>
      <c r="AD58" t="inlineStr">
        <is>
          <t>Celda_57_29</t>
        </is>
      </c>
      <c r="AE58" t="inlineStr">
        <is>
          <t>Celda_57_30</t>
        </is>
      </c>
      <c r="AF58" t="inlineStr">
        <is>
          <t>Celda_57_31</t>
        </is>
      </c>
      <c r="AG58" t="inlineStr">
        <is>
          <t>Celda_57_32</t>
        </is>
      </c>
      <c r="AH58" t="inlineStr">
        <is>
          <t>Celda_57_33</t>
        </is>
      </c>
      <c r="AI58" t="inlineStr">
        <is>
          <t>Celda_57_34</t>
        </is>
      </c>
      <c r="AJ58" t="inlineStr">
        <is>
          <t>Celda_57_35</t>
        </is>
      </c>
      <c r="AK58" t="inlineStr">
        <is>
          <t>Celda_57_36</t>
        </is>
      </c>
      <c r="AL58" t="inlineStr">
        <is>
          <t>Celda_57_37</t>
        </is>
      </c>
      <c r="AM58" t="inlineStr">
        <is>
          <t>Celda_57_38</t>
        </is>
      </c>
      <c r="AN58" t="inlineStr">
        <is>
          <t>Celda_57_39</t>
        </is>
      </c>
      <c r="AO58" t="inlineStr">
        <is>
          <t>Celda_57_40</t>
        </is>
      </c>
      <c r="AP58" t="inlineStr">
        <is>
          <t>Celda_57_41</t>
        </is>
      </c>
      <c r="AQ58" t="inlineStr">
        <is>
          <t>Celda_57_42</t>
        </is>
      </c>
      <c r="AR58" t="inlineStr">
        <is>
          <t>Celda_57_43</t>
        </is>
      </c>
      <c r="AS58" t="inlineStr">
        <is>
          <t>Celda_57_44</t>
        </is>
      </c>
      <c r="AT58" t="inlineStr">
        <is>
          <t>Celda_57_45</t>
        </is>
      </c>
      <c r="AU58" t="inlineStr">
        <is>
          <t>Celda_57_46</t>
        </is>
      </c>
      <c r="AV58" t="inlineStr">
        <is>
          <t>Celda_57_47</t>
        </is>
      </c>
      <c r="AW58" t="inlineStr">
        <is>
          <t>Celda_57_48</t>
        </is>
      </c>
      <c r="AX58" t="inlineStr">
        <is>
          <t>Celda_57_49</t>
        </is>
      </c>
      <c r="AY58" t="inlineStr">
        <is>
          <t>Celda_57_50</t>
        </is>
      </c>
      <c r="AZ58" t="inlineStr">
        <is>
          <t>Celda_57_51</t>
        </is>
      </c>
      <c r="BA58" t="inlineStr">
        <is>
          <t>Celda_57_52</t>
        </is>
      </c>
      <c r="BB58" t="inlineStr">
        <is>
          <t>Celda_57_53</t>
        </is>
      </c>
      <c r="BC58" t="inlineStr">
        <is>
          <t>Celda_57_54</t>
        </is>
      </c>
      <c r="BD58" t="inlineStr">
        <is>
          <t>Celda_57_55</t>
        </is>
      </c>
      <c r="BE58" t="inlineStr">
        <is>
          <t>Celda_57_56</t>
        </is>
      </c>
      <c r="BF58" t="inlineStr">
        <is>
          <t>Celda_57_57</t>
        </is>
      </c>
      <c r="BG58" t="inlineStr">
        <is>
          <t>Celda_57_58</t>
        </is>
      </c>
      <c r="BH58" t="inlineStr">
        <is>
          <t>Celda_57_59</t>
        </is>
      </c>
    </row>
    <row r="59">
      <c r="A59" t="inlineStr">
        <is>
          <t>Celda_58_0</t>
        </is>
      </c>
      <c r="B59" t="inlineStr">
        <is>
          <t>Celda_58_1</t>
        </is>
      </c>
      <c r="C59" t="inlineStr">
        <is>
          <t>Celda_58_2</t>
        </is>
      </c>
      <c r="D59" t="inlineStr">
        <is>
          <t>Celda_58_3</t>
        </is>
      </c>
      <c r="E59" t="inlineStr">
        <is>
          <t>Celda_58_4</t>
        </is>
      </c>
      <c r="F59" t="inlineStr">
        <is>
          <t>Celda_58_5</t>
        </is>
      </c>
      <c r="G59" t="inlineStr">
        <is>
          <t>Celda_58_6</t>
        </is>
      </c>
      <c r="H59" t="inlineStr">
        <is>
          <t>Celda_58_7</t>
        </is>
      </c>
      <c r="I59" t="inlineStr">
        <is>
          <t>Celda_58_8</t>
        </is>
      </c>
      <c r="J59" t="inlineStr">
        <is>
          <t>Celda_58_9</t>
        </is>
      </c>
      <c r="K59" t="inlineStr">
        <is>
          <t>Celda_58_10</t>
        </is>
      </c>
      <c r="L59" t="inlineStr">
        <is>
          <t>Celda_58_11</t>
        </is>
      </c>
      <c r="M59" t="inlineStr">
        <is>
          <t>Celda_58_12</t>
        </is>
      </c>
      <c r="N59" t="inlineStr">
        <is>
          <t>Celda_58_13</t>
        </is>
      </c>
      <c r="O59" t="inlineStr">
        <is>
          <t>Celda_58_14</t>
        </is>
      </c>
      <c r="P59" t="inlineStr">
        <is>
          <t>Celda_58_15</t>
        </is>
      </c>
      <c r="Q59" t="inlineStr">
        <is>
          <t>Celda_58_16</t>
        </is>
      </c>
      <c r="R59" t="inlineStr">
        <is>
          <t>Celda_58_17</t>
        </is>
      </c>
      <c r="S59" t="inlineStr">
        <is>
          <t>Celda_58_18</t>
        </is>
      </c>
      <c r="T59" t="inlineStr">
        <is>
          <t>Celda_58_19</t>
        </is>
      </c>
      <c r="U59" t="inlineStr">
        <is>
          <t>Celda_58_20</t>
        </is>
      </c>
      <c r="V59" t="inlineStr">
        <is>
          <t>Celda_58_21</t>
        </is>
      </c>
      <c r="W59" t="inlineStr">
        <is>
          <t>Celda_58_22</t>
        </is>
      </c>
      <c r="X59" t="inlineStr">
        <is>
          <t>Celda_58_23</t>
        </is>
      </c>
      <c r="Y59" t="inlineStr">
        <is>
          <t>Celda_58_24</t>
        </is>
      </c>
      <c r="Z59" t="inlineStr">
        <is>
          <t>Celda_58_25</t>
        </is>
      </c>
      <c r="AA59" t="inlineStr">
        <is>
          <t>Celda_58_26</t>
        </is>
      </c>
      <c r="AB59" t="inlineStr">
        <is>
          <t>Celda_58_27</t>
        </is>
      </c>
      <c r="AC59" t="inlineStr">
        <is>
          <t>Celda_58_28</t>
        </is>
      </c>
      <c r="AD59" t="inlineStr">
        <is>
          <t>Celda_58_29</t>
        </is>
      </c>
      <c r="AE59" t="inlineStr">
        <is>
          <t>Celda_58_30</t>
        </is>
      </c>
      <c r="AF59" t="inlineStr">
        <is>
          <t>Celda_58_31</t>
        </is>
      </c>
      <c r="AG59" t="inlineStr">
        <is>
          <t>Celda_58_32</t>
        </is>
      </c>
      <c r="AH59" t="inlineStr">
        <is>
          <t>Celda_58_33</t>
        </is>
      </c>
      <c r="AI59" t="inlineStr">
        <is>
          <t>Celda_58_34</t>
        </is>
      </c>
      <c r="AJ59" t="inlineStr">
        <is>
          <t>Celda_58_35</t>
        </is>
      </c>
      <c r="AK59" t="inlineStr">
        <is>
          <t>Celda_58_36</t>
        </is>
      </c>
      <c r="AL59" t="inlineStr">
        <is>
          <t>Celda_58_37</t>
        </is>
      </c>
      <c r="AM59" t="inlineStr">
        <is>
          <t>Celda_58_38</t>
        </is>
      </c>
      <c r="AN59" t="inlineStr">
        <is>
          <t>Celda_58_39</t>
        </is>
      </c>
      <c r="AO59" t="inlineStr">
        <is>
          <t>Celda_58_40</t>
        </is>
      </c>
      <c r="AP59" t="inlineStr">
        <is>
          <t>Celda_58_41</t>
        </is>
      </c>
      <c r="AQ59" t="inlineStr">
        <is>
          <t>Celda_58_42</t>
        </is>
      </c>
      <c r="AR59" t="inlineStr">
        <is>
          <t>Celda_58_43</t>
        </is>
      </c>
      <c r="AS59" t="inlineStr">
        <is>
          <t>Celda_58_44</t>
        </is>
      </c>
      <c r="AT59" t="inlineStr">
        <is>
          <t>Celda_58_45</t>
        </is>
      </c>
      <c r="AU59" t="inlineStr">
        <is>
          <t>Celda_58_46</t>
        </is>
      </c>
      <c r="AV59" t="inlineStr">
        <is>
          <t>Celda_58_47</t>
        </is>
      </c>
      <c r="AW59" t="inlineStr">
        <is>
          <t>Celda_58_48</t>
        </is>
      </c>
      <c r="AX59" t="inlineStr">
        <is>
          <t>Celda_58_49</t>
        </is>
      </c>
      <c r="AY59" t="inlineStr">
        <is>
          <t>Celda_58_50</t>
        </is>
      </c>
      <c r="AZ59" t="inlineStr">
        <is>
          <t>Celda_58_51</t>
        </is>
      </c>
      <c r="BA59" t="inlineStr">
        <is>
          <t>Celda_58_52</t>
        </is>
      </c>
      <c r="BB59" t="inlineStr">
        <is>
          <t>Celda_58_53</t>
        </is>
      </c>
      <c r="BC59" t="inlineStr">
        <is>
          <t>Celda_58_54</t>
        </is>
      </c>
      <c r="BD59" t="inlineStr">
        <is>
          <t>Celda_58_55</t>
        </is>
      </c>
      <c r="BE59" t="inlineStr">
        <is>
          <t>Celda_58_56</t>
        </is>
      </c>
      <c r="BF59" t="inlineStr">
        <is>
          <t>Celda_58_57</t>
        </is>
      </c>
      <c r="BG59" t="inlineStr">
        <is>
          <t>Celda_58_58</t>
        </is>
      </c>
      <c r="BH59" t="inlineStr">
        <is>
          <t>Celda_58_59</t>
        </is>
      </c>
    </row>
    <row r="60">
      <c r="A60" t="inlineStr">
        <is>
          <t>Celda_59_0</t>
        </is>
      </c>
      <c r="B60" t="inlineStr">
        <is>
          <t>Celda_59_1</t>
        </is>
      </c>
      <c r="C60" t="inlineStr">
        <is>
          <t>Celda_59_2</t>
        </is>
      </c>
      <c r="D60" t="inlineStr">
        <is>
          <t>Celda_59_3</t>
        </is>
      </c>
      <c r="E60" t="inlineStr">
        <is>
          <t>Celda_59_4</t>
        </is>
      </c>
      <c r="F60" t="inlineStr">
        <is>
          <t>Celda_59_5</t>
        </is>
      </c>
      <c r="G60" t="inlineStr">
        <is>
          <t>Celda_59_6</t>
        </is>
      </c>
      <c r="H60" t="inlineStr">
        <is>
          <t>Celda_59_7</t>
        </is>
      </c>
      <c r="I60" t="inlineStr">
        <is>
          <t>Celda_59_8</t>
        </is>
      </c>
      <c r="J60" t="inlineStr">
        <is>
          <t>Celda_59_9</t>
        </is>
      </c>
      <c r="K60" t="inlineStr">
        <is>
          <t>Celda_59_10</t>
        </is>
      </c>
      <c r="L60" t="inlineStr">
        <is>
          <t>Celda_59_11</t>
        </is>
      </c>
      <c r="M60" t="inlineStr">
        <is>
          <t>Celda_59_12</t>
        </is>
      </c>
      <c r="N60" t="inlineStr">
        <is>
          <t>Celda_59_13</t>
        </is>
      </c>
      <c r="O60" t="inlineStr">
        <is>
          <t>Celda_59_14</t>
        </is>
      </c>
      <c r="P60" t="inlineStr">
        <is>
          <t>Celda_59_15</t>
        </is>
      </c>
      <c r="Q60" t="inlineStr">
        <is>
          <t>Celda_59_16</t>
        </is>
      </c>
      <c r="R60" t="inlineStr">
        <is>
          <t>Celda_59_17</t>
        </is>
      </c>
      <c r="S60" t="inlineStr">
        <is>
          <t>Celda_59_18</t>
        </is>
      </c>
      <c r="T60" t="inlineStr">
        <is>
          <t>Celda_59_19</t>
        </is>
      </c>
      <c r="U60" t="inlineStr">
        <is>
          <t>Celda_59_20</t>
        </is>
      </c>
      <c r="V60" t="inlineStr">
        <is>
          <t>Celda_59_21</t>
        </is>
      </c>
      <c r="W60" t="inlineStr">
        <is>
          <t>Celda_59_22</t>
        </is>
      </c>
      <c r="X60" t="inlineStr">
        <is>
          <t>Celda_59_23</t>
        </is>
      </c>
      <c r="Y60" t="inlineStr">
        <is>
          <t>Celda_59_24</t>
        </is>
      </c>
      <c r="Z60" t="inlineStr">
        <is>
          <t>Celda_59_25</t>
        </is>
      </c>
      <c r="AA60" t="inlineStr">
        <is>
          <t>Celda_59_26</t>
        </is>
      </c>
      <c r="AB60" t="inlineStr">
        <is>
          <t>Celda_59_27</t>
        </is>
      </c>
      <c r="AC60" t="inlineStr">
        <is>
          <t>Celda_59_28</t>
        </is>
      </c>
      <c r="AD60" t="inlineStr">
        <is>
          <t>Celda_59_29</t>
        </is>
      </c>
      <c r="AE60" t="inlineStr">
        <is>
          <t>Celda_59_30</t>
        </is>
      </c>
      <c r="AF60" t="inlineStr">
        <is>
          <t>Celda_59_31</t>
        </is>
      </c>
      <c r="AG60" t="inlineStr">
        <is>
          <t>Celda_59_32</t>
        </is>
      </c>
      <c r="AH60" t="inlineStr">
        <is>
          <t>Celda_59_33</t>
        </is>
      </c>
      <c r="AI60" t="inlineStr">
        <is>
          <t>Celda_59_34</t>
        </is>
      </c>
      <c r="AJ60" t="inlineStr">
        <is>
          <t>Celda_59_35</t>
        </is>
      </c>
      <c r="AK60" t="inlineStr">
        <is>
          <t>Celda_59_36</t>
        </is>
      </c>
      <c r="AL60" t="inlineStr">
        <is>
          <t>Celda_59_37</t>
        </is>
      </c>
      <c r="AM60" t="inlineStr">
        <is>
          <t>Celda_59_38</t>
        </is>
      </c>
      <c r="AN60" t="inlineStr">
        <is>
          <t>Celda_59_39</t>
        </is>
      </c>
      <c r="AO60" t="inlineStr">
        <is>
          <t>Celda_59_40</t>
        </is>
      </c>
      <c r="AP60" t="inlineStr">
        <is>
          <t>Celda_59_41</t>
        </is>
      </c>
      <c r="AQ60" t="inlineStr">
        <is>
          <t>Celda_59_42</t>
        </is>
      </c>
      <c r="AR60" t="inlineStr">
        <is>
          <t>Celda_59_43</t>
        </is>
      </c>
      <c r="AS60" t="inlineStr">
        <is>
          <t>Celda_59_44</t>
        </is>
      </c>
      <c r="AT60" t="inlineStr">
        <is>
          <t>Celda_59_45</t>
        </is>
      </c>
      <c r="AU60" t="inlineStr">
        <is>
          <t>Celda_59_46</t>
        </is>
      </c>
      <c r="AV60" t="inlineStr">
        <is>
          <t>Celda_59_47</t>
        </is>
      </c>
      <c r="AW60" t="inlineStr">
        <is>
          <t>Celda_59_48</t>
        </is>
      </c>
      <c r="AX60" t="inlineStr">
        <is>
          <t>Celda_59_49</t>
        </is>
      </c>
      <c r="AY60" t="inlineStr">
        <is>
          <t>Celda_59_50</t>
        </is>
      </c>
      <c r="AZ60" t="inlineStr">
        <is>
          <t>Celda_59_51</t>
        </is>
      </c>
      <c r="BA60" t="inlineStr">
        <is>
          <t>Celda_59_52</t>
        </is>
      </c>
      <c r="BB60" t="inlineStr">
        <is>
          <t>Celda_59_53</t>
        </is>
      </c>
      <c r="BC60" t="inlineStr">
        <is>
          <t>Celda_59_54</t>
        </is>
      </c>
      <c r="BD60" t="inlineStr">
        <is>
          <t>Celda_59_55</t>
        </is>
      </c>
      <c r="BE60" t="inlineStr">
        <is>
          <t>Celda_59_56</t>
        </is>
      </c>
      <c r="BF60" t="inlineStr">
        <is>
          <t>Celda_59_57</t>
        </is>
      </c>
      <c r="BG60" t="inlineStr">
        <is>
          <t>Celda_59_58</t>
        </is>
      </c>
      <c r="BH60" t="inlineStr">
        <is>
          <t>Celda_59_59</t>
        </is>
      </c>
    </row>
    <row r="61">
      <c r="A61" t="inlineStr">
        <is>
          <t>Celda_60_0</t>
        </is>
      </c>
      <c r="B61" t="inlineStr">
        <is>
          <t>Celda_60_1</t>
        </is>
      </c>
      <c r="C61" t="inlineStr">
        <is>
          <t>Celda_60_2</t>
        </is>
      </c>
      <c r="D61" t="inlineStr">
        <is>
          <t>Celda_60_3</t>
        </is>
      </c>
      <c r="E61" t="inlineStr">
        <is>
          <t>Celda_60_4</t>
        </is>
      </c>
      <c r="F61" t="inlineStr">
        <is>
          <t>Celda_60_5</t>
        </is>
      </c>
      <c r="G61" t="inlineStr">
        <is>
          <t>Celda_60_6</t>
        </is>
      </c>
      <c r="H61" t="inlineStr">
        <is>
          <t>Celda_60_7</t>
        </is>
      </c>
      <c r="I61" t="inlineStr">
        <is>
          <t>Celda_60_8</t>
        </is>
      </c>
      <c r="J61" t="inlineStr">
        <is>
          <t>Celda_60_9</t>
        </is>
      </c>
      <c r="K61" t="inlineStr">
        <is>
          <t>Celda_60_10</t>
        </is>
      </c>
      <c r="L61" t="inlineStr">
        <is>
          <t>Celda_60_11</t>
        </is>
      </c>
      <c r="M61" t="inlineStr">
        <is>
          <t>Celda_60_12</t>
        </is>
      </c>
      <c r="N61" t="inlineStr">
        <is>
          <t>Celda_60_13</t>
        </is>
      </c>
      <c r="O61" t="inlineStr">
        <is>
          <t>Celda_60_14</t>
        </is>
      </c>
      <c r="P61" t="inlineStr">
        <is>
          <t>Celda_60_15</t>
        </is>
      </c>
      <c r="Q61" t="inlineStr">
        <is>
          <t>Celda_60_16</t>
        </is>
      </c>
      <c r="R61" t="inlineStr">
        <is>
          <t>Celda_60_17</t>
        </is>
      </c>
      <c r="S61" t="inlineStr">
        <is>
          <t>Celda_60_18</t>
        </is>
      </c>
      <c r="T61" t="inlineStr">
        <is>
          <t>Celda_60_19</t>
        </is>
      </c>
      <c r="U61" t="inlineStr">
        <is>
          <t>Celda_60_20</t>
        </is>
      </c>
      <c r="V61" t="inlineStr">
        <is>
          <t>Celda_60_21</t>
        </is>
      </c>
      <c r="W61" t="inlineStr">
        <is>
          <t>Celda_60_22</t>
        </is>
      </c>
      <c r="X61" t="inlineStr">
        <is>
          <t>Celda_60_23</t>
        </is>
      </c>
      <c r="Y61" t="inlineStr">
        <is>
          <t>Celda_60_24</t>
        </is>
      </c>
      <c r="Z61" t="inlineStr">
        <is>
          <t>Celda_60_25</t>
        </is>
      </c>
      <c r="AA61" t="inlineStr">
        <is>
          <t>Celda_60_26</t>
        </is>
      </c>
      <c r="AB61" t="inlineStr">
        <is>
          <t>Celda_60_27</t>
        </is>
      </c>
      <c r="AC61" t="inlineStr">
        <is>
          <t>Celda_60_28</t>
        </is>
      </c>
      <c r="AD61" t="inlineStr">
        <is>
          <t>Celda_60_29</t>
        </is>
      </c>
      <c r="AE61" t="inlineStr">
        <is>
          <t>Celda_60_30</t>
        </is>
      </c>
      <c r="AF61" t="inlineStr">
        <is>
          <t>Celda_60_31</t>
        </is>
      </c>
      <c r="AG61" t="inlineStr">
        <is>
          <t>Celda_60_32</t>
        </is>
      </c>
      <c r="AH61" t="inlineStr">
        <is>
          <t>Celda_60_33</t>
        </is>
      </c>
      <c r="AI61" t="inlineStr">
        <is>
          <t>Celda_60_34</t>
        </is>
      </c>
      <c r="AJ61" t="inlineStr">
        <is>
          <t>Celda_60_35</t>
        </is>
      </c>
      <c r="AK61" t="inlineStr">
        <is>
          <t>Celda_60_36</t>
        </is>
      </c>
      <c r="AL61" t="inlineStr">
        <is>
          <t>Celda_60_37</t>
        </is>
      </c>
      <c r="AM61" t="inlineStr">
        <is>
          <t>Celda_60_38</t>
        </is>
      </c>
      <c r="AN61" t="inlineStr">
        <is>
          <t>Celda_60_39</t>
        </is>
      </c>
      <c r="AO61" t="inlineStr">
        <is>
          <t>Celda_60_40</t>
        </is>
      </c>
      <c r="AP61" t="inlineStr">
        <is>
          <t>Celda_60_41</t>
        </is>
      </c>
      <c r="AQ61" t="inlineStr">
        <is>
          <t>Celda_60_42</t>
        </is>
      </c>
      <c r="AR61" t="inlineStr">
        <is>
          <t>Celda_60_43</t>
        </is>
      </c>
      <c r="AS61" t="inlineStr">
        <is>
          <t>Celda_60_44</t>
        </is>
      </c>
      <c r="AT61" t="inlineStr">
        <is>
          <t>Celda_60_45</t>
        </is>
      </c>
      <c r="AU61" t="inlineStr">
        <is>
          <t>Celda_60_46</t>
        </is>
      </c>
      <c r="AV61" t="inlineStr">
        <is>
          <t>Celda_60_47</t>
        </is>
      </c>
      <c r="AW61" t="inlineStr">
        <is>
          <t>Celda_60_48</t>
        </is>
      </c>
      <c r="AX61" t="inlineStr">
        <is>
          <t>Celda_60_49</t>
        </is>
      </c>
      <c r="AY61" t="inlineStr">
        <is>
          <t>Celda_60_50</t>
        </is>
      </c>
      <c r="AZ61" t="inlineStr">
        <is>
          <t>Celda_60_51</t>
        </is>
      </c>
      <c r="BA61" t="inlineStr">
        <is>
          <t>Celda_60_52</t>
        </is>
      </c>
      <c r="BB61" t="inlineStr">
        <is>
          <t>Celda_60_53</t>
        </is>
      </c>
      <c r="BC61" t="inlineStr">
        <is>
          <t>Celda_60_54</t>
        </is>
      </c>
      <c r="BD61" t="inlineStr">
        <is>
          <t>Celda_60_55</t>
        </is>
      </c>
      <c r="BE61" t="inlineStr">
        <is>
          <t>Celda_60_56</t>
        </is>
      </c>
      <c r="BF61" t="inlineStr">
        <is>
          <t>Celda_60_57</t>
        </is>
      </c>
      <c r="BG61" t="inlineStr">
        <is>
          <t>Celda_60_58</t>
        </is>
      </c>
      <c r="BH61" t="inlineStr">
        <is>
          <t>Celda_60_59</t>
        </is>
      </c>
    </row>
    <row r="62">
      <c r="A62" t="inlineStr">
        <is>
          <t>Celda_61_0</t>
        </is>
      </c>
      <c r="B62" t="inlineStr">
        <is>
          <t>Celda_61_1</t>
        </is>
      </c>
      <c r="C62" t="inlineStr">
        <is>
          <t>Celda_61_2</t>
        </is>
      </c>
      <c r="D62" t="inlineStr">
        <is>
          <t>Celda_61_3</t>
        </is>
      </c>
      <c r="E62" t="inlineStr">
        <is>
          <t>Celda_61_4</t>
        </is>
      </c>
      <c r="F62" t="inlineStr">
        <is>
          <t>Celda_61_5</t>
        </is>
      </c>
      <c r="G62" t="inlineStr">
        <is>
          <t>Celda_61_6</t>
        </is>
      </c>
      <c r="H62" t="inlineStr">
        <is>
          <t>Celda_61_7</t>
        </is>
      </c>
      <c r="I62" t="inlineStr">
        <is>
          <t>Celda_61_8</t>
        </is>
      </c>
      <c r="J62" t="inlineStr">
        <is>
          <t>Celda_61_9</t>
        </is>
      </c>
      <c r="K62" t="inlineStr">
        <is>
          <t>Celda_61_10</t>
        </is>
      </c>
      <c r="L62" t="inlineStr">
        <is>
          <t>Celda_61_11</t>
        </is>
      </c>
      <c r="M62" t="inlineStr">
        <is>
          <t>Celda_61_12</t>
        </is>
      </c>
      <c r="N62" t="inlineStr">
        <is>
          <t>Celda_61_13</t>
        </is>
      </c>
      <c r="O62" t="inlineStr">
        <is>
          <t>Celda_61_14</t>
        </is>
      </c>
      <c r="P62" t="inlineStr">
        <is>
          <t>Celda_61_15</t>
        </is>
      </c>
      <c r="Q62" t="inlineStr">
        <is>
          <t>Celda_61_16</t>
        </is>
      </c>
      <c r="R62" t="inlineStr">
        <is>
          <t>Celda_61_17</t>
        </is>
      </c>
      <c r="S62" t="inlineStr">
        <is>
          <t>Celda_61_18</t>
        </is>
      </c>
      <c r="T62" t="inlineStr">
        <is>
          <t>Celda_61_19</t>
        </is>
      </c>
      <c r="U62" t="inlineStr">
        <is>
          <t>Celda_61_20</t>
        </is>
      </c>
      <c r="V62" t="inlineStr">
        <is>
          <t>Celda_61_21</t>
        </is>
      </c>
      <c r="W62" t="inlineStr">
        <is>
          <t>Celda_61_22</t>
        </is>
      </c>
      <c r="X62" t="inlineStr">
        <is>
          <t>Celda_61_23</t>
        </is>
      </c>
      <c r="Y62" t="inlineStr">
        <is>
          <t>Celda_61_24</t>
        </is>
      </c>
      <c r="Z62" t="inlineStr">
        <is>
          <t>Celda_61_25</t>
        </is>
      </c>
      <c r="AA62" t="inlineStr">
        <is>
          <t>Celda_61_26</t>
        </is>
      </c>
      <c r="AB62" t="inlineStr">
        <is>
          <t>Celda_61_27</t>
        </is>
      </c>
      <c r="AC62" t="inlineStr">
        <is>
          <t>Celda_61_28</t>
        </is>
      </c>
      <c r="AD62" t="inlineStr">
        <is>
          <t>Celda_61_29</t>
        </is>
      </c>
      <c r="AE62" t="inlineStr">
        <is>
          <t>Celda_61_30</t>
        </is>
      </c>
      <c r="AF62" t="inlineStr">
        <is>
          <t>Celda_61_31</t>
        </is>
      </c>
      <c r="AG62" t="inlineStr">
        <is>
          <t>Celda_61_32</t>
        </is>
      </c>
      <c r="AH62" t="inlineStr">
        <is>
          <t>Celda_61_33</t>
        </is>
      </c>
      <c r="AI62" t="inlineStr">
        <is>
          <t>Celda_61_34</t>
        </is>
      </c>
      <c r="AJ62" t="inlineStr">
        <is>
          <t>Celda_61_35</t>
        </is>
      </c>
      <c r="AK62" t="inlineStr">
        <is>
          <t>Celda_61_36</t>
        </is>
      </c>
      <c r="AL62" t="inlineStr">
        <is>
          <t>Celda_61_37</t>
        </is>
      </c>
      <c r="AM62" t="inlineStr">
        <is>
          <t>Celda_61_38</t>
        </is>
      </c>
      <c r="AN62" t="inlineStr">
        <is>
          <t>Celda_61_39</t>
        </is>
      </c>
      <c r="AO62" t="inlineStr">
        <is>
          <t>Celda_61_40</t>
        </is>
      </c>
      <c r="AP62" t="inlineStr">
        <is>
          <t>Celda_61_41</t>
        </is>
      </c>
      <c r="AQ62" t="inlineStr">
        <is>
          <t>Celda_61_42</t>
        </is>
      </c>
      <c r="AR62" t="inlineStr">
        <is>
          <t>Celda_61_43</t>
        </is>
      </c>
      <c r="AS62" t="inlineStr">
        <is>
          <t>Celda_61_44</t>
        </is>
      </c>
      <c r="AT62" t="inlineStr">
        <is>
          <t>Celda_61_45</t>
        </is>
      </c>
      <c r="AU62" t="inlineStr">
        <is>
          <t>Celda_61_46</t>
        </is>
      </c>
      <c r="AV62" t="inlineStr">
        <is>
          <t>Celda_61_47</t>
        </is>
      </c>
      <c r="AW62" t="inlineStr">
        <is>
          <t>Celda_61_48</t>
        </is>
      </c>
      <c r="AX62" t="inlineStr">
        <is>
          <t>Celda_61_49</t>
        </is>
      </c>
      <c r="AY62" t="inlineStr">
        <is>
          <t>Celda_61_50</t>
        </is>
      </c>
      <c r="AZ62" t="inlineStr">
        <is>
          <t>Celda_61_51</t>
        </is>
      </c>
      <c r="BA62" t="inlineStr">
        <is>
          <t>Celda_61_52</t>
        </is>
      </c>
      <c r="BB62" t="inlineStr">
        <is>
          <t>Celda_61_53</t>
        </is>
      </c>
      <c r="BC62" t="inlineStr">
        <is>
          <t>Celda_61_54</t>
        </is>
      </c>
      <c r="BD62" t="inlineStr">
        <is>
          <t>Celda_61_55</t>
        </is>
      </c>
      <c r="BE62" t="inlineStr">
        <is>
          <t>Celda_61_56</t>
        </is>
      </c>
      <c r="BF62" t="inlineStr">
        <is>
          <t>Celda_61_57</t>
        </is>
      </c>
      <c r="BG62" t="inlineStr">
        <is>
          <t>Celda_61_58</t>
        </is>
      </c>
      <c r="BH62" t="inlineStr">
        <is>
          <t>Celda_61_59</t>
        </is>
      </c>
    </row>
    <row r="63">
      <c r="A63" t="inlineStr">
        <is>
          <t>Celda_62_0</t>
        </is>
      </c>
      <c r="B63" t="inlineStr">
        <is>
          <t>Celda_62_1</t>
        </is>
      </c>
      <c r="C63" t="inlineStr">
        <is>
          <t>Celda_62_2</t>
        </is>
      </c>
      <c r="D63" t="inlineStr">
        <is>
          <t>Celda_62_3</t>
        </is>
      </c>
      <c r="E63" t="inlineStr">
        <is>
          <t>Celda_62_4</t>
        </is>
      </c>
      <c r="F63" t="inlineStr">
        <is>
          <t>Celda_62_5</t>
        </is>
      </c>
      <c r="G63" t="inlineStr">
        <is>
          <t>Celda_62_6</t>
        </is>
      </c>
      <c r="H63" t="inlineStr">
        <is>
          <t>Celda_62_7</t>
        </is>
      </c>
      <c r="I63" t="inlineStr">
        <is>
          <t>Celda_62_8</t>
        </is>
      </c>
      <c r="J63" t="inlineStr">
        <is>
          <t>Celda_62_9</t>
        </is>
      </c>
      <c r="K63" t="inlineStr">
        <is>
          <t>Celda_62_10</t>
        </is>
      </c>
      <c r="L63" t="inlineStr">
        <is>
          <t>Celda_62_11</t>
        </is>
      </c>
      <c r="M63" t="inlineStr">
        <is>
          <t>Celda_62_12</t>
        </is>
      </c>
      <c r="N63" t="inlineStr">
        <is>
          <t>Celda_62_13</t>
        </is>
      </c>
      <c r="O63" t="inlineStr">
        <is>
          <t>Celda_62_14</t>
        </is>
      </c>
      <c r="P63" t="inlineStr">
        <is>
          <t>Celda_62_15</t>
        </is>
      </c>
      <c r="Q63" t="inlineStr">
        <is>
          <t>Celda_62_16</t>
        </is>
      </c>
      <c r="R63" t="inlineStr">
        <is>
          <t>Celda_62_17</t>
        </is>
      </c>
      <c r="S63" t="inlineStr">
        <is>
          <t>Celda_62_18</t>
        </is>
      </c>
      <c r="T63" t="inlineStr">
        <is>
          <t>Celda_62_19</t>
        </is>
      </c>
      <c r="U63" t="inlineStr">
        <is>
          <t>Celda_62_20</t>
        </is>
      </c>
      <c r="V63" t="inlineStr">
        <is>
          <t>Celda_62_21</t>
        </is>
      </c>
      <c r="W63" t="inlineStr">
        <is>
          <t>Celda_62_22</t>
        </is>
      </c>
      <c r="X63" t="inlineStr">
        <is>
          <t>Celda_62_23</t>
        </is>
      </c>
      <c r="Y63" t="inlineStr">
        <is>
          <t>Celda_62_24</t>
        </is>
      </c>
      <c r="Z63" t="inlineStr">
        <is>
          <t>Celda_62_25</t>
        </is>
      </c>
      <c r="AA63" t="inlineStr">
        <is>
          <t>Celda_62_26</t>
        </is>
      </c>
      <c r="AB63" t="inlineStr">
        <is>
          <t>Celda_62_27</t>
        </is>
      </c>
      <c r="AC63" t="inlineStr">
        <is>
          <t>Celda_62_28</t>
        </is>
      </c>
      <c r="AD63" t="inlineStr">
        <is>
          <t>Celda_62_29</t>
        </is>
      </c>
      <c r="AE63" t="inlineStr">
        <is>
          <t>Celda_62_30</t>
        </is>
      </c>
      <c r="AF63" t="inlineStr">
        <is>
          <t>Celda_62_31</t>
        </is>
      </c>
      <c r="AG63" t="inlineStr">
        <is>
          <t>Celda_62_32</t>
        </is>
      </c>
      <c r="AH63" t="inlineStr">
        <is>
          <t>Celda_62_33</t>
        </is>
      </c>
      <c r="AI63" t="inlineStr">
        <is>
          <t>Celda_62_34</t>
        </is>
      </c>
      <c r="AJ63" t="inlineStr">
        <is>
          <t>Celda_62_35</t>
        </is>
      </c>
      <c r="AK63" t="inlineStr">
        <is>
          <t>Celda_62_36</t>
        </is>
      </c>
      <c r="AL63" t="inlineStr">
        <is>
          <t>Celda_62_37</t>
        </is>
      </c>
      <c r="AM63" t="inlineStr">
        <is>
          <t>Celda_62_38</t>
        </is>
      </c>
      <c r="AN63" t="inlineStr">
        <is>
          <t>Celda_62_39</t>
        </is>
      </c>
      <c r="AO63" t="inlineStr">
        <is>
          <t>Celda_62_40</t>
        </is>
      </c>
      <c r="AP63" t="inlineStr">
        <is>
          <t>Celda_62_41</t>
        </is>
      </c>
      <c r="AQ63" t="inlineStr">
        <is>
          <t>Celda_62_42</t>
        </is>
      </c>
      <c r="AR63" t="inlineStr">
        <is>
          <t>Celda_62_43</t>
        </is>
      </c>
      <c r="AS63" t="inlineStr">
        <is>
          <t>Celda_62_44</t>
        </is>
      </c>
      <c r="AT63" t="inlineStr">
        <is>
          <t>Celda_62_45</t>
        </is>
      </c>
      <c r="AU63" t="inlineStr">
        <is>
          <t>Celda_62_46</t>
        </is>
      </c>
      <c r="AV63" t="inlineStr">
        <is>
          <t>Celda_62_47</t>
        </is>
      </c>
      <c r="AW63" t="inlineStr">
        <is>
          <t>Celda_62_48</t>
        </is>
      </c>
      <c r="AX63" t="inlineStr">
        <is>
          <t>Celda_62_49</t>
        </is>
      </c>
      <c r="AY63" t="inlineStr">
        <is>
          <t>Celda_62_50</t>
        </is>
      </c>
      <c r="AZ63" t="inlineStr">
        <is>
          <t>Celda_62_51</t>
        </is>
      </c>
      <c r="BA63" t="inlineStr">
        <is>
          <t>Celda_62_52</t>
        </is>
      </c>
      <c r="BB63" t="inlineStr">
        <is>
          <t>Celda_62_53</t>
        </is>
      </c>
      <c r="BC63" t="inlineStr">
        <is>
          <t>Celda_62_54</t>
        </is>
      </c>
      <c r="BD63" t="inlineStr">
        <is>
          <t>Celda_62_55</t>
        </is>
      </c>
      <c r="BE63" t="inlineStr">
        <is>
          <t>Celda_62_56</t>
        </is>
      </c>
      <c r="BF63" t="inlineStr">
        <is>
          <t>Celda_62_57</t>
        </is>
      </c>
      <c r="BG63" t="inlineStr">
        <is>
          <t>Celda_62_58</t>
        </is>
      </c>
      <c r="BH63" t="inlineStr">
        <is>
          <t>Celda_62_59</t>
        </is>
      </c>
    </row>
    <row r="64">
      <c r="A64" t="inlineStr">
        <is>
          <t>Celda_63_0</t>
        </is>
      </c>
      <c r="B64" t="inlineStr">
        <is>
          <t>Celda_63_1</t>
        </is>
      </c>
      <c r="C64" t="inlineStr">
        <is>
          <t>Celda_63_2</t>
        </is>
      </c>
      <c r="D64" t="inlineStr">
        <is>
          <t>Celda_63_3</t>
        </is>
      </c>
      <c r="E64" t="inlineStr">
        <is>
          <t>Celda_63_4</t>
        </is>
      </c>
      <c r="F64" t="inlineStr">
        <is>
          <t>Celda_63_5</t>
        </is>
      </c>
      <c r="G64" t="inlineStr">
        <is>
          <t>Celda_63_6</t>
        </is>
      </c>
      <c r="H64" t="inlineStr">
        <is>
          <t>Celda_63_7</t>
        </is>
      </c>
      <c r="I64" t="inlineStr">
        <is>
          <t>Celda_63_8</t>
        </is>
      </c>
      <c r="J64" t="inlineStr">
        <is>
          <t>Celda_63_9</t>
        </is>
      </c>
      <c r="K64" t="inlineStr">
        <is>
          <t>Celda_63_10</t>
        </is>
      </c>
      <c r="L64" t="inlineStr">
        <is>
          <t>Celda_63_11</t>
        </is>
      </c>
      <c r="M64" t="inlineStr">
        <is>
          <t>Celda_63_12</t>
        </is>
      </c>
      <c r="N64" t="inlineStr">
        <is>
          <t>Celda_63_13</t>
        </is>
      </c>
      <c r="O64" t="inlineStr">
        <is>
          <t>Celda_63_14</t>
        </is>
      </c>
      <c r="P64" t="inlineStr">
        <is>
          <t>Celda_63_15</t>
        </is>
      </c>
      <c r="Q64" t="inlineStr">
        <is>
          <t>Celda_63_16</t>
        </is>
      </c>
      <c r="R64" t="inlineStr">
        <is>
          <t>Celda_63_17</t>
        </is>
      </c>
      <c r="S64" t="inlineStr">
        <is>
          <t>Celda_63_18</t>
        </is>
      </c>
      <c r="T64" t="inlineStr">
        <is>
          <t>Celda_63_19</t>
        </is>
      </c>
      <c r="U64" t="inlineStr">
        <is>
          <t>Celda_63_20</t>
        </is>
      </c>
      <c r="V64" t="inlineStr">
        <is>
          <t>Celda_63_21</t>
        </is>
      </c>
      <c r="W64" t="inlineStr">
        <is>
          <t>Celda_63_22</t>
        </is>
      </c>
      <c r="X64" t="inlineStr">
        <is>
          <t>Celda_63_23</t>
        </is>
      </c>
      <c r="Y64" t="inlineStr">
        <is>
          <t>Celda_63_24</t>
        </is>
      </c>
      <c r="Z64" t="inlineStr">
        <is>
          <t>Celda_63_25</t>
        </is>
      </c>
      <c r="AA64" t="inlineStr">
        <is>
          <t>Celda_63_26</t>
        </is>
      </c>
      <c r="AB64" t="inlineStr">
        <is>
          <t>Celda_63_27</t>
        </is>
      </c>
      <c r="AC64" t="inlineStr">
        <is>
          <t>Celda_63_28</t>
        </is>
      </c>
      <c r="AD64" t="inlineStr">
        <is>
          <t>Celda_63_29</t>
        </is>
      </c>
      <c r="AE64" t="inlineStr">
        <is>
          <t>Celda_63_30</t>
        </is>
      </c>
      <c r="AF64" t="inlineStr">
        <is>
          <t>Celda_63_31</t>
        </is>
      </c>
      <c r="AG64" t="inlineStr">
        <is>
          <t>Celda_63_32</t>
        </is>
      </c>
      <c r="AH64" t="inlineStr">
        <is>
          <t>Celda_63_33</t>
        </is>
      </c>
      <c r="AI64" t="inlineStr">
        <is>
          <t>Celda_63_34</t>
        </is>
      </c>
      <c r="AJ64" t="inlineStr">
        <is>
          <t>Celda_63_35</t>
        </is>
      </c>
      <c r="AK64" t="inlineStr">
        <is>
          <t>Celda_63_36</t>
        </is>
      </c>
      <c r="AL64" t="inlineStr">
        <is>
          <t>Celda_63_37</t>
        </is>
      </c>
      <c r="AM64" t="inlineStr">
        <is>
          <t>Celda_63_38</t>
        </is>
      </c>
      <c r="AN64" t="inlineStr">
        <is>
          <t>Celda_63_39</t>
        </is>
      </c>
      <c r="AO64" t="inlineStr">
        <is>
          <t>Celda_63_40</t>
        </is>
      </c>
      <c r="AP64" t="inlineStr">
        <is>
          <t>Celda_63_41</t>
        </is>
      </c>
      <c r="AQ64" t="inlineStr">
        <is>
          <t>Celda_63_42</t>
        </is>
      </c>
      <c r="AR64" t="inlineStr">
        <is>
          <t>Celda_63_43</t>
        </is>
      </c>
      <c r="AS64" t="inlineStr">
        <is>
          <t>Celda_63_44</t>
        </is>
      </c>
      <c r="AT64" t="inlineStr">
        <is>
          <t>Celda_63_45</t>
        </is>
      </c>
      <c r="AU64" t="inlineStr">
        <is>
          <t>Celda_63_46</t>
        </is>
      </c>
      <c r="AV64" t="inlineStr">
        <is>
          <t>Celda_63_47</t>
        </is>
      </c>
      <c r="AW64" t="inlineStr">
        <is>
          <t>Celda_63_48</t>
        </is>
      </c>
      <c r="AX64" t="inlineStr">
        <is>
          <t>Celda_63_49</t>
        </is>
      </c>
      <c r="AY64" t="inlineStr">
        <is>
          <t>Celda_63_50</t>
        </is>
      </c>
      <c r="AZ64" t="inlineStr">
        <is>
          <t>Celda_63_51</t>
        </is>
      </c>
      <c r="BA64" t="inlineStr">
        <is>
          <t>Celda_63_52</t>
        </is>
      </c>
      <c r="BB64" t="inlineStr">
        <is>
          <t>Celda_63_53</t>
        </is>
      </c>
      <c r="BC64" t="inlineStr">
        <is>
          <t>Celda_63_54</t>
        </is>
      </c>
      <c r="BD64" t="inlineStr">
        <is>
          <t>Celda_63_55</t>
        </is>
      </c>
      <c r="BE64" t="inlineStr">
        <is>
          <t>Celda_63_56</t>
        </is>
      </c>
      <c r="BF64" t="inlineStr">
        <is>
          <t>Celda_63_57</t>
        </is>
      </c>
      <c r="BG64" t="inlineStr">
        <is>
          <t>Celda_63_58</t>
        </is>
      </c>
      <c r="BH64" t="inlineStr">
        <is>
          <t>Celda_63_59</t>
        </is>
      </c>
    </row>
    <row r="65">
      <c r="A65" t="inlineStr">
        <is>
          <t>Celda_64_0</t>
        </is>
      </c>
      <c r="B65" t="inlineStr">
        <is>
          <t>Celda_64_1</t>
        </is>
      </c>
      <c r="C65" t="inlineStr">
        <is>
          <t>Celda_64_2</t>
        </is>
      </c>
      <c r="D65" t="inlineStr">
        <is>
          <t>Celda_64_3</t>
        </is>
      </c>
      <c r="E65" t="inlineStr">
        <is>
          <t>Celda_64_4</t>
        </is>
      </c>
      <c r="F65" t="inlineStr">
        <is>
          <t>Celda_64_5</t>
        </is>
      </c>
      <c r="G65" t="inlineStr">
        <is>
          <t>Celda_64_6</t>
        </is>
      </c>
      <c r="H65" t="inlineStr">
        <is>
          <t>Celda_64_7</t>
        </is>
      </c>
      <c r="I65" t="inlineStr">
        <is>
          <t>Celda_64_8</t>
        </is>
      </c>
      <c r="J65" t="inlineStr">
        <is>
          <t>Celda_64_9</t>
        </is>
      </c>
      <c r="K65" t="inlineStr">
        <is>
          <t>Celda_64_10</t>
        </is>
      </c>
      <c r="L65" t="inlineStr">
        <is>
          <t>Celda_64_11</t>
        </is>
      </c>
      <c r="M65" t="inlineStr">
        <is>
          <t>Celda_64_12</t>
        </is>
      </c>
      <c r="N65" t="inlineStr">
        <is>
          <t>Celda_64_13</t>
        </is>
      </c>
      <c r="O65" t="inlineStr">
        <is>
          <t>Celda_64_14</t>
        </is>
      </c>
      <c r="P65" t="inlineStr">
        <is>
          <t>Celda_64_15</t>
        </is>
      </c>
      <c r="Q65" t="inlineStr">
        <is>
          <t>Celda_64_16</t>
        </is>
      </c>
      <c r="R65" t="inlineStr">
        <is>
          <t>Celda_64_17</t>
        </is>
      </c>
      <c r="S65" t="inlineStr">
        <is>
          <t>Celda_64_18</t>
        </is>
      </c>
      <c r="T65" t="inlineStr">
        <is>
          <t>Celda_64_19</t>
        </is>
      </c>
      <c r="U65" t="inlineStr">
        <is>
          <t>Celda_64_20</t>
        </is>
      </c>
      <c r="V65" t="inlineStr">
        <is>
          <t>Celda_64_21</t>
        </is>
      </c>
      <c r="W65" t="inlineStr">
        <is>
          <t>Celda_64_22</t>
        </is>
      </c>
      <c r="X65" t="inlineStr">
        <is>
          <t>Celda_64_23</t>
        </is>
      </c>
      <c r="Y65" t="inlineStr">
        <is>
          <t>Celda_64_24</t>
        </is>
      </c>
      <c r="Z65" t="inlineStr">
        <is>
          <t>Celda_64_25</t>
        </is>
      </c>
      <c r="AA65" t="inlineStr">
        <is>
          <t>Celda_64_26</t>
        </is>
      </c>
      <c r="AB65" t="inlineStr">
        <is>
          <t>Celda_64_27</t>
        </is>
      </c>
      <c r="AC65" t="inlineStr">
        <is>
          <t>Celda_64_28</t>
        </is>
      </c>
      <c r="AD65" t="inlineStr">
        <is>
          <t>Celda_64_29</t>
        </is>
      </c>
      <c r="AE65" t="inlineStr">
        <is>
          <t>Celda_64_30</t>
        </is>
      </c>
      <c r="AF65" t="inlineStr">
        <is>
          <t>Celda_64_31</t>
        </is>
      </c>
      <c r="AG65" t="inlineStr">
        <is>
          <t>Celda_64_32</t>
        </is>
      </c>
      <c r="AH65" t="inlineStr">
        <is>
          <t>Celda_64_33</t>
        </is>
      </c>
      <c r="AI65" t="inlineStr">
        <is>
          <t>Celda_64_34</t>
        </is>
      </c>
      <c r="AJ65" t="inlineStr">
        <is>
          <t>Celda_64_35</t>
        </is>
      </c>
      <c r="AK65" t="inlineStr">
        <is>
          <t>Celda_64_36</t>
        </is>
      </c>
      <c r="AL65" t="inlineStr">
        <is>
          <t>Celda_64_37</t>
        </is>
      </c>
      <c r="AM65" t="inlineStr">
        <is>
          <t>Celda_64_38</t>
        </is>
      </c>
      <c r="AN65" t="inlineStr">
        <is>
          <t>Celda_64_39</t>
        </is>
      </c>
      <c r="AO65" t="inlineStr">
        <is>
          <t>Celda_64_40</t>
        </is>
      </c>
      <c r="AP65" t="inlineStr">
        <is>
          <t>Celda_64_41</t>
        </is>
      </c>
      <c r="AQ65" t="inlineStr">
        <is>
          <t>Celda_64_42</t>
        </is>
      </c>
      <c r="AR65" t="inlineStr">
        <is>
          <t>Celda_64_43</t>
        </is>
      </c>
      <c r="AS65" t="inlineStr">
        <is>
          <t>Celda_64_44</t>
        </is>
      </c>
      <c r="AT65" t="inlineStr">
        <is>
          <t>Celda_64_45</t>
        </is>
      </c>
      <c r="AU65" t="inlineStr">
        <is>
          <t>Celda_64_46</t>
        </is>
      </c>
      <c r="AV65" t="inlineStr">
        <is>
          <t>Celda_64_47</t>
        </is>
      </c>
      <c r="AW65" t="inlineStr">
        <is>
          <t>Celda_64_48</t>
        </is>
      </c>
      <c r="AX65" t="inlineStr">
        <is>
          <t>Celda_64_49</t>
        </is>
      </c>
      <c r="AY65" t="inlineStr">
        <is>
          <t>Celda_64_50</t>
        </is>
      </c>
      <c r="AZ65" t="inlineStr">
        <is>
          <t>Celda_64_51</t>
        </is>
      </c>
      <c r="BA65" t="inlineStr">
        <is>
          <t>Celda_64_52</t>
        </is>
      </c>
      <c r="BB65" t="inlineStr">
        <is>
          <t>Celda_64_53</t>
        </is>
      </c>
      <c r="BC65" t="inlineStr">
        <is>
          <t>Celda_64_54</t>
        </is>
      </c>
      <c r="BD65" t="inlineStr">
        <is>
          <t>Celda_64_55</t>
        </is>
      </c>
      <c r="BE65" t="inlineStr">
        <is>
          <t>Celda_64_56</t>
        </is>
      </c>
      <c r="BF65" t="inlineStr">
        <is>
          <t>Celda_64_57</t>
        </is>
      </c>
      <c r="BG65" t="inlineStr">
        <is>
          <t>Celda_64_58</t>
        </is>
      </c>
      <c r="BH65" t="inlineStr">
        <is>
          <t>Celda_64_59</t>
        </is>
      </c>
    </row>
    <row r="66">
      <c r="A66" t="inlineStr">
        <is>
          <t>Celda_65_0</t>
        </is>
      </c>
      <c r="B66" t="inlineStr">
        <is>
          <t>Celda_65_1</t>
        </is>
      </c>
      <c r="C66" t="inlineStr">
        <is>
          <t>Celda_65_2</t>
        </is>
      </c>
      <c r="D66" t="inlineStr">
        <is>
          <t>Celda_65_3</t>
        </is>
      </c>
      <c r="E66" t="inlineStr">
        <is>
          <t>Celda_65_4</t>
        </is>
      </c>
      <c r="F66" t="inlineStr">
        <is>
          <t>Celda_65_5</t>
        </is>
      </c>
      <c r="G66" t="inlineStr">
        <is>
          <t>Celda_65_6</t>
        </is>
      </c>
      <c r="H66" t="inlineStr">
        <is>
          <t>Celda_65_7</t>
        </is>
      </c>
      <c r="I66" t="inlineStr">
        <is>
          <t>Celda_65_8</t>
        </is>
      </c>
      <c r="J66" t="inlineStr">
        <is>
          <t>Celda_65_9</t>
        </is>
      </c>
      <c r="K66" t="inlineStr">
        <is>
          <t>Celda_65_10</t>
        </is>
      </c>
      <c r="L66" t="inlineStr">
        <is>
          <t>Celda_65_11</t>
        </is>
      </c>
      <c r="M66" t="inlineStr">
        <is>
          <t>Celda_65_12</t>
        </is>
      </c>
      <c r="N66" t="inlineStr">
        <is>
          <t>Celda_65_13</t>
        </is>
      </c>
      <c r="O66" t="inlineStr">
        <is>
          <t>Celda_65_14</t>
        </is>
      </c>
      <c r="P66" t="inlineStr">
        <is>
          <t>Celda_65_15</t>
        </is>
      </c>
      <c r="Q66" t="inlineStr">
        <is>
          <t>Celda_65_16</t>
        </is>
      </c>
      <c r="R66" t="inlineStr">
        <is>
          <t>Celda_65_17</t>
        </is>
      </c>
      <c r="S66" t="inlineStr">
        <is>
          <t>Celda_65_18</t>
        </is>
      </c>
      <c r="T66" t="inlineStr">
        <is>
          <t>Celda_65_19</t>
        </is>
      </c>
      <c r="U66" t="inlineStr">
        <is>
          <t>Celda_65_20</t>
        </is>
      </c>
      <c r="V66" t="inlineStr">
        <is>
          <t>Celda_65_21</t>
        </is>
      </c>
      <c r="W66" t="inlineStr">
        <is>
          <t>Celda_65_22</t>
        </is>
      </c>
      <c r="X66" t="inlineStr">
        <is>
          <t>Celda_65_23</t>
        </is>
      </c>
      <c r="Y66" t="inlineStr">
        <is>
          <t>Celda_65_24</t>
        </is>
      </c>
      <c r="Z66" t="inlineStr">
        <is>
          <t>Celda_65_25</t>
        </is>
      </c>
      <c r="AA66" t="inlineStr">
        <is>
          <t>Celda_65_26</t>
        </is>
      </c>
      <c r="AB66" t="inlineStr">
        <is>
          <t>Celda_65_27</t>
        </is>
      </c>
      <c r="AC66" t="inlineStr">
        <is>
          <t>Celda_65_28</t>
        </is>
      </c>
      <c r="AD66" t="inlineStr">
        <is>
          <t>Celda_65_29</t>
        </is>
      </c>
      <c r="AE66" t="inlineStr">
        <is>
          <t>Celda_65_30</t>
        </is>
      </c>
      <c r="AF66" t="inlineStr">
        <is>
          <t>Celda_65_31</t>
        </is>
      </c>
      <c r="AG66" t="inlineStr">
        <is>
          <t>Celda_65_32</t>
        </is>
      </c>
      <c r="AH66" t="inlineStr">
        <is>
          <t>Celda_65_33</t>
        </is>
      </c>
      <c r="AI66" t="inlineStr">
        <is>
          <t>Celda_65_34</t>
        </is>
      </c>
      <c r="AJ66" t="inlineStr">
        <is>
          <t>Celda_65_35</t>
        </is>
      </c>
      <c r="AK66" t="inlineStr">
        <is>
          <t>Celda_65_36</t>
        </is>
      </c>
      <c r="AL66" t="inlineStr">
        <is>
          <t>Celda_65_37</t>
        </is>
      </c>
      <c r="AM66" t="inlineStr">
        <is>
          <t>Celda_65_38</t>
        </is>
      </c>
      <c r="AN66" t="inlineStr">
        <is>
          <t>Celda_65_39</t>
        </is>
      </c>
      <c r="AO66" t="inlineStr">
        <is>
          <t>Celda_65_40</t>
        </is>
      </c>
      <c r="AP66" t="inlineStr">
        <is>
          <t>Celda_65_41</t>
        </is>
      </c>
      <c r="AQ66" t="inlineStr">
        <is>
          <t>Celda_65_42</t>
        </is>
      </c>
      <c r="AR66" t="inlineStr">
        <is>
          <t>Celda_65_43</t>
        </is>
      </c>
      <c r="AS66" t="inlineStr">
        <is>
          <t>Celda_65_44</t>
        </is>
      </c>
      <c r="AT66" t="inlineStr">
        <is>
          <t>Celda_65_45</t>
        </is>
      </c>
      <c r="AU66" t="inlineStr">
        <is>
          <t>Celda_65_46</t>
        </is>
      </c>
      <c r="AV66" t="inlineStr">
        <is>
          <t>Celda_65_47</t>
        </is>
      </c>
      <c r="AW66" t="inlineStr">
        <is>
          <t>Celda_65_48</t>
        </is>
      </c>
      <c r="AX66" t="inlineStr">
        <is>
          <t>Celda_65_49</t>
        </is>
      </c>
      <c r="AY66" t="inlineStr">
        <is>
          <t>Celda_65_50</t>
        </is>
      </c>
      <c r="AZ66" t="inlineStr">
        <is>
          <t>Celda_65_51</t>
        </is>
      </c>
      <c r="BA66" t="inlineStr">
        <is>
          <t>Celda_65_52</t>
        </is>
      </c>
      <c r="BB66" t="inlineStr">
        <is>
          <t>Celda_65_53</t>
        </is>
      </c>
      <c r="BC66" t="inlineStr">
        <is>
          <t>Celda_65_54</t>
        </is>
      </c>
      <c r="BD66" t="inlineStr">
        <is>
          <t>Celda_65_55</t>
        </is>
      </c>
      <c r="BE66" t="inlineStr">
        <is>
          <t>Celda_65_56</t>
        </is>
      </c>
      <c r="BF66" t="inlineStr">
        <is>
          <t>Celda_65_57</t>
        </is>
      </c>
      <c r="BG66" t="inlineStr">
        <is>
          <t>Celda_65_58</t>
        </is>
      </c>
      <c r="BH66" t="inlineStr">
        <is>
          <t>Celda_65_59</t>
        </is>
      </c>
    </row>
    <row r="67">
      <c r="A67" t="inlineStr">
        <is>
          <t>Celda_66_0</t>
        </is>
      </c>
      <c r="B67" t="inlineStr">
        <is>
          <t>Celda_66_1</t>
        </is>
      </c>
      <c r="C67" t="inlineStr">
        <is>
          <t>Celda_66_2</t>
        </is>
      </c>
      <c r="D67" t="inlineStr">
        <is>
          <t>Celda_66_3</t>
        </is>
      </c>
      <c r="E67" t="inlineStr">
        <is>
          <t>Celda_66_4</t>
        </is>
      </c>
      <c r="F67" t="inlineStr">
        <is>
          <t>Celda_66_5</t>
        </is>
      </c>
      <c r="G67" t="inlineStr">
        <is>
          <t>Celda_66_6</t>
        </is>
      </c>
      <c r="H67" t="inlineStr">
        <is>
          <t>Celda_66_7</t>
        </is>
      </c>
      <c r="I67" t="inlineStr">
        <is>
          <t>Celda_66_8</t>
        </is>
      </c>
      <c r="J67" t="inlineStr">
        <is>
          <t>Celda_66_9</t>
        </is>
      </c>
      <c r="K67" t="inlineStr">
        <is>
          <t>Celda_66_10</t>
        </is>
      </c>
      <c r="L67" t="inlineStr">
        <is>
          <t>Celda_66_11</t>
        </is>
      </c>
      <c r="M67" t="inlineStr">
        <is>
          <t>Celda_66_12</t>
        </is>
      </c>
      <c r="N67" t="inlineStr">
        <is>
          <t>Celda_66_13</t>
        </is>
      </c>
      <c r="O67" t="inlineStr">
        <is>
          <t>Celda_66_14</t>
        </is>
      </c>
      <c r="P67" t="inlineStr">
        <is>
          <t>Celda_66_15</t>
        </is>
      </c>
      <c r="Q67" t="inlineStr">
        <is>
          <t>Celda_66_16</t>
        </is>
      </c>
      <c r="R67" t="inlineStr">
        <is>
          <t>Celda_66_17</t>
        </is>
      </c>
      <c r="S67" t="inlineStr">
        <is>
          <t>Celda_66_18</t>
        </is>
      </c>
      <c r="T67" t="inlineStr">
        <is>
          <t>Celda_66_19</t>
        </is>
      </c>
      <c r="U67" t="inlineStr">
        <is>
          <t>Celda_66_20</t>
        </is>
      </c>
      <c r="V67" t="inlineStr">
        <is>
          <t>Celda_66_21</t>
        </is>
      </c>
      <c r="W67" t="inlineStr">
        <is>
          <t>Celda_66_22</t>
        </is>
      </c>
      <c r="X67" t="inlineStr">
        <is>
          <t>Celda_66_23</t>
        </is>
      </c>
      <c r="Y67" t="inlineStr">
        <is>
          <t>Celda_66_24</t>
        </is>
      </c>
      <c r="Z67" t="inlineStr">
        <is>
          <t>Celda_66_25</t>
        </is>
      </c>
      <c r="AA67" t="inlineStr">
        <is>
          <t>Celda_66_26</t>
        </is>
      </c>
      <c r="AB67" t="inlineStr">
        <is>
          <t>Celda_66_27</t>
        </is>
      </c>
      <c r="AC67" t="inlineStr">
        <is>
          <t>Celda_66_28</t>
        </is>
      </c>
      <c r="AD67" t="inlineStr">
        <is>
          <t>Celda_66_29</t>
        </is>
      </c>
      <c r="AE67" t="inlineStr">
        <is>
          <t>Celda_66_30</t>
        </is>
      </c>
      <c r="AF67" t="inlineStr">
        <is>
          <t>Celda_66_31</t>
        </is>
      </c>
      <c r="AG67" t="inlineStr">
        <is>
          <t>Celda_66_32</t>
        </is>
      </c>
      <c r="AH67" t="inlineStr">
        <is>
          <t>Celda_66_33</t>
        </is>
      </c>
      <c r="AI67" t="inlineStr">
        <is>
          <t>Celda_66_34</t>
        </is>
      </c>
      <c r="AJ67" t="inlineStr">
        <is>
          <t>Celda_66_35</t>
        </is>
      </c>
      <c r="AK67" t="inlineStr">
        <is>
          <t>Celda_66_36</t>
        </is>
      </c>
      <c r="AL67" t="inlineStr">
        <is>
          <t>Celda_66_37</t>
        </is>
      </c>
      <c r="AM67" t="inlineStr">
        <is>
          <t>Celda_66_38</t>
        </is>
      </c>
      <c r="AN67" t="inlineStr">
        <is>
          <t>Celda_66_39</t>
        </is>
      </c>
      <c r="AO67" t="inlineStr">
        <is>
          <t>Celda_66_40</t>
        </is>
      </c>
      <c r="AP67" t="inlineStr">
        <is>
          <t>Celda_66_41</t>
        </is>
      </c>
      <c r="AQ67" t="inlineStr">
        <is>
          <t>Celda_66_42</t>
        </is>
      </c>
      <c r="AR67" t="inlineStr">
        <is>
          <t>Celda_66_43</t>
        </is>
      </c>
      <c r="AS67" t="inlineStr">
        <is>
          <t>Celda_66_44</t>
        </is>
      </c>
      <c r="AT67" t="inlineStr">
        <is>
          <t>Celda_66_45</t>
        </is>
      </c>
      <c r="AU67" t="inlineStr">
        <is>
          <t>Celda_66_46</t>
        </is>
      </c>
      <c r="AV67" t="inlineStr">
        <is>
          <t>Celda_66_47</t>
        </is>
      </c>
      <c r="AW67" t="inlineStr">
        <is>
          <t>Celda_66_48</t>
        </is>
      </c>
      <c r="AX67" t="inlineStr">
        <is>
          <t>Celda_66_49</t>
        </is>
      </c>
      <c r="AY67" t="inlineStr">
        <is>
          <t>Celda_66_50</t>
        </is>
      </c>
      <c r="AZ67" t="inlineStr">
        <is>
          <t>Celda_66_51</t>
        </is>
      </c>
      <c r="BA67" t="inlineStr">
        <is>
          <t>Celda_66_52</t>
        </is>
      </c>
      <c r="BB67" t="inlineStr">
        <is>
          <t>Celda_66_53</t>
        </is>
      </c>
      <c r="BC67" t="inlineStr">
        <is>
          <t>Celda_66_54</t>
        </is>
      </c>
      <c r="BD67" t="inlineStr">
        <is>
          <t>Celda_66_55</t>
        </is>
      </c>
      <c r="BE67" t="inlineStr">
        <is>
          <t>Celda_66_56</t>
        </is>
      </c>
      <c r="BF67" t="inlineStr">
        <is>
          <t>Celda_66_57</t>
        </is>
      </c>
      <c r="BG67" t="inlineStr">
        <is>
          <t>Celda_66_58</t>
        </is>
      </c>
      <c r="BH67" t="inlineStr">
        <is>
          <t>Celda_66_59</t>
        </is>
      </c>
    </row>
    <row r="68">
      <c r="A68" t="inlineStr">
        <is>
          <t>Celda_67_0</t>
        </is>
      </c>
      <c r="B68" t="inlineStr">
        <is>
          <t>Celda_67_1</t>
        </is>
      </c>
      <c r="C68" t="inlineStr">
        <is>
          <t>Celda_67_2</t>
        </is>
      </c>
      <c r="D68" t="inlineStr">
        <is>
          <t>Celda_67_3</t>
        </is>
      </c>
      <c r="E68" t="inlineStr">
        <is>
          <t>Celda_67_4</t>
        </is>
      </c>
      <c r="F68" t="inlineStr">
        <is>
          <t>Celda_67_5</t>
        </is>
      </c>
      <c r="G68" t="inlineStr">
        <is>
          <t>Celda_67_6</t>
        </is>
      </c>
      <c r="H68" t="inlineStr">
        <is>
          <t>Celda_67_7</t>
        </is>
      </c>
      <c r="I68" t="inlineStr">
        <is>
          <t>Celda_67_8</t>
        </is>
      </c>
      <c r="J68" t="inlineStr">
        <is>
          <t>Celda_67_9</t>
        </is>
      </c>
      <c r="K68" t="inlineStr">
        <is>
          <t>Celda_67_10</t>
        </is>
      </c>
      <c r="L68" t="inlineStr">
        <is>
          <t>Celda_67_11</t>
        </is>
      </c>
      <c r="M68" t="inlineStr">
        <is>
          <t>Celda_67_12</t>
        </is>
      </c>
      <c r="N68" t="inlineStr">
        <is>
          <t>Celda_67_13</t>
        </is>
      </c>
      <c r="O68" t="inlineStr">
        <is>
          <t>Celda_67_14</t>
        </is>
      </c>
      <c r="P68" t="inlineStr">
        <is>
          <t>Celda_67_15</t>
        </is>
      </c>
      <c r="Q68" t="inlineStr">
        <is>
          <t>Celda_67_16</t>
        </is>
      </c>
      <c r="R68" t="inlineStr">
        <is>
          <t>Celda_67_17</t>
        </is>
      </c>
      <c r="S68" t="inlineStr">
        <is>
          <t>Celda_67_18</t>
        </is>
      </c>
      <c r="T68" t="inlineStr">
        <is>
          <t>Celda_67_19</t>
        </is>
      </c>
      <c r="U68" t="inlineStr">
        <is>
          <t>Celda_67_20</t>
        </is>
      </c>
      <c r="V68" t="inlineStr">
        <is>
          <t>Celda_67_21</t>
        </is>
      </c>
      <c r="W68" t="inlineStr">
        <is>
          <t>Celda_67_22</t>
        </is>
      </c>
      <c r="X68" t="inlineStr">
        <is>
          <t>Celda_67_23</t>
        </is>
      </c>
      <c r="Y68" t="inlineStr">
        <is>
          <t>Celda_67_24</t>
        </is>
      </c>
      <c r="Z68" t="inlineStr">
        <is>
          <t>Celda_67_25</t>
        </is>
      </c>
      <c r="AA68" t="inlineStr">
        <is>
          <t>Celda_67_26</t>
        </is>
      </c>
      <c r="AB68" t="inlineStr">
        <is>
          <t>Celda_67_27</t>
        </is>
      </c>
      <c r="AC68" t="inlineStr">
        <is>
          <t>Celda_67_28</t>
        </is>
      </c>
      <c r="AD68" t="inlineStr">
        <is>
          <t>Celda_67_29</t>
        </is>
      </c>
      <c r="AE68" t="inlineStr">
        <is>
          <t>Celda_67_30</t>
        </is>
      </c>
      <c r="AF68" t="inlineStr">
        <is>
          <t>Celda_67_31</t>
        </is>
      </c>
      <c r="AG68" t="inlineStr">
        <is>
          <t>Celda_67_32</t>
        </is>
      </c>
      <c r="AH68" t="inlineStr">
        <is>
          <t>Celda_67_33</t>
        </is>
      </c>
      <c r="AI68" t="inlineStr">
        <is>
          <t>Celda_67_34</t>
        </is>
      </c>
      <c r="AJ68" t="inlineStr">
        <is>
          <t>Celda_67_35</t>
        </is>
      </c>
      <c r="AK68" t="inlineStr">
        <is>
          <t>Celda_67_36</t>
        </is>
      </c>
      <c r="AL68" t="inlineStr">
        <is>
          <t>Celda_67_37</t>
        </is>
      </c>
      <c r="AM68" t="inlineStr">
        <is>
          <t>Celda_67_38</t>
        </is>
      </c>
      <c r="AN68" t="inlineStr">
        <is>
          <t>Celda_67_39</t>
        </is>
      </c>
      <c r="AO68" t="inlineStr">
        <is>
          <t>Celda_67_40</t>
        </is>
      </c>
      <c r="AP68" t="inlineStr">
        <is>
          <t>Celda_67_41</t>
        </is>
      </c>
      <c r="AQ68" t="inlineStr">
        <is>
          <t>Celda_67_42</t>
        </is>
      </c>
      <c r="AR68" t="inlineStr">
        <is>
          <t>Celda_67_43</t>
        </is>
      </c>
      <c r="AS68" t="inlineStr">
        <is>
          <t>Celda_67_44</t>
        </is>
      </c>
      <c r="AT68" t="inlineStr">
        <is>
          <t>Celda_67_45</t>
        </is>
      </c>
      <c r="AU68" t="inlineStr">
        <is>
          <t>Celda_67_46</t>
        </is>
      </c>
      <c r="AV68" t="inlineStr">
        <is>
          <t>Celda_67_47</t>
        </is>
      </c>
      <c r="AW68" t="inlineStr">
        <is>
          <t>Celda_67_48</t>
        </is>
      </c>
      <c r="AX68" t="inlineStr">
        <is>
          <t>Celda_67_49</t>
        </is>
      </c>
      <c r="AY68" t="inlineStr">
        <is>
          <t>Celda_67_50</t>
        </is>
      </c>
      <c r="AZ68" t="inlineStr">
        <is>
          <t>Celda_67_51</t>
        </is>
      </c>
      <c r="BA68" t="inlineStr">
        <is>
          <t>Celda_67_52</t>
        </is>
      </c>
      <c r="BB68" t="inlineStr">
        <is>
          <t>Celda_67_53</t>
        </is>
      </c>
      <c r="BC68" t="inlineStr">
        <is>
          <t>Celda_67_54</t>
        </is>
      </c>
      <c r="BD68" t="inlineStr">
        <is>
          <t>Celda_67_55</t>
        </is>
      </c>
      <c r="BE68" t="inlineStr">
        <is>
          <t>Celda_67_56</t>
        </is>
      </c>
      <c r="BF68" t="inlineStr">
        <is>
          <t>Celda_67_57</t>
        </is>
      </c>
      <c r="BG68" t="inlineStr">
        <is>
          <t>Celda_67_58</t>
        </is>
      </c>
      <c r="BH68" t="inlineStr">
        <is>
          <t>Celda_67_59</t>
        </is>
      </c>
    </row>
    <row r="69">
      <c r="A69" t="inlineStr">
        <is>
          <t>Celda_68_0</t>
        </is>
      </c>
      <c r="B69" t="inlineStr">
        <is>
          <t>Celda_68_1</t>
        </is>
      </c>
      <c r="C69" t="inlineStr">
        <is>
          <t>Celda_68_2</t>
        </is>
      </c>
      <c r="D69" t="inlineStr">
        <is>
          <t>Celda_68_3</t>
        </is>
      </c>
      <c r="E69" t="inlineStr">
        <is>
          <t>Celda_68_4</t>
        </is>
      </c>
      <c r="F69" t="inlineStr">
        <is>
          <t>Celda_68_5</t>
        </is>
      </c>
      <c r="G69" t="inlineStr">
        <is>
          <t>Celda_68_6</t>
        </is>
      </c>
      <c r="H69" t="inlineStr">
        <is>
          <t>Celda_68_7</t>
        </is>
      </c>
      <c r="I69" t="inlineStr">
        <is>
          <t>Celda_68_8</t>
        </is>
      </c>
      <c r="J69" t="inlineStr">
        <is>
          <t>Celda_68_9</t>
        </is>
      </c>
      <c r="K69" t="inlineStr">
        <is>
          <t>Celda_68_10</t>
        </is>
      </c>
      <c r="L69" t="inlineStr">
        <is>
          <t>Celda_68_11</t>
        </is>
      </c>
      <c r="M69" t="inlineStr">
        <is>
          <t>Celda_68_12</t>
        </is>
      </c>
      <c r="N69" t="inlineStr">
        <is>
          <t>Celda_68_13</t>
        </is>
      </c>
      <c r="O69" t="inlineStr">
        <is>
          <t>Celda_68_14</t>
        </is>
      </c>
      <c r="P69" t="inlineStr">
        <is>
          <t>Celda_68_15</t>
        </is>
      </c>
      <c r="Q69" t="inlineStr">
        <is>
          <t>Celda_68_16</t>
        </is>
      </c>
      <c r="R69" t="inlineStr">
        <is>
          <t>Celda_68_17</t>
        </is>
      </c>
      <c r="S69" t="inlineStr">
        <is>
          <t>Celda_68_18</t>
        </is>
      </c>
      <c r="T69" t="inlineStr">
        <is>
          <t>Celda_68_19</t>
        </is>
      </c>
      <c r="U69" t="inlineStr">
        <is>
          <t>Celda_68_20</t>
        </is>
      </c>
      <c r="V69" t="inlineStr">
        <is>
          <t>Celda_68_21</t>
        </is>
      </c>
      <c r="W69" t="inlineStr">
        <is>
          <t>Celda_68_22</t>
        </is>
      </c>
      <c r="X69" t="inlineStr">
        <is>
          <t>Celda_68_23</t>
        </is>
      </c>
      <c r="Y69" t="inlineStr">
        <is>
          <t>Celda_68_24</t>
        </is>
      </c>
      <c r="Z69" t="inlineStr">
        <is>
          <t>Celda_68_25</t>
        </is>
      </c>
      <c r="AA69" t="inlineStr">
        <is>
          <t>Celda_68_26</t>
        </is>
      </c>
      <c r="AB69" t="inlineStr">
        <is>
          <t>Celda_68_27</t>
        </is>
      </c>
      <c r="AC69" t="inlineStr">
        <is>
          <t>Celda_68_28</t>
        </is>
      </c>
      <c r="AD69" t="inlineStr">
        <is>
          <t>Celda_68_29</t>
        </is>
      </c>
      <c r="AE69" t="inlineStr">
        <is>
          <t>Celda_68_30</t>
        </is>
      </c>
      <c r="AF69" t="inlineStr">
        <is>
          <t>Celda_68_31</t>
        </is>
      </c>
      <c r="AG69" t="inlineStr">
        <is>
          <t>Celda_68_32</t>
        </is>
      </c>
      <c r="AH69" t="inlineStr">
        <is>
          <t>Celda_68_33</t>
        </is>
      </c>
      <c r="AI69" t="inlineStr">
        <is>
          <t>Celda_68_34</t>
        </is>
      </c>
      <c r="AJ69" t="inlineStr">
        <is>
          <t>Celda_68_35</t>
        </is>
      </c>
      <c r="AK69" t="inlineStr">
        <is>
          <t>Celda_68_36</t>
        </is>
      </c>
      <c r="AL69" t="inlineStr">
        <is>
          <t>Celda_68_37</t>
        </is>
      </c>
      <c r="AM69" t="inlineStr">
        <is>
          <t>Celda_68_38</t>
        </is>
      </c>
      <c r="AN69" t="inlineStr">
        <is>
          <t>Celda_68_39</t>
        </is>
      </c>
      <c r="AO69" t="inlineStr">
        <is>
          <t>Celda_68_40</t>
        </is>
      </c>
      <c r="AP69" t="inlineStr">
        <is>
          <t>Celda_68_41</t>
        </is>
      </c>
      <c r="AQ69" t="inlineStr">
        <is>
          <t>Celda_68_42</t>
        </is>
      </c>
      <c r="AR69" t="inlineStr">
        <is>
          <t>Celda_68_43</t>
        </is>
      </c>
      <c r="AS69" t="inlineStr">
        <is>
          <t>Celda_68_44</t>
        </is>
      </c>
      <c r="AT69" t="inlineStr">
        <is>
          <t>Celda_68_45</t>
        </is>
      </c>
      <c r="AU69" t="inlineStr">
        <is>
          <t>Celda_68_46</t>
        </is>
      </c>
      <c r="AV69" t="inlineStr">
        <is>
          <t>Celda_68_47</t>
        </is>
      </c>
      <c r="AW69" t="inlineStr">
        <is>
          <t>Celda_68_48</t>
        </is>
      </c>
      <c r="AX69" t="inlineStr">
        <is>
          <t>Celda_68_49</t>
        </is>
      </c>
      <c r="AY69" t="inlineStr">
        <is>
          <t>Celda_68_50</t>
        </is>
      </c>
      <c r="AZ69" t="inlineStr">
        <is>
          <t>Celda_68_51</t>
        </is>
      </c>
      <c r="BA69" t="inlineStr">
        <is>
          <t>Celda_68_52</t>
        </is>
      </c>
      <c r="BB69" t="inlineStr">
        <is>
          <t>Celda_68_53</t>
        </is>
      </c>
      <c r="BC69" t="inlineStr">
        <is>
          <t>Celda_68_54</t>
        </is>
      </c>
      <c r="BD69" t="inlineStr">
        <is>
          <t>Celda_68_55</t>
        </is>
      </c>
      <c r="BE69" t="inlineStr">
        <is>
          <t>Celda_68_56</t>
        </is>
      </c>
      <c r="BF69" t="inlineStr">
        <is>
          <t>Celda_68_57</t>
        </is>
      </c>
      <c r="BG69" t="inlineStr">
        <is>
          <t>Celda_68_58</t>
        </is>
      </c>
      <c r="BH69" t="inlineStr">
        <is>
          <t>Celda_68_59</t>
        </is>
      </c>
    </row>
    <row r="70">
      <c r="A70" t="inlineStr">
        <is>
          <t>Celda_69_0</t>
        </is>
      </c>
      <c r="B70" t="inlineStr">
        <is>
          <t>Celda_69_1</t>
        </is>
      </c>
      <c r="C70" t="inlineStr">
        <is>
          <t>Celda_69_2</t>
        </is>
      </c>
      <c r="D70" t="inlineStr">
        <is>
          <t>Celda_69_3</t>
        </is>
      </c>
      <c r="E70" t="inlineStr">
        <is>
          <t>Celda_69_4</t>
        </is>
      </c>
      <c r="F70" t="inlineStr">
        <is>
          <t>Celda_69_5</t>
        </is>
      </c>
      <c r="G70" t="inlineStr">
        <is>
          <t>Celda_69_6</t>
        </is>
      </c>
      <c r="H70" t="inlineStr">
        <is>
          <t>Celda_69_7</t>
        </is>
      </c>
      <c r="I70" t="inlineStr">
        <is>
          <t>Celda_69_8</t>
        </is>
      </c>
      <c r="J70" t="inlineStr">
        <is>
          <t>Celda_69_9</t>
        </is>
      </c>
      <c r="K70" t="inlineStr">
        <is>
          <t>Celda_69_10</t>
        </is>
      </c>
      <c r="L70" t="inlineStr">
        <is>
          <t>Celda_69_11</t>
        </is>
      </c>
      <c r="M70" t="inlineStr">
        <is>
          <t>Celda_69_12</t>
        </is>
      </c>
      <c r="N70" t="inlineStr">
        <is>
          <t>Celda_69_13</t>
        </is>
      </c>
      <c r="O70" t="inlineStr">
        <is>
          <t>Celda_69_14</t>
        </is>
      </c>
      <c r="P70" t="inlineStr">
        <is>
          <t>Celda_69_15</t>
        </is>
      </c>
      <c r="Q70" t="inlineStr">
        <is>
          <t>Celda_69_16</t>
        </is>
      </c>
      <c r="R70" t="inlineStr">
        <is>
          <t>Celda_69_17</t>
        </is>
      </c>
      <c r="S70" t="inlineStr">
        <is>
          <t>Celda_69_18</t>
        </is>
      </c>
      <c r="T70" t="inlineStr">
        <is>
          <t>Celda_69_19</t>
        </is>
      </c>
      <c r="U70" t="inlineStr">
        <is>
          <t>Celda_69_20</t>
        </is>
      </c>
      <c r="V70" t="inlineStr">
        <is>
          <t>Celda_69_21</t>
        </is>
      </c>
      <c r="W70" t="inlineStr">
        <is>
          <t>Celda_69_22</t>
        </is>
      </c>
      <c r="X70" t="inlineStr">
        <is>
          <t>Celda_69_23</t>
        </is>
      </c>
      <c r="Y70" t="inlineStr">
        <is>
          <t>Celda_69_24</t>
        </is>
      </c>
      <c r="Z70" t="inlineStr">
        <is>
          <t>Celda_69_25</t>
        </is>
      </c>
      <c r="AA70" t="inlineStr">
        <is>
          <t>Celda_69_26</t>
        </is>
      </c>
      <c r="AB70" t="inlineStr">
        <is>
          <t>Celda_69_27</t>
        </is>
      </c>
      <c r="AC70" t="inlineStr">
        <is>
          <t>Celda_69_28</t>
        </is>
      </c>
      <c r="AD70" t="inlineStr">
        <is>
          <t>Celda_69_29</t>
        </is>
      </c>
      <c r="AE70" t="inlineStr">
        <is>
          <t>Celda_69_30</t>
        </is>
      </c>
      <c r="AF70" t="inlineStr">
        <is>
          <t>Celda_69_31</t>
        </is>
      </c>
      <c r="AG70" t="inlineStr">
        <is>
          <t>Celda_69_32</t>
        </is>
      </c>
      <c r="AH70" t="inlineStr">
        <is>
          <t>Celda_69_33</t>
        </is>
      </c>
      <c r="AI70" t="inlineStr">
        <is>
          <t>Celda_69_34</t>
        </is>
      </c>
      <c r="AJ70" t="inlineStr">
        <is>
          <t>Celda_69_35</t>
        </is>
      </c>
      <c r="AK70" t="inlineStr">
        <is>
          <t>Celda_69_36</t>
        </is>
      </c>
      <c r="AL70" t="inlineStr">
        <is>
          <t>Celda_69_37</t>
        </is>
      </c>
      <c r="AM70" t="inlineStr">
        <is>
          <t>Celda_69_38</t>
        </is>
      </c>
      <c r="AN70" t="inlineStr">
        <is>
          <t>Celda_69_39</t>
        </is>
      </c>
      <c r="AO70" t="inlineStr">
        <is>
          <t>Celda_69_40</t>
        </is>
      </c>
      <c r="AP70" t="inlineStr">
        <is>
          <t>Celda_69_41</t>
        </is>
      </c>
      <c r="AQ70" t="inlineStr">
        <is>
          <t>Celda_69_42</t>
        </is>
      </c>
      <c r="AR70" t="inlineStr">
        <is>
          <t>Celda_69_43</t>
        </is>
      </c>
      <c r="AS70" t="inlineStr">
        <is>
          <t>Celda_69_44</t>
        </is>
      </c>
      <c r="AT70" t="inlineStr">
        <is>
          <t>Celda_69_45</t>
        </is>
      </c>
      <c r="AU70" t="inlineStr">
        <is>
          <t>Celda_69_46</t>
        </is>
      </c>
      <c r="AV70" t="inlineStr">
        <is>
          <t>Celda_69_47</t>
        </is>
      </c>
      <c r="AW70" t="inlineStr">
        <is>
          <t>Celda_69_48</t>
        </is>
      </c>
      <c r="AX70" t="inlineStr">
        <is>
          <t>Celda_69_49</t>
        </is>
      </c>
      <c r="AY70" t="inlineStr">
        <is>
          <t>Celda_69_50</t>
        </is>
      </c>
      <c r="AZ70" t="inlineStr">
        <is>
          <t>Celda_69_51</t>
        </is>
      </c>
      <c r="BA70" t="inlineStr">
        <is>
          <t>Celda_69_52</t>
        </is>
      </c>
      <c r="BB70" t="inlineStr">
        <is>
          <t>Celda_69_53</t>
        </is>
      </c>
      <c r="BC70" t="inlineStr">
        <is>
          <t>Celda_69_54</t>
        </is>
      </c>
      <c r="BD70" t="inlineStr">
        <is>
          <t>Celda_69_55</t>
        </is>
      </c>
      <c r="BE70" t="inlineStr">
        <is>
          <t>Celda_69_56</t>
        </is>
      </c>
      <c r="BF70" t="inlineStr">
        <is>
          <t>Celda_69_57</t>
        </is>
      </c>
      <c r="BG70" t="inlineStr">
        <is>
          <t>Celda_69_58</t>
        </is>
      </c>
      <c r="BH70" t="inlineStr">
        <is>
          <t>Celda_69_59</t>
        </is>
      </c>
    </row>
    <row r="71">
      <c r="A71" t="inlineStr">
        <is>
          <t>Celda_70_0</t>
        </is>
      </c>
      <c r="B71" t="inlineStr">
        <is>
          <t>Celda_70_1</t>
        </is>
      </c>
      <c r="C71" t="inlineStr">
        <is>
          <t>Celda_70_2</t>
        </is>
      </c>
      <c r="D71" t="inlineStr">
        <is>
          <t>Celda_70_3</t>
        </is>
      </c>
      <c r="E71" t="inlineStr">
        <is>
          <t>Celda_70_4</t>
        </is>
      </c>
      <c r="F71" t="inlineStr">
        <is>
          <t>Celda_70_5</t>
        </is>
      </c>
      <c r="G71" t="inlineStr">
        <is>
          <t>Celda_70_6</t>
        </is>
      </c>
      <c r="H71" t="inlineStr">
        <is>
          <t>Celda_70_7</t>
        </is>
      </c>
      <c r="I71" t="inlineStr">
        <is>
          <t>Celda_70_8</t>
        </is>
      </c>
      <c r="J71" t="inlineStr">
        <is>
          <t>Celda_70_9</t>
        </is>
      </c>
      <c r="K71" t="inlineStr">
        <is>
          <t>Celda_70_10</t>
        </is>
      </c>
      <c r="L71" t="inlineStr">
        <is>
          <t>Celda_70_11</t>
        </is>
      </c>
      <c r="M71" t="inlineStr">
        <is>
          <t>Celda_70_12</t>
        </is>
      </c>
      <c r="N71" t="inlineStr">
        <is>
          <t>Celda_70_13</t>
        </is>
      </c>
      <c r="O71" t="inlineStr">
        <is>
          <t>Celda_70_14</t>
        </is>
      </c>
      <c r="P71" t="inlineStr">
        <is>
          <t>Celda_70_15</t>
        </is>
      </c>
      <c r="Q71" t="inlineStr">
        <is>
          <t>Celda_70_16</t>
        </is>
      </c>
      <c r="R71" t="inlineStr">
        <is>
          <t>Celda_70_17</t>
        </is>
      </c>
      <c r="S71" t="inlineStr">
        <is>
          <t>Celda_70_18</t>
        </is>
      </c>
      <c r="T71" t="inlineStr">
        <is>
          <t>Celda_70_19</t>
        </is>
      </c>
      <c r="U71" t="inlineStr">
        <is>
          <t>Celda_70_20</t>
        </is>
      </c>
      <c r="V71" t="inlineStr">
        <is>
          <t>Celda_70_21</t>
        </is>
      </c>
      <c r="W71" t="inlineStr">
        <is>
          <t>Celda_70_22</t>
        </is>
      </c>
      <c r="X71" t="inlineStr">
        <is>
          <t>Celda_70_23</t>
        </is>
      </c>
      <c r="Y71" t="inlineStr">
        <is>
          <t>Celda_70_24</t>
        </is>
      </c>
      <c r="Z71" t="inlineStr">
        <is>
          <t>Celda_70_25</t>
        </is>
      </c>
      <c r="AA71" t="inlineStr">
        <is>
          <t>Celda_70_26</t>
        </is>
      </c>
      <c r="AB71" t="inlineStr">
        <is>
          <t>Celda_70_27</t>
        </is>
      </c>
      <c r="AC71" t="inlineStr">
        <is>
          <t>Celda_70_28</t>
        </is>
      </c>
      <c r="AD71" t="inlineStr">
        <is>
          <t>Celda_70_29</t>
        </is>
      </c>
      <c r="AE71" t="inlineStr">
        <is>
          <t>Celda_70_30</t>
        </is>
      </c>
      <c r="AF71" t="inlineStr">
        <is>
          <t>Celda_70_31</t>
        </is>
      </c>
      <c r="AG71" t="inlineStr">
        <is>
          <t>Celda_70_32</t>
        </is>
      </c>
      <c r="AH71" t="inlineStr">
        <is>
          <t>Celda_70_33</t>
        </is>
      </c>
      <c r="AI71" t="inlineStr">
        <is>
          <t>Celda_70_34</t>
        </is>
      </c>
      <c r="AJ71" t="inlineStr">
        <is>
          <t>Celda_70_35</t>
        </is>
      </c>
      <c r="AK71" t="inlineStr">
        <is>
          <t>Celda_70_36</t>
        </is>
      </c>
      <c r="AL71" t="inlineStr">
        <is>
          <t>Celda_70_37</t>
        </is>
      </c>
      <c r="AM71" t="inlineStr">
        <is>
          <t>Celda_70_38</t>
        </is>
      </c>
      <c r="AN71" t="inlineStr">
        <is>
          <t>Celda_70_39</t>
        </is>
      </c>
      <c r="AO71" t="inlineStr">
        <is>
          <t>Celda_70_40</t>
        </is>
      </c>
      <c r="AP71" t="inlineStr">
        <is>
          <t>Celda_70_41</t>
        </is>
      </c>
      <c r="AQ71" t="inlineStr">
        <is>
          <t>Celda_70_42</t>
        </is>
      </c>
      <c r="AR71" t="inlineStr">
        <is>
          <t>Celda_70_43</t>
        </is>
      </c>
      <c r="AS71" t="inlineStr">
        <is>
          <t>Celda_70_44</t>
        </is>
      </c>
      <c r="AT71" t="inlineStr">
        <is>
          <t>Celda_70_45</t>
        </is>
      </c>
      <c r="AU71" t="inlineStr">
        <is>
          <t>Celda_70_46</t>
        </is>
      </c>
      <c r="AV71" t="inlineStr">
        <is>
          <t>Celda_70_47</t>
        </is>
      </c>
      <c r="AW71" t="inlineStr">
        <is>
          <t>Celda_70_48</t>
        </is>
      </c>
      <c r="AX71" t="inlineStr">
        <is>
          <t>Celda_70_49</t>
        </is>
      </c>
      <c r="AY71" t="inlineStr">
        <is>
          <t>Celda_70_50</t>
        </is>
      </c>
      <c r="AZ71" t="inlineStr">
        <is>
          <t>Celda_70_51</t>
        </is>
      </c>
      <c r="BA71" t="inlineStr">
        <is>
          <t>Celda_70_52</t>
        </is>
      </c>
      <c r="BB71" t="inlineStr">
        <is>
          <t>Celda_70_53</t>
        </is>
      </c>
      <c r="BC71" t="inlineStr">
        <is>
          <t>Celda_70_54</t>
        </is>
      </c>
      <c r="BD71" t="inlineStr">
        <is>
          <t>Celda_70_55</t>
        </is>
      </c>
      <c r="BE71" t="inlineStr">
        <is>
          <t>Celda_70_56</t>
        </is>
      </c>
      <c r="BF71" t="inlineStr">
        <is>
          <t>Celda_70_57</t>
        </is>
      </c>
      <c r="BG71" t="inlineStr">
        <is>
          <t>Celda_70_58</t>
        </is>
      </c>
      <c r="BH71" t="inlineStr">
        <is>
          <t>Celda_70_59</t>
        </is>
      </c>
    </row>
    <row r="72">
      <c r="A72" t="inlineStr">
        <is>
          <t>Celda_71_0</t>
        </is>
      </c>
      <c r="B72" t="inlineStr">
        <is>
          <t>Celda_71_1</t>
        </is>
      </c>
      <c r="C72" t="inlineStr">
        <is>
          <t>Celda_71_2</t>
        </is>
      </c>
      <c r="D72" t="inlineStr">
        <is>
          <t>Celda_71_3</t>
        </is>
      </c>
      <c r="E72" t="inlineStr">
        <is>
          <t>Celda_71_4</t>
        </is>
      </c>
      <c r="F72" t="inlineStr">
        <is>
          <t>Celda_71_5</t>
        </is>
      </c>
      <c r="G72" t="inlineStr">
        <is>
          <t>Celda_71_6</t>
        </is>
      </c>
      <c r="H72" t="inlineStr">
        <is>
          <t>Celda_71_7</t>
        </is>
      </c>
      <c r="I72" t="inlineStr">
        <is>
          <t>Celda_71_8</t>
        </is>
      </c>
      <c r="J72" t="inlineStr">
        <is>
          <t>Celda_71_9</t>
        </is>
      </c>
      <c r="K72" t="inlineStr">
        <is>
          <t>Celda_71_10</t>
        </is>
      </c>
      <c r="L72" t="inlineStr">
        <is>
          <t>Celda_71_11</t>
        </is>
      </c>
      <c r="M72" t="inlineStr">
        <is>
          <t>Celda_71_12</t>
        </is>
      </c>
      <c r="N72" t="inlineStr">
        <is>
          <t>Celda_71_13</t>
        </is>
      </c>
      <c r="O72" t="inlineStr">
        <is>
          <t>Celda_71_14</t>
        </is>
      </c>
      <c r="P72" t="inlineStr">
        <is>
          <t>Celda_71_15</t>
        </is>
      </c>
      <c r="Q72" t="inlineStr">
        <is>
          <t>Celda_71_16</t>
        </is>
      </c>
      <c r="R72" t="inlineStr">
        <is>
          <t>Celda_71_17</t>
        </is>
      </c>
      <c r="S72" t="inlineStr">
        <is>
          <t>Celda_71_18</t>
        </is>
      </c>
      <c r="T72" t="inlineStr">
        <is>
          <t>Celda_71_19</t>
        </is>
      </c>
      <c r="U72" t="inlineStr">
        <is>
          <t>Celda_71_20</t>
        </is>
      </c>
      <c r="V72" t="inlineStr">
        <is>
          <t>Celda_71_21</t>
        </is>
      </c>
      <c r="W72" t="inlineStr">
        <is>
          <t>Celda_71_22</t>
        </is>
      </c>
      <c r="X72" t="inlineStr">
        <is>
          <t>Celda_71_23</t>
        </is>
      </c>
      <c r="Y72" t="inlineStr">
        <is>
          <t>Celda_71_24</t>
        </is>
      </c>
      <c r="Z72" t="inlineStr">
        <is>
          <t>Celda_71_25</t>
        </is>
      </c>
      <c r="AA72" t="inlineStr">
        <is>
          <t>Celda_71_26</t>
        </is>
      </c>
      <c r="AB72" t="inlineStr">
        <is>
          <t>Celda_71_27</t>
        </is>
      </c>
      <c r="AC72" t="inlineStr">
        <is>
          <t>Celda_71_28</t>
        </is>
      </c>
      <c r="AD72" t="inlineStr">
        <is>
          <t>Celda_71_29</t>
        </is>
      </c>
      <c r="AE72" t="inlineStr">
        <is>
          <t>Celda_71_30</t>
        </is>
      </c>
      <c r="AF72" t="inlineStr">
        <is>
          <t>Celda_71_31</t>
        </is>
      </c>
      <c r="AG72" t="inlineStr">
        <is>
          <t>Celda_71_32</t>
        </is>
      </c>
      <c r="AH72" t="inlineStr">
        <is>
          <t>Celda_71_33</t>
        </is>
      </c>
      <c r="AI72" t="inlineStr">
        <is>
          <t>Celda_71_34</t>
        </is>
      </c>
      <c r="AJ72" t="inlineStr">
        <is>
          <t>Celda_71_35</t>
        </is>
      </c>
      <c r="AK72" t="inlineStr">
        <is>
          <t>Celda_71_36</t>
        </is>
      </c>
      <c r="AL72" t="inlineStr">
        <is>
          <t>Celda_71_37</t>
        </is>
      </c>
      <c r="AM72" t="inlineStr">
        <is>
          <t>Celda_71_38</t>
        </is>
      </c>
      <c r="AN72" t="inlineStr">
        <is>
          <t>Celda_71_39</t>
        </is>
      </c>
      <c r="AO72" t="inlineStr">
        <is>
          <t>Celda_71_40</t>
        </is>
      </c>
      <c r="AP72" t="inlineStr">
        <is>
          <t>Celda_71_41</t>
        </is>
      </c>
      <c r="AQ72" t="inlineStr">
        <is>
          <t>Celda_71_42</t>
        </is>
      </c>
      <c r="AR72" t="inlineStr">
        <is>
          <t>Celda_71_43</t>
        </is>
      </c>
      <c r="AS72" t="inlineStr">
        <is>
          <t>Celda_71_44</t>
        </is>
      </c>
      <c r="AT72" t="inlineStr">
        <is>
          <t>Celda_71_45</t>
        </is>
      </c>
      <c r="AU72" t="inlineStr">
        <is>
          <t>Celda_71_46</t>
        </is>
      </c>
      <c r="AV72" t="inlineStr">
        <is>
          <t>Celda_71_47</t>
        </is>
      </c>
      <c r="AW72" t="inlineStr">
        <is>
          <t>Celda_71_48</t>
        </is>
      </c>
      <c r="AX72" t="inlineStr">
        <is>
          <t>Celda_71_49</t>
        </is>
      </c>
      <c r="AY72" t="inlineStr">
        <is>
          <t>Celda_71_50</t>
        </is>
      </c>
      <c r="AZ72" t="inlineStr">
        <is>
          <t>Celda_71_51</t>
        </is>
      </c>
      <c r="BA72" t="inlineStr">
        <is>
          <t>Celda_71_52</t>
        </is>
      </c>
      <c r="BB72" t="inlineStr">
        <is>
          <t>Celda_71_53</t>
        </is>
      </c>
      <c r="BC72" t="inlineStr">
        <is>
          <t>Celda_71_54</t>
        </is>
      </c>
      <c r="BD72" t="inlineStr">
        <is>
          <t>Celda_71_55</t>
        </is>
      </c>
      <c r="BE72" t="inlineStr">
        <is>
          <t>Celda_71_56</t>
        </is>
      </c>
      <c r="BF72" t="inlineStr">
        <is>
          <t>Celda_71_57</t>
        </is>
      </c>
      <c r="BG72" t="inlineStr">
        <is>
          <t>Celda_71_58</t>
        </is>
      </c>
      <c r="BH72" t="inlineStr">
        <is>
          <t>Celda_71_59</t>
        </is>
      </c>
    </row>
    <row r="73">
      <c r="A73" t="inlineStr">
        <is>
          <t>Celda_72_0</t>
        </is>
      </c>
      <c r="B73" t="inlineStr">
        <is>
          <t>Celda_72_1</t>
        </is>
      </c>
      <c r="C73" t="inlineStr">
        <is>
          <t>Celda_72_2</t>
        </is>
      </c>
      <c r="D73" t="inlineStr">
        <is>
          <t>Celda_72_3</t>
        </is>
      </c>
      <c r="E73" t="inlineStr">
        <is>
          <t>Celda_72_4</t>
        </is>
      </c>
      <c r="F73" t="inlineStr">
        <is>
          <t>Celda_72_5</t>
        </is>
      </c>
      <c r="G73" t="inlineStr">
        <is>
          <t>Celda_72_6</t>
        </is>
      </c>
      <c r="H73" t="inlineStr">
        <is>
          <t>Celda_72_7</t>
        </is>
      </c>
      <c r="I73" t="inlineStr">
        <is>
          <t>Celda_72_8</t>
        </is>
      </c>
      <c r="J73" t="inlineStr">
        <is>
          <t>Celda_72_9</t>
        </is>
      </c>
      <c r="K73" t="inlineStr">
        <is>
          <t>Celda_72_10</t>
        </is>
      </c>
      <c r="L73" t="inlineStr">
        <is>
          <t>Celda_72_11</t>
        </is>
      </c>
      <c r="M73" t="inlineStr">
        <is>
          <t>Celda_72_12</t>
        </is>
      </c>
      <c r="N73" t="inlineStr">
        <is>
          <t>Celda_72_13</t>
        </is>
      </c>
      <c r="O73" t="inlineStr">
        <is>
          <t>Celda_72_14</t>
        </is>
      </c>
      <c r="P73" t="inlineStr">
        <is>
          <t>Celda_72_15</t>
        </is>
      </c>
      <c r="Q73" t="inlineStr">
        <is>
          <t>Celda_72_16</t>
        </is>
      </c>
      <c r="R73" t="inlineStr">
        <is>
          <t>Celda_72_17</t>
        </is>
      </c>
      <c r="S73" t="inlineStr">
        <is>
          <t>Celda_72_18</t>
        </is>
      </c>
      <c r="T73" t="inlineStr">
        <is>
          <t>Celda_72_19</t>
        </is>
      </c>
      <c r="U73" t="inlineStr">
        <is>
          <t>Celda_72_20</t>
        </is>
      </c>
      <c r="V73" t="inlineStr">
        <is>
          <t>Celda_72_21</t>
        </is>
      </c>
      <c r="W73" t="inlineStr">
        <is>
          <t>Celda_72_22</t>
        </is>
      </c>
      <c r="X73" t="inlineStr">
        <is>
          <t>Celda_72_23</t>
        </is>
      </c>
      <c r="Y73" t="inlineStr">
        <is>
          <t>Celda_72_24</t>
        </is>
      </c>
      <c r="Z73" t="inlineStr">
        <is>
          <t>Celda_72_25</t>
        </is>
      </c>
      <c r="AA73" t="inlineStr">
        <is>
          <t>Celda_72_26</t>
        </is>
      </c>
      <c r="AB73" t="inlineStr">
        <is>
          <t>Celda_72_27</t>
        </is>
      </c>
      <c r="AC73" t="inlineStr">
        <is>
          <t>Celda_72_28</t>
        </is>
      </c>
      <c r="AD73" t="inlineStr">
        <is>
          <t>Celda_72_29</t>
        </is>
      </c>
      <c r="AE73" t="inlineStr">
        <is>
          <t>Celda_72_30</t>
        </is>
      </c>
      <c r="AF73" t="inlineStr">
        <is>
          <t>Celda_72_31</t>
        </is>
      </c>
      <c r="AG73" t="inlineStr">
        <is>
          <t>Celda_72_32</t>
        </is>
      </c>
      <c r="AH73" t="inlineStr">
        <is>
          <t>Celda_72_33</t>
        </is>
      </c>
      <c r="AI73" t="inlineStr">
        <is>
          <t>Celda_72_34</t>
        </is>
      </c>
      <c r="AJ73" t="inlineStr">
        <is>
          <t>Celda_72_35</t>
        </is>
      </c>
      <c r="AK73" t="inlineStr">
        <is>
          <t>Celda_72_36</t>
        </is>
      </c>
      <c r="AL73" t="inlineStr">
        <is>
          <t>Celda_72_37</t>
        </is>
      </c>
      <c r="AM73" t="inlineStr">
        <is>
          <t>Celda_72_38</t>
        </is>
      </c>
      <c r="AN73" t="inlineStr">
        <is>
          <t>Celda_72_39</t>
        </is>
      </c>
      <c r="AO73" t="inlineStr">
        <is>
          <t>Celda_72_40</t>
        </is>
      </c>
      <c r="AP73" t="inlineStr">
        <is>
          <t>Celda_72_41</t>
        </is>
      </c>
      <c r="AQ73" t="inlineStr">
        <is>
          <t>Celda_72_42</t>
        </is>
      </c>
      <c r="AR73" t="inlineStr">
        <is>
          <t>Celda_72_43</t>
        </is>
      </c>
      <c r="AS73" t="inlineStr">
        <is>
          <t>Celda_72_44</t>
        </is>
      </c>
      <c r="AT73" t="inlineStr">
        <is>
          <t>Celda_72_45</t>
        </is>
      </c>
      <c r="AU73" t="inlineStr">
        <is>
          <t>Celda_72_46</t>
        </is>
      </c>
      <c r="AV73" t="inlineStr">
        <is>
          <t>Celda_72_47</t>
        </is>
      </c>
      <c r="AW73" t="inlineStr">
        <is>
          <t>Celda_72_48</t>
        </is>
      </c>
      <c r="AX73" t="inlineStr">
        <is>
          <t>Celda_72_49</t>
        </is>
      </c>
      <c r="AY73" t="inlineStr">
        <is>
          <t>Celda_72_50</t>
        </is>
      </c>
      <c r="AZ73" t="inlineStr">
        <is>
          <t>Celda_72_51</t>
        </is>
      </c>
      <c r="BA73" t="inlineStr">
        <is>
          <t>Celda_72_52</t>
        </is>
      </c>
      <c r="BB73" t="inlineStr">
        <is>
          <t>Celda_72_53</t>
        </is>
      </c>
      <c r="BC73" t="inlineStr">
        <is>
          <t>Celda_72_54</t>
        </is>
      </c>
      <c r="BD73" t="inlineStr">
        <is>
          <t>Celda_72_55</t>
        </is>
      </c>
      <c r="BE73" t="inlineStr">
        <is>
          <t>Celda_72_56</t>
        </is>
      </c>
      <c r="BF73" t="inlineStr">
        <is>
          <t>Celda_72_57</t>
        </is>
      </c>
      <c r="BG73" t="inlineStr">
        <is>
          <t>Celda_72_58</t>
        </is>
      </c>
      <c r="BH73" t="inlineStr">
        <is>
          <t>Celda_72_59</t>
        </is>
      </c>
    </row>
    <row r="74">
      <c r="A74" t="inlineStr">
        <is>
          <t>Celda_73_0</t>
        </is>
      </c>
      <c r="B74" t="inlineStr">
        <is>
          <t>Celda_73_1</t>
        </is>
      </c>
      <c r="C74" t="inlineStr">
        <is>
          <t>Celda_73_2</t>
        </is>
      </c>
      <c r="D74" t="inlineStr">
        <is>
          <t>Celda_73_3</t>
        </is>
      </c>
      <c r="E74" t="inlineStr">
        <is>
          <t>Celda_73_4</t>
        </is>
      </c>
      <c r="F74" t="inlineStr">
        <is>
          <t>Celda_73_5</t>
        </is>
      </c>
      <c r="G74" t="inlineStr">
        <is>
          <t>Celda_73_6</t>
        </is>
      </c>
      <c r="H74" t="inlineStr">
        <is>
          <t>Celda_73_7</t>
        </is>
      </c>
      <c r="I74" t="inlineStr">
        <is>
          <t>Celda_73_8</t>
        </is>
      </c>
      <c r="J74" t="inlineStr">
        <is>
          <t>Celda_73_9</t>
        </is>
      </c>
      <c r="K74" t="inlineStr">
        <is>
          <t>Celda_73_10</t>
        </is>
      </c>
      <c r="L74" t="inlineStr">
        <is>
          <t>Celda_73_11</t>
        </is>
      </c>
      <c r="M74" t="inlineStr">
        <is>
          <t>Celda_73_12</t>
        </is>
      </c>
      <c r="N74" t="inlineStr">
        <is>
          <t>Celda_73_13</t>
        </is>
      </c>
      <c r="O74" t="inlineStr">
        <is>
          <t>Celda_73_14</t>
        </is>
      </c>
      <c r="P74" t="inlineStr">
        <is>
          <t>Celda_73_15</t>
        </is>
      </c>
      <c r="Q74" t="inlineStr">
        <is>
          <t>Celda_73_16</t>
        </is>
      </c>
      <c r="R74" t="inlineStr">
        <is>
          <t>Celda_73_17</t>
        </is>
      </c>
      <c r="S74" t="inlineStr">
        <is>
          <t>Celda_73_18</t>
        </is>
      </c>
      <c r="T74" t="inlineStr">
        <is>
          <t>Celda_73_19</t>
        </is>
      </c>
      <c r="U74" t="inlineStr">
        <is>
          <t>Celda_73_20</t>
        </is>
      </c>
      <c r="V74" t="inlineStr">
        <is>
          <t>Celda_73_21</t>
        </is>
      </c>
      <c r="W74" t="inlineStr">
        <is>
          <t>Celda_73_22</t>
        </is>
      </c>
      <c r="X74" t="inlineStr">
        <is>
          <t>Celda_73_23</t>
        </is>
      </c>
      <c r="Y74" t="inlineStr">
        <is>
          <t>Celda_73_24</t>
        </is>
      </c>
      <c r="Z74" t="inlineStr">
        <is>
          <t>Celda_73_25</t>
        </is>
      </c>
      <c r="AA74" t="inlineStr">
        <is>
          <t>Celda_73_26</t>
        </is>
      </c>
      <c r="AB74" t="inlineStr">
        <is>
          <t>Celda_73_27</t>
        </is>
      </c>
      <c r="AC74" t="inlineStr">
        <is>
          <t>Celda_73_28</t>
        </is>
      </c>
      <c r="AD74" t="inlineStr">
        <is>
          <t>Celda_73_29</t>
        </is>
      </c>
      <c r="AE74" t="inlineStr">
        <is>
          <t>Celda_73_30</t>
        </is>
      </c>
      <c r="AF74" t="inlineStr">
        <is>
          <t>Celda_73_31</t>
        </is>
      </c>
      <c r="AG74" t="inlineStr">
        <is>
          <t>Celda_73_32</t>
        </is>
      </c>
      <c r="AH74" t="inlineStr">
        <is>
          <t>Celda_73_33</t>
        </is>
      </c>
      <c r="AI74" t="inlineStr">
        <is>
          <t>Celda_73_34</t>
        </is>
      </c>
      <c r="AJ74" t="inlineStr">
        <is>
          <t>Celda_73_35</t>
        </is>
      </c>
      <c r="AK74" t="inlineStr">
        <is>
          <t>Celda_73_36</t>
        </is>
      </c>
      <c r="AL74" t="inlineStr">
        <is>
          <t>Celda_73_37</t>
        </is>
      </c>
      <c r="AM74" t="inlineStr">
        <is>
          <t>Celda_73_38</t>
        </is>
      </c>
      <c r="AN74" t="inlineStr">
        <is>
          <t>Celda_73_39</t>
        </is>
      </c>
      <c r="AO74" t="inlineStr">
        <is>
          <t>Celda_73_40</t>
        </is>
      </c>
      <c r="AP74" t="inlineStr">
        <is>
          <t>Celda_73_41</t>
        </is>
      </c>
      <c r="AQ74" t="inlineStr">
        <is>
          <t>Celda_73_42</t>
        </is>
      </c>
      <c r="AR74" t="inlineStr">
        <is>
          <t>Celda_73_43</t>
        </is>
      </c>
      <c r="AS74" t="inlineStr">
        <is>
          <t>Celda_73_44</t>
        </is>
      </c>
      <c r="AT74" t="inlineStr">
        <is>
          <t>Celda_73_45</t>
        </is>
      </c>
      <c r="AU74" t="inlineStr">
        <is>
          <t>Celda_73_46</t>
        </is>
      </c>
      <c r="AV74" t="inlineStr">
        <is>
          <t>Celda_73_47</t>
        </is>
      </c>
      <c r="AW74" t="inlineStr">
        <is>
          <t>Celda_73_48</t>
        </is>
      </c>
      <c r="AX74" t="inlineStr">
        <is>
          <t>Celda_73_49</t>
        </is>
      </c>
      <c r="AY74" t="inlineStr">
        <is>
          <t>Celda_73_50</t>
        </is>
      </c>
      <c r="AZ74" t="inlineStr">
        <is>
          <t>Celda_73_51</t>
        </is>
      </c>
      <c r="BA74" t="inlineStr">
        <is>
          <t>Celda_73_52</t>
        </is>
      </c>
      <c r="BB74" t="inlineStr">
        <is>
          <t>Celda_73_53</t>
        </is>
      </c>
      <c r="BC74" t="inlineStr">
        <is>
          <t>Celda_73_54</t>
        </is>
      </c>
      <c r="BD74" t="inlineStr">
        <is>
          <t>Celda_73_55</t>
        </is>
      </c>
      <c r="BE74" t="inlineStr">
        <is>
          <t>Celda_73_56</t>
        </is>
      </c>
      <c r="BF74" t="inlineStr">
        <is>
          <t>Celda_73_57</t>
        </is>
      </c>
      <c r="BG74" t="inlineStr">
        <is>
          <t>Celda_73_58</t>
        </is>
      </c>
      <c r="BH74" t="inlineStr">
        <is>
          <t>Celda_73_59</t>
        </is>
      </c>
    </row>
    <row r="75">
      <c r="A75" t="inlineStr">
        <is>
          <t>Celda_74_0</t>
        </is>
      </c>
      <c r="B75" t="inlineStr">
        <is>
          <t>Celda_74_1</t>
        </is>
      </c>
      <c r="C75" t="inlineStr">
        <is>
          <t>Celda_74_2</t>
        </is>
      </c>
      <c r="D75" t="inlineStr">
        <is>
          <t>Celda_74_3</t>
        </is>
      </c>
      <c r="E75" t="inlineStr">
        <is>
          <t>Celda_74_4</t>
        </is>
      </c>
      <c r="F75" t="inlineStr">
        <is>
          <t>Celda_74_5</t>
        </is>
      </c>
      <c r="G75" t="inlineStr">
        <is>
          <t>Celda_74_6</t>
        </is>
      </c>
      <c r="H75" t="inlineStr">
        <is>
          <t>Celda_74_7</t>
        </is>
      </c>
      <c r="I75" t="inlineStr">
        <is>
          <t>Celda_74_8</t>
        </is>
      </c>
      <c r="J75" t="inlineStr">
        <is>
          <t>Celda_74_9</t>
        </is>
      </c>
      <c r="K75" t="inlineStr">
        <is>
          <t>Celda_74_10</t>
        </is>
      </c>
      <c r="L75" t="inlineStr">
        <is>
          <t>Celda_74_11</t>
        </is>
      </c>
      <c r="M75" t="inlineStr">
        <is>
          <t>Celda_74_12</t>
        </is>
      </c>
      <c r="N75" t="inlineStr">
        <is>
          <t>Celda_74_13</t>
        </is>
      </c>
      <c r="O75" t="inlineStr">
        <is>
          <t>Celda_74_14</t>
        </is>
      </c>
      <c r="P75" t="inlineStr">
        <is>
          <t>Celda_74_15</t>
        </is>
      </c>
      <c r="Q75" t="inlineStr">
        <is>
          <t>Celda_74_16</t>
        </is>
      </c>
      <c r="R75" t="inlineStr">
        <is>
          <t>Celda_74_17</t>
        </is>
      </c>
      <c r="S75" t="inlineStr">
        <is>
          <t>Celda_74_18</t>
        </is>
      </c>
      <c r="T75" t="inlineStr">
        <is>
          <t>Celda_74_19</t>
        </is>
      </c>
      <c r="U75" t="inlineStr">
        <is>
          <t>Celda_74_20</t>
        </is>
      </c>
      <c r="V75" t="inlineStr">
        <is>
          <t>Celda_74_21</t>
        </is>
      </c>
      <c r="W75" t="inlineStr">
        <is>
          <t>Celda_74_22</t>
        </is>
      </c>
      <c r="X75" t="inlineStr">
        <is>
          <t>Celda_74_23</t>
        </is>
      </c>
      <c r="Y75" t="inlineStr">
        <is>
          <t>Celda_74_24</t>
        </is>
      </c>
      <c r="Z75" t="inlineStr">
        <is>
          <t>Celda_74_25</t>
        </is>
      </c>
      <c r="AA75" t="inlineStr">
        <is>
          <t>Celda_74_26</t>
        </is>
      </c>
      <c r="AB75" t="inlineStr">
        <is>
          <t>Celda_74_27</t>
        </is>
      </c>
      <c r="AC75" t="inlineStr">
        <is>
          <t>Celda_74_28</t>
        </is>
      </c>
      <c r="AD75" t="inlineStr">
        <is>
          <t>Celda_74_29</t>
        </is>
      </c>
      <c r="AE75" t="inlineStr">
        <is>
          <t>Celda_74_30</t>
        </is>
      </c>
      <c r="AF75" t="inlineStr">
        <is>
          <t>Celda_74_31</t>
        </is>
      </c>
      <c r="AG75" t="inlineStr">
        <is>
          <t>Celda_74_32</t>
        </is>
      </c>
      <c r="AH75" t="inlineStr">
        <is>
          <t>Celda_74_33</t>
        </is>
      </c>
      <c r="AI75" t="inlineStr">
        <is>
          <t>Celda_74_34</t>
        </is>
      </c>
      <c r="AJ75" t="inlineStr">
        <is>
          <t>Celda_74_35</t>
        </is>
      </c>
      <c r="AK75" t="inlineStr">
        <is>
          <t>Celda_74_36</t>
        </is>
      </c>
      <c r="AL75" t="inlineStr">
        <is>
          <t>Celda_74_37</t>
        </is>
      </c>
      <c r="AM75" t="inlineStr">
        <is>
          <t>Celda_74_38</t>
        </is>
      </c>
      <c r="AN75" t="inlineStr">
        <is>
          <t>Celda_74_39</t>
        </is>
      </c>
      <c r="AO75" t="inlineStr">
        <is>
          <t>Celda_74_40</t>
        </is>
      </c>
      <c r="AP75" t="inlineStr">
        <is>
          <t>Celda_74_41</t>
        </is>
      </c>
      <c r="AQ75" t="inlineStr">
        <is>
          <t>Celda_74_42</t>
        </is>
      </c>
      <c r="AR75" t="inlineStr">
        <is>
          <t>Celda_74_43</t>
        </is>
      </c>
      <c r="AS75" t="inlineStr">
        <is>
          <t>Celda_74_44</t>
        </is>
      </c>
      <c r="AT75" t="inlineStr">
        <is>
          <t>Celda_74_45</t>
        </is>
      </c>
      <c r="AU75" t="inlineStr">
        <is>
          <t>Celda_74_46</t>
        </is>
      </c>
      <c r="AV75" t="inlineStr">
        <is>
          <t>Celda_74_47</t>
        </is>
      </c>
      <c r="AW75" t="inlineStr">
        <is>
          <t>Celda_74_48</t>
        </is>
      </c>
      <c r="AX75" t="inlineStr">
        <is>
          <t>Celda_74_49</t>
        </is>
      </c>
      <c r="AY75" t="inlineStr">
        <is>
          <t>Celda_74_50</t>
        </is>
      </c>
      <c r="AZ75" t="inlineStr">
        <is>
          <t>Celda_74_51</t>
        </is>
      </c>
      <c r="BA75" t="inlineStr">
        <is>
          <t>Celda_74_52</t>
        </is>
      </c>
      <c r="BB75" t="inlineStr">
        <is>
          <t>Celda_74_53</t>
        </is>
      </c>
      <c r="BC75" t="inlineStr">
        <is>
          <t>Celda_74_54</t>
        </is>
      </c>
      <c r="BD75" t="inlineStr">
        <is>
          <t>Celda_74_55</t>
        </is>
      </c>
      <c r="BE75" t="inlineStr">
        <is>
          <t>Celda_74_56</t>
        </is>
      </c>
      <c r="BF75" t="inlineStr">
        <is>
          <t>Celda_74_57</t>
        </is>
      </c>
      <c r="BG75" t="inlineStr">
        <is>
          <t>Celda_74_58</t>
        </is>
      </c>
      <c r="BH75" t="inlineStr">
        <is>
          <t>Celda_74_59</t>
        </is>
      </c>
    </row>
    <row r="76">
      <c r="A76" t="inlineStr">
        <is>
          <t>Celda_75_0</t>
        </is>
      </c>
      <c r="B76" t="inlineStr">
        <is>
          <t>Celda_75_1</t>
        </is>
      </c>
      <c r="C76" t="inlineStr">
        <is>
          <t>Celda_75_2</t>
        </is>
      </c>
      <c r="D76" t="inlineStr">
        <is>
          <t>Celda_75_3</t>
        </is>
      </c>
      <c r="E76" t="inlineStr">
        <is>
          <t>Celda_75_4</t>
        </is>
      </c>
      <c r="F76" t="inlineStr">
        <is>
          <t>Celda_75_5</t>
        </is>
      </c>
      <c r="G76" t="inlineStr">
        <is>
          <t>Celda_75_6</t>
        </is>
      </c>
      <c r="H76" t="inlineStr">
        <is>
          <t>Celda_75_7</t>
        </is>
      </c>
      <c r="I76" t="inlineStr">
        <is>
          <t>Celda_75_8</t>
        </is>
      </c>
      <c r="J76" t="inlineStr">
        <is>
          <t>Celda_75_9</t>
        </is>
      </c>
      <c r="K76" t="inlineStr">
        <is>
          <t>Celda_75_10</t>
        </is>
      </c>
      <c r="L76" t="inlineStr">
        <is>
          <t>Celda_75_11</t>
        </is>
      </c>
      <c r="M76" t="inlineStr">
        <is>
          <t>Celda_75_12</t>
        </is>
      </c>
      <c r="N76" t="inlineStr">
        <is>
          <t>Celda_75_13</t>
        </is>
      </c>
      <c r="O76" t="inlineStr">
        <is>
          <t>Celda_75_14</t>
        </is>
      </c>
      <c r="P76" t="inlineStr">
        <is>
          <t>Celda_75_15</t>
        </is>
      </c>
      <c r="Q76" t="inlineStr">
        <is>
          <t>Celda_75_16</t>
        </is>
      </c>
      <c r="R76" t="inlineStr">
        <is>
          <t>Celda_75_17</t>
        </is>
      </c>
      <c r="S76" t="inlineStr">
        <is>
          <t>Celda_75_18</t>
        </is>
      </c>
      <c r="T76" t="inlineStr">
        <is>
          <t>Celda_75_19</t>
        </is>
      </c>
      <c r="U76" t="inlineStr">
        <is>
          <t>Celda_75_20</t>
        </is>
      </c>
      <c r="V76" t="inlineStr">
        <is>
          <t>Celda_75_21</t>
        </is>
      </c>
      <c r="W76" t="inlineStr">
        <is>
          <t>Celda_75_22</t>
        </is>
      </c>
      <c r="X76" t="inlineStr">
        <is>
          <t>Celda_75_23</t>
        </is>
      </c>
      <c r="Y76" t="inlineStr">
        <is>
          <t>Celda_75_24</t>
        </is>
      </c>
      <c r="Z76" t="inlineStr">
        <is>
          <t>Celda_75_25</t>
        </is>
      </c>
      <c r="AA76" t="inlineStr">
        <is>
          <t>Celda_75_26</t>
        </is>
      </c>
      <c r="AB76" t="inlineStr">
        <is>
          <t>Celda_75_27</t>
        </is>
      </c>
      <c r="AC76" t="inlineStr">
        <is>
          <t>Celda_75_28</t>
        </is>
      </c>
      <c r="AD76" t="inlineStr">
        <is>
          <t>Celda_75_29</t>
        </is>
      </c>
      <c r="AE76" t="inlineStr">
        <is>
          <t>Celda_75_30</t>
        </is>
      </c>
      <c r="AF76" t="inlineStr">
        <is>
          <t>Celda_75_31</t>
        </is>
      </c>
      <c r="AG76" t="inlineStr">
        <is>
          <t>Celda_75_32</t>
        </is>
      </c>
      <c r="AH76" t="inlineStr">
        <is>
          <t>Celda_75_33</t>
        </is>
      </c>
      <c r="AI76" t="inlineStr">
        <is>
          <t>Celda_75_34</t>
        </is>
      </c>
      <c r="AJ76" t="inlineStr">
        <is>
          <t>Celda_75_35</t>
        </is>
      </c>
      <c r="AK76" t="inlineStr">
        <is>
          <t>Celda_75_36</t>
        </is>
      </c>
      <c r="AL76" t="inlineStr">
        <is>
          <t>Celda_75_37</t>
        </is>
      </c>
      <c r="AM76" t="inlineStr">
        <is>
          <t>Celda_75_38</t>
        </is>
      </c>
      <c r="AN76" t="inlineStr">
        <is>
          <t>Celda_75_39</t>
        </is>
      </c>
      <c r="AO76" t="inlineStr">
        <is>
          <t>Celda_75_40</t>
        </is>
      </c>
      <c r="AP76" t="inlineStr">
        <is>
          <t>Celda_75_41</t>
        </is>
      </c>
      <c r="AQ76" t="inlineStr">
        <is>
          <t>Celda_75_42</t>
        </is>
      </c>
      <c r="AR76" t="inlineStr">
        <is>
          <t>Celda_75_43</t>
        </is>
      </c>
      <c r="AS76" t="inlineStr">
        <is>
          <t>Celda_75_44</t>
        </is>
      </c>
      <c r="AT76" t="inlineStr">
        <is>
          <t>Celda_75_45</t>
        </is>
      </c>
      <c r="AU76" t="inlineStr">
        <is>
          <t>Celda_75_46</t>
        </is>
      </c>
      <c r="AV76" t="inlineStr">
        <is>
          <t>Celda_75_47</t>
        </is>
      </c>
      <c r="AW76" t="inlineStr">
        <is>
          <t>Celda_75_48</t>
        </is>
      </c>
      <c r="AX76" t="inlineStr">
        <is>
          <t>Celda_75_49</t>
        </is>
      </c>
      <c r="AY76" t="inlineStr">
        <is>
          <t>Celda_75_50</t>
        </is>
      </c>
      <c r="AZ76" t="inlineStr">
        <is>
          <t>Celda_75_51</t>
        </is>
      </c>
      <c r="BA76" t="inlineStr">
        <is>
          <t>Celda_75_52</t>
        </is>
      </c>
      <c r="BB76" t="inlineStr">
        <is>
          <t>Celda_75_53</t>
        </is>
      </c>
      <c r="BC76" t="inlineStr">
        <is>
          <t>Celda_75_54</t>
        </is>
      </c>
      <c r="BD76" t="inlineStr">
        <is>
          <t>Celda_75_55</t>
        </is>
      </c>
      <c r="BE76" t="inlineStr">
        <is>
          <t>Celda_75_56</t>
        </is>
      </c>
      <c r="BF76" t="inlineStr">
        <is>
          <t>Celda_75_57</t>
        </is>
      </c>
      <c r="BG76" t="inlineStr">
        <is>
          <t>Celda_75_58</t>
        </is>
      </c>
      <c r="BH76" t="inlineStr">
        <is>
          <t>Celda_75_59</t>
        </is>
      </c>
    </row>
    <row r="77">
      <c r="A77" t="inlineStr">
        <is>
          <t>Celda_76_0</t>
        </is>
      </c>
      <c r="B77" t="inlineStr">
        <is>
          <t>Celda_76_1</t>
        </is>
      </c>
      <c r="C77" t="inlineStr">
        <is>
          <t>Celda_76_2</t>
        </is>
      </c>
      <c r="D77" t="inlineStr">
        <is>
          <t>Celda_76_3</t>
        </is>
      </c>
      <c r="E77" t="inlineStr">
        <is>
          <t>Celda_76_4</t>
        </is>
      </c>
      <c r="F77" t="inlineStr">
        <is>
          <t>Celda_76_5</t>
        </is>
      </c>
      <c r="G77" t="inlineStr">
        <is>
          <t>Celda_76_6</t>
        </is>
      </c>
      <c r="H77" t="inlineStr">
        <is>
          <t>Celda_76_7</t>
        </is>
      </c>
      <c r="I77" t="inlineStr">
        <is>
          <t>Celda_76_8</t>
        </is>
      </c>
      <c r="J77" t="inlineStr">
        <is>
          <t>Celda_76_9</t>
        </is>
      </c>
      <c r="K77" t="inlineStr">
        <is>
          <t>Celda_76_10</t>
        </is>
      </c>
      <c r="L77" t="inlineStr">
        <is>
          <t>Celda_76_11</t>
        </is>
      </c>
      <c r="M77" t="inlineStr">
        <is>
          <t>Celda_76_12</t>
        </is>
      </c>
      <c r="N77" t="inlineStr">
        <is>
          <t>Celda_76_13</t>
        </is>
      </c>
      <c r="O77" t="inlineStr">
        <is>
          <t>Celda_76_14</t>
        </is>
      </c>
      <c r="P77" t="inlineStr">
        <is>
          <t>Celda_76_15</t>
        </is>
      </c>
      <c r="Q77" t="inlineStr">
        <is>
          <t>Celda_76_16</t>
        </is>
      </c>
      <c r="R77" t="inlineStr">
        <is>
          <t>Celda_76_17</t>
        </is>
      </c>
      <c r="S77" t="inlineStr">
        <is>
          <t>Celda_76_18</t>
        </is>
      </c>
      <c r="T77" t="inlineStr">
        <is>
          <t>Celda_76_19</t>
        </is>
      </c>
      <c r="U77" t="inlineStr">
        <is>
          <t>Celda_76_20</t>
        </is>
      </c>
      <c r="V77" t="inlineStr">
        <is>
          <t>Celda_76_21</t>
        </is>
      </c>
      <c r="W77" t="inlineStr">
        <is>
          <t>Celda_76_22</t>
        </is>
      </c>
      <c r="X77" t="inlineStr">
        <is>
          <t>Celda_76_23</t>
        </is>
      </c>
      <c r="Y77" t="inlineStr">
        <is>
          <t>Celda_76_24</t>
        </is>
      </c>
      <c r="Z77" t="inlineStr">
        <is>
          <t>Celda_76_25</t>
        </is>
      </c>
      <c r="AA77" t="inlineStr">
        <is>
          <t>Celda_76_26</t>
        </is>
      </c>
      <c r="AB77" t="inlineStr">
        <is>
          <t>Celda_76_27</t>
        </is>
      </c>
      <c r="AC77" t="inlineStr">
        <is>
          <t>Celda_76_28</t>
        </is>
      </c>
      <c r="AD77" t="inlineStr">
        <is>
          <t>Celda_76_29</t>
        </is>
      </c>
      <c r="AE77" t="inlineStr">
        <is>
          <t>Celda_76_30</t>
        </is>
      </c>
      <c r="AF77" t="inlineStr">
        <is>
          <t>Celda_76_31</t>
        </is>
      </c>
      <c r="AG77" t="inlineStr">
        <is>
          <t>Celda_76_32</t>
        </is>
      </c>
      <c r="AH77" t="inlineStr">
        <is>
          <t>Celda_76_33</t>
        </is>
      </c>
      <c r="AI77" t="inlineStr">
        <is>
          <t>Celda_76_34</t>
        </is>
      </c>
      <c r="AJ77" t="inlineStr">
        <is>
          <t>Celda_76_35</t>
        </is>
      </c>
      <c r="AK77" t="inlineStr">
        <is>
          <t>Celda_76_36</t>
        </is>
      </c>
      <c r="AL77" t="inlineStr">
        <is>
          <t>Celda_76_37</t>
        </is>
      </c>
      <c r="AM77" t="inlineStr">
        <is>
          <t>Celda_76_38</t>
        </is>
      </c>
      <c r="AN77" t="inlineStr">
        <is>
          <t>Celda_76_39</t>
        </is>
      </c>
      <c r="AO77" t="inlineStr">
        <is>
          <t>Celda_76_40</t>
        </is>
      </c>
      <c r="AP77" t="inlineStr">
        <is>
          <t>Celda_76_41</t>
        </is>
      </c>
      <c r="AQ77" t="inlineStr">
        <is>
          <t>Celda_76_42</t>
        </is>
      </c>
      <c r="AR77" t="inlineStr">
        <is>
          <t>Celda_76_43</t>
        </is>
      </c>
      <c r="AS77" t="inlineStr">
        <is>
          <t>Celda_76_44</t>
        </is>
      </c>
      <c r="AT77" t="inlineStr">
        <is>
          <t>Celda_76_45</t>
        </is>
      </c>
      <c r="AU77" t="inlineStr">
        <is>
          <t>Celda_76_46</t>
        </is>
      </c>
      <c r="AV77" t="inlineStr">
        <is>
          <t>Celda_76_47</t>
        </is>
      </c>
      <c r="AW77" t="inlineStr">
        <is>
          <t>Celda_76_48</t>
        </is>
      </c>
      <c r="AX77" t="inlineStr">
        <is>
          <t>Celda_76_49</t>
        </is>
      </c>
      <c r="AY77" t="inlineStr">
        <is>
          <t>Celda_76_50</t>
        </is>
      </c>
      <c r="AZ77" t="inlineStr">
        <is>
          <t>Celda_76_51</t>
        </is>
      </c>
      <c r="BA77" t="inlineStr">
        <is>
          <t>Celda_76_52</t>
        </is>
      </c>
      <c r="BB77" t="inlineStr">
        <is>
          <t>Celda_76_53</t>
        </is>
      </c>
      <c r="BC77" t="inlineStr">
        <is>
          <t>Celda_76_54</t>
        </is>
      </c>
      <c r="BD77" t="inlineStr">
        <is>
          <t>Celda_76_55</t>
        </is>
      </c>
      <c r="BE77" t="inlineStr">
        <is>
          <t>Celda_76_56</t>
        </is>
      </c>
      <c r="BF77" t="inlineStr">
        <is>
          <t>Celda_76_57</t>
        </is>
      </c>
      <c r="BG77" t="inlineStr">
        <is>
          <t>Celda_76_58</t>
        </is>
      </c>
      <c r="BH77" t="inlineStr">
        <is>
          <t>Celda_76_59</t>
        </is>
      </c>
    </row>
    <row r="78">
      <c r="A78" t="inlineStr">
        <is>
          <t>Celda_77_0</t>
        </is>
      </c>
      <c r="B78" t="inlineStr">
        <is>
          <t>Celda_77_1</t>
        </is>
      </c>
      <c r="C78" t="inlineStr">
        <is>
          <t>Celda_77_2</t>
        </is>
      </c>
      <c r="D78" t="inlineStr">
        <is>
          <t>Celda_77_3</t>
        </is>
      </c>
      <c r="E78" t="inlineStr">
        <is>
          <t>Celda_77_4</t>
        </is>
      </c>
      <c r="F78" t="inlineStr">
        <is>
          <t>Celda_77_5</t>
        </is>
      </c>
      <c r="G78" t="inlineStr">
        <is>
          <t>Celda_77_6</t>
        </is>
      </c>
      <c r="H78" t="inlineStr">
        <is>
          <t>Celda_77_7</t>
        </is>
      </c>
      <c r="I78" t="inlineStr">
        <is>
          <t>Celda_77_8</t>
        </is>
      </c>
      <c r="J78" t="inlineStr">
        <is>
          <t>Celda_77_9</t>
        </is>
      </c>
      <c r="K78" t="inlineStr">
        <is>
          <t>Celda_77_10</t>
        </is>
      </c>
      <c r="L78" t="inlineStr">
        <is>
          <t>Celda_77_11</t>
        </is>
      </c>
      <c r="M78" t="inlineStr">
        <is>
          <t>Celda_77_12</t>
        </is>
      </c>
      <c r="N78" t="inlineStr">
        <is>
          <t>Celda_77_13</t>
        </is>
      </c>
      <c r="O78" t="inlineStr">
        <is>
          <t>Celda_77_14</t>
        </is>
      </c>
      <c r="P78" t="inlineStr">
        <is>
          <t>Celda_77_15</t>
        </is>
      </c>
      <c r="Q78" t="inlineStr">
        <is>
          <t>Celda_77_16</t>
        </is>
      </c>
      <c r="R78" t="inlineStr">
        <is>
          <t>Celda_77_17</t>
        </is>
      </c>
      <c r="S78" t="inlineStr">
        <is>
          <t>Celda_77_18</t>
        </is>
      </c>
      <c r="T78" t="inlineStr">
        <is>
          <t>Celda_77_19</t>
        </is>
      </c>
      <c r="U78" t="inlineStr">
        <is>
          <t>Celda_77_20</t>
        </is>
      </c>
      <c r="V78" t="inlineStr">
        <is>
          <t>Celda_77_21</t>
        </is>
      </c>
      <c r="W78" t="inlineStr">
        <is>
          <t>Celda_77_22</t>
        </is>
      </c>
      <c r="X78" t="inlineStr">
        <is>
          <t>Celda_77_23</t>
        </is>
      </c>
      <c r="Y78" t="inlineStr">
        <is>
          <t>Celda_77_24</t>
        </is>
      </c>
      <c r="Z78" t="inlineStr">
        <is>
          <t>Celda_77_25</t>
        </is>
      </c>
      <c r="AA78" t="inlineStr">
        <is>
          <t>Celda_77_26</t>
        </is>
      </c>
      <c r="AB78" t="inlineStr">
        <is>
          <t>Celda_77_27</t>
        </is>
      </c>
      <c r="AC78" t="inlineStr">
        <is>
          <t>Celda_77_28</t>
        </is>
      </c>
      <c r="AD78" t="inlineStr">
        <is>
          <t>Celda_77_29</t>
        </is>
      </c>
      <c r="AE78" t="inlineStr">
        <is>
          <t>Celda_77_30</t>
        </is>
      </c>
      <c r="AF78" t="inlineStr">
        <is>
          <t>Celda_77_31</t>
        </is>
      </c>
      <c r="AG78" t="inlineStr">
        <is>
          <t>Celda_77_32</t>
        </is>
      </c>
      <c r="AH78" t="inlineStr">
        <is>
          <t>Celda_77_33</t>
        </is>
      </c>
      <c r="AI78" t="inlineStr">
        <is>
          <t>Celda_77_34</t>
        </is>
      </c>
      <c r="AJ78" t="inlineStr">
        <is>
          <t>Celda_77_35</t>
        </is>
      </c>
      <c r="AK78" t="inlineStr">
        <is>
          <t>Celda_77_36</t>
        </is>
      </c>
      <c r="AL78" t="inlineStr">
        <is>
          <t>Celda_77_37</t>
        </is>
      </c>
      <c r="AM78" t="inlineStr">
        <is>
          <t>Celda_77_38</t>
        </is>
      </c>
      <c r="AN78" t="inlineStr">
        <is>
          <t>Celda_77_39</t>
        </is>
      </c>
      <c r="AO78" t="inlineStr">
        <is>
          <t>Celda_77_40</t>
        </is>
      </c>
      <c r="AP78" t="inlineStr">
        <is>
          <t>Celda_77_41</t>
        </is>
      </c>
      <c r="AQ78" t="inlineStr">
        <is>
          <t>Celda_77_42</t>
        </is>
      </c>
      <c r="AR78" t="inlineStr">
        <is>
          <t>Celda_77_43</t>
        </is>
      </c>
      <c r="AS78" t="inlineStr">
        <is>
          <t>Celda_77_44</t>
        </is>
      </c>
      <c r="AT78" t="inlineStr">
        <is>
          <t>Celda_77_45</t>
        </is>
      </c>
      <c r="AU78" t="inlineStr">
        <is>
          <t>Celda_77_46</t>
        </is>
      </c>
      <c r="AV78" t="inlineStr">
        <is>
          <t>Celda_77_47</t>
        </is>
      </c>
      <c r="AW78" t="inlineStr">
        <is>
          <t>Celda_77_48</t>
        </is>
      </c>
      <c r="AX78" t="inlineStr">
        <is>
          <t>Celda_77_49</t>
        </is>
      </c>
      <c r="AY78" t="inlineStr">
        <is>
          <t>Celda_77_50</t>
        </is>
      </c>
      <c r="AZ78" t="inlineStr">
        <is>
          <t>Celda_77_51</t>
        </is>
      </c>
      <c r="BA78" t="inlineStr">
        <is>
          <t>Celda_77_52</t>
        </is>
      </c>
      <c r="BB78" t="inlineStr">
        <is>
          <t>Celda_77_53</t>
        </is>
      </c>
      <c r="BC78" t="inlineStr">
        <is>
          <t>Celda_77_54</t>
        </is>
      </c>
      <c r="BD78" t="inlineStr">
        <is>
          <t>Celda_77_55</t>
        </is>
      </c>
      <c r="BE78" t="inlineStr">
        <is>
          <t>Celda_77_56</t>
        </is>
      </c>
      <c r="BF78" t="inlineStr">
        <is>
          <t>Celda_77_57</t>
        </is>
      </c>
      <c r="BG78" t="inlineStr">
        <is>
          <t>Celda_77_58</t>
        </is>
      </c>
      <c r="BH78" t="inlineStr">
        <is>
          <t>Celda_77_59</t>
        </is>
      </c>
    </row>
    <row r="79">
      <c r="A79" t="inlineStr">
        <is>
          <t>Celda_78_0</t>
        </is>
      </c>
      <c r="B79" t="inlineStr">
        <is>
          <t>Celda_78_1</t>
        </is>
      </c>
      <c r="C79" t="inlineStr">
        <is>
          <t>Celda_78_2</t>
        </is>
      </c>
      <c r="D79" t="inlineStr">
        <is>
          <t>Celda_78_3</t>
        </is>
      </c>
      <c r="E79" t="inlineStr">
        <is>
          <t>Celda_78_4</t>
        </is>
      </c>
      <c r="F79" t="inlineStr">
        <is>
          <t>Celda_78_5</t>
        </is>
      </c>
      <c r="G79" t="inlineStr">
        <is>
          <t>Celda_78_6</t>
        </is>
      </c>
      <c r="H79" t="inlineStr">
        <is>
          <t>Celda_78_7</t>
        </is>
      </c>
      <c r="I79" t="inlineStr">
        <is>
          <t>Celda_78_8</t>
        </is>
      </c>
      <c r="J79" t="inlineStr">
        <is>
          <t>Celda_78_9</t>
        </is>
      </c>
      <c r="K79" t="inlineStr">
        <is>
          <t>Celda_78_10</t>
        </is>
      </c>
      <c r="L79" t="inlineStr">
        <is>
          <t>Celda_78_11</t>
        </is>
      </c>
      <c r="M79" t="inlineStr">
        <is>
          <t>Celda_78_12</t>
        </is>
      </c>
      <c r="N79" t="inlineStr">
        <is>
          <t>Celda_78_13</t>
        </is>
      </c>
      <c r="O79" t="inlineStr">
        <is>
          <t>Celda_78_14</t>
        </is>
      </c>
      <c r="P79" t="inlineStr">
        <is>
          <t>Celda_78_15</t>
        </is>
      </c>
      <c r="Q79" t="inlineStr">
        <is>
          <t>Celda_78_16</t>
        </is>
      </c>
      <c r="R79" t="inlineStr">
        <is>
          <t>Celda_78_17</t>
        </is>
      </c>
      <c r="S79" t="inlineStr">
        <is>
          <t>Celda_78_18</t>
        </is>
      </c>
      <c r="T79" t="inlineStr">
        <is>
          <t>Celda_78_19</t>
        </is>
      </c>
      <c r="U79" t="inlineStr">
        <is>
          <t>Celda_78_20</t>
        </is>
      </c>
      <c r="V79" t="inlineStr">
        <is>
          <t>Celda_78_21</t>
        </is>
      </c>
      <c r="W79" t="inlineStr">
        <is>
          <t>Celda_78_22</t>
        </is>
      </c>
      <c r="X79" t="inlineStr">
        <is>
          <t>Celda_78_23</t>
        </is>
      </c>
      <c r="Y79" t="inlineStr">
        <is>
          <t>Celda_78_24</t>
        </is>
      </c>
      <c r="Z79" t="inlineStr">
        <is>
          <t>Celda_78_25</t>
        </is>
      </c>
      <c r="AA79" t="inlineStr">
        <is>
          <t>Celda_78_26</t>
        </is>
      </c>
      <c r="AB79" t="inlineStr">
        <is>
          <t>Celda_78_27</t>
        </is>
      </c>
      <c r="AC79" t="inlineStr">
        <is>
          <t>Celda_78_28</t>
        </is>
      </c>
      <c r="AD79" t="inlineStr">
        <is>
          <t>Celda_78_29</t>
        </is>
      </c>
      <c r="AE79" t="inlineStr">
        <is>
          <t>Celda_78_30</t>
        </is>
      </c>
      <c r="AF79" t="inlineStr">
        <is>
          <t>Celda_78_31</t>
        </is>
      </c>
      <c r="AG79" t="inlineStr">
        <is>
          <t>Celda_78_32</t>
        </is>
      </c>
      <c r="AH79" t="inlineStr">
        <is>
          <t>Celda_78_33</t>
        </is>
      </c>
      <c r="AI79" t="inlineStr">
        <is>
          <t>Celda_78_34</t>
        </is>
      </c>
      <c r="AJ79" t="inlineStr">
        <is>
          <t>Celda_78_35</t>
        </is>
      </c>
      <c r="AK79" t="inlineStr">
        <is>
          <t>Celda_78_36</t>
        </is>
      </c>
      <c r="AL79" t="inlineStr">
        <is>
          <t>Celda_78_37</t>
        </is>
      </c>
      <c r="AM79" t="inlineStr">
        <is>
          <t>Celda_78_38</t>
        </is>
      </c>
      <c r="AN79" t="inlineStr">
        <is>
          <t>Celda_78_39</t>
        </is>
      </c>
      <c r="AO79" t="inlineStr">
        <is>
          <t>Celda_78_40</t>
        </is>
      </c>
      <c r="AP79" t="inlineStr">
        <is>
          <t>Celda_78_41</t>
        </is>
      </c>
      <c r="AQ79" t="inlineStr">
        <is>
          <t>Celda_78_42</t>
        </is>
      </c>
      <c r="AR79" t="inlineStr">
        <is>
          <t>Celda_78_43</t>
        </is>
      </c>
      <c r="AS79" t="inlineStr">
        <is>
          <t>Celda_78_44</t>
        </is>
      </c>
      <c r="AT79" t="inlineStr">
        <is>
          <t>Celda_78_45</t>
        </is>
      </c>
      <c r="AU79" t="inlineStr">
        <is>
          <t>Celda_78_46</t>
        </is>
      </c>
      <c r="AV79" t="inlineStr">
        <is>
          <t>Celda_78_47</t>
        </is>
      </c>
      <c r="AW79" t="inlineStr">
        <is>
          <t>Celda_78_48</t>
        </is>
      </c>
      <c r="AX79" t="inlineStr">
        <is>
          <t>Celda_78_49</t>
        </is>
      </c>
      <c r="AY79" t="inlineStr">
        <is>
          <t>Celda_78_50</t>
        </is>
      </c>
      <c r="AZ79" t="inlineStr">
        <is>
          <t>Celda_78_51</t>
        </is>
      </c>
      <c r="BA79" t="inlineStr">
        <is>
          <t>Celda_78_52</t>
        </is>
      </c>
      <c r="BB79" t="inlineStr">
        <is>
          <t>Celda_78_53</t>
        </is>
      </c>
      <c r="BC79" t="inlineStr">
        <is>
          <t>Celda_78_54</t>
        </is>
      </c>
      <c r="BD79" t="inlineStr">
        <is>
          <t>Celda_78_55</t>
        </is>
      </c>
      <c r="BE79" t="inlineStr">
        <is>
          <t>Celda_78_56</t>
        </is>
      </c>
      <c r="BF79" t="inlineStr">
        <is>
          <t>Celda_78_57</t>
        </is>
      </c>
      <c r="BG79" t="inlineStr">
        <is>
          <t>Celda_78_58</t>
        </is>
      </c>
      <c r="BH79" t="inlineStr">
        <is>
          <t>Celda_78_59</t>
        </is>
      </c>
    </row>
    <row r="80">
      <c r="A80" t="inlineStr">
        <is>
          <t>Celda_79_0</t>
        </is>
      </c>
      <c r="B80" t="inlineStr">
        <is>
          <t>Celda_79_1</t>
        </is>
      </c>
      <c r="C80" t="inlineStr">
        <is>
          <t>Celda_79_2</t>
        </is>
      </c>
      <c r="D80" t="inlineStr">
        <is>
          <t>Celda_79_3</t>
        </is>
      </c>
      <c r="E80" t="inlineStr">
        <is>
          <t>Celda_79_4</t>
        </is>
      </c>
      <c r="F80" t="inlineStr">
        <is>
          <t>Celda_79_5</t>
        </is>
      </c>
      <c r="G80" t="inlineStr">
        <is>
          <t>Celda_79_6</t>
        </is>
      </c>
      <c r="H80" t="inlineStr">
        <is>
          <t>Celda_79_7</t>
        </is>
      </c>
      <c r="I80" t="inlineStr">
        <is>
          <t>Celda_79_8</t>
        </is>
      </c>
      <c r="J80" t="inlineStr">
        <is>
          <t>Celda_79_9</t>
        </is>
      </c>
      <c r="K80" t="inlineStr">
        <is>
          <t>Celda_79_10</t>
        </is>
      </c>
      <c r="L80" t="inlineStr">
        <is>
          <t>Celda_79_11</t>
        </is>
      </c>
      <c r="M80" t="inlineStr">
        <is>
          <t>Celda_79_12</t>
        </is>
      </c>
      <c r="N80" t="inlineStr">
        <is>
          <t>Celda_79_13</t>
        </is>
      </c>
      <c r="O80" t="inlineStr">
        <is>
          <t>Celda_79_14</t>
        </is>
      </c>
      <c r="P80" t="inlineStr">
        <is>
          <t>Celda_79_15</t>
        </is>
      </c>
      <c r="Q80" t="inlineStr">
        <is>
          <t>Celda_79_16</t>
        </is>
      </c>
      <c r="R80" t="inlineStr">
        <is>
          <t>Celda_79_17</t>
        </is>
      </c>
      <c r="S80" t="inlineStr">
        <is>
          <t>Celda_79_18</t>
        </is>
      </c>
      <c r="T80" t="inlineStr">
        <is>
          <t>Celda_79_19</t>
        </is>
      </c>
      <c r="U80" t="inlineStr">
        <is>
          <t>Celda_79_20</t>
        </is>
      </c>
      <c r="V80" t="inlineStr">
        <is>
          <t>Celda_79_21</t>
        </is>
      </c>
      <c r="W80" t="inlineStr">
        <is>
          <t>Celda_79_22</t>
        </is>
      </c>
      <c r="X80" t="inlineStr">
        <is>
          <t>Celda_79_23</t>
        </is>
      </c>
      <c r="Y80" t="inlineStr">
        <is>
          <t>Celda_79_24</t>
        </is>
      </c>
      <c r="Z80" t="inlineStr">
        <is>
          <t>Celda_79_25</t>
        </is>
      </c>
      <c r="AA80" t="inlineStr">
        <is>
          <t>Celda_79_26</t>
        </is>
      </c>
      <c r="AB80" t="inlineStr">
        <is>
          <t>Celda_79_27</t>
        </is>
      </c>
      <c r="AC80" t="inlineStr">
        <is>
          <t>Celda_79_28</t>
        </is>
      </c>
      <c r="AD80" t="inlineStr">
        <is>
          <t>Celda_79_29</t>
        </is>
      </c>
      <c r="AE80" t="inlineStr">
        <is>
          <t>Celda_79_30</t>
        </is>
      </c>
      <c r="AF80" t="inlineStr">
        <is>
          <t>Celda_79_31</t>
        </is>
      </c>
      <c r="AG80" t="inlineStr">
        <is>
          <t>Celda_79_32</t>
        </is>
      </c>
      <c r="AH80" t="inlineStr">
        <is>
          <t>Celda_79_33</t>
        </is>
      </c>
      <c r="AI80" t="inlineStr">
        <is>
          <t>Celda_79_34</t>
        </is>
      </c>
      <c r="AJ80" t="inlineStr">
        <is>
          <t>Celda_79_35</t>
        </is>
      </c>
      <c r="AK80" t="inlineStr">
        <is>
          <t>Celda_79_36</t>
        </is>
      </c>
      <c r="AL80" t="inlineStr">
        <is>
          <t>Celda_79_37</t>
        </is>
      </c>
      <c r="AM80" t="inlineStr">
        <is>
          <t>Celda_79_38</t>
        </is>
      </c>
      <c r="AN80" t="inlineStr">
        <is>
          <t>Celda_79_39</t>
        </is>
      </c>
      <c r="AO80" t="inlineStr">
        <is>
          <t>Celda_79_40</t>
        </is>
      </c>
      <c r="AP80" t="inlineStr">
        <is>
          <t>Celda_79_41</t>
        </is>
      </c>
      <c r="AQ80" t="inlineStr">
        <is>
          <t>Celda_79_42</t>
        </is>
      </c>
      <c r="AR80" t="inlineStr">
        <is>
          <t>Celda_79_43</t>
        </is>
      </c>
      <c r="AS80" t="inlineStr">
        <is>
          <t>Celda_79_44</t>
        </is>
      </c>
      <c r="AT80" t="inlineStr">
        <is>
          <t>Celda_79_45</t>
        </is>
      </c>
      <c r="AU80" t="inlineStr">
        <is>
          <t>Celda_79_46</t>
        </is>
      </c>
      <c r="AV80" t="inlineStr">
        <is>
          <t>Celda_79_47</t>
        </is>
      </c>
      <c r="AW80" t="inlineStr">
        <is>
          <t>Celda_79_48</t>
        </is>
      </c>
      <c r="AX80" t="inlineStr">
        <is>
          <t>Celda_79_49</t>
        </is>
      </c>
      <c r="AY80" t="inlineStr">
        <is>
          <t>Celda_79_50</t>
        </is>
      </c>
      <c r="AZ80" t="inlineStr">
        <is>
          <t>Celda_79_51</t>
        </is>
      </c>
      <c r="BA80" t="inlineStr">
        <is>
          <t>Celda_79_52</t>
        </is>
      </c>
      <c r="BB80" t="inlineStr">
        <is>
          <t>Celda_79_53</t>
        </is>
      </c>
      <c r="BC80" t="inlineStr">
        <is>
          <t>Celda_79_54</t>
        </is>
      </c>
      <c r="BD80" t="inlineStr">
        <is>
          <t>Celda_79_55</t>
        </is>
      </c>
      <c r="BE80" t="inlineStr">
        <is>
          <t>Celda_79_56</t>
        </is>
      </c>
      <c r="BF80" t="inlineStr">
        <is>
          <t>Celda_79_57</t>
        </is>
      </c>
      <c r="BG80" t="inlineStr">
        <is>
          <t>Celda_79_58</t>
        </is>
      </c>
      <c r="BH80" t="inlineStr">
        <is>
          <t>Celda_79_59</t>
        </is>
      </c>
    </row>
    <row r="81">
      <c r="A81" t="inlineStr">
        <is>
          <t>Celda_80_0</t>
        </is>
      </c>
      <c r="B81" t="inlineStr">
        <is>
          <t>Celda_80_1</t>
        </is>
      </c>
      <c r="C81" t="inlineStr">
        <is>
          <t>Celda_80_2</t>
        </is>
      </c>
      <c r="D81" t="inlineStr">
        <is>
          <t>Celda_80_3</t>
        </is>
      </c>
      <c r="E81" t="inlineStr">
        <is>
          <t>Celda_80_4</t>
        </is>
      </c>
      <c r="F81" t="inlineStr">
        <is>
          <t>Celda_80_5</t>
        </is>
      </c>
      <c r="G81" t="inlineStr">
        <is>
          <t>Celda_80_6</t>
        </is>
      </c>
      <c r="H81" t="inlineStr">
        <is>
          <t>Celda_80_7</t>
        </is>
      </c>
      <c r="I81" t="inlineStr">
        <is>
          <t>Celda_80_8</t>
        </is>
      </c>
      <c r="J81" t="inlineStr">
        <is>
          <t>Celda_80_9</t>
        </is>
      </c>
      <c r="K81" t="inlineStr">
        <is>
          <t>Celda_80_10</t>
        </is>
      </c>
      <c r="L81" t="inlineStr">
        <is>
          <t>Celda_80_11</t>
        </is>
      </c>
      <c r="M81" t="inlineStr">
        <is>
          <t>Celda_80_12</t>
        </is>
      </c>
      <c r="N81" t="inlineStr">
        <is>
          <t>Celda_80_13</t>
        </is>
      </c>
      <c r="O81" t="inlineStr">
        <is>
          <t>Celda_80_14</t>
        </is>
      </c>
      <c r="P81" t="inlineStr">
        <is>
          <t>Celda_80_15</t>
        </is>
      </c>
      <c r="Q81" t="inlineStr">
        <is>
          <t>Celda_80_16</t>
        </is>
      </c>
      <c r="R81" t="inlineStr">
        <is>
          <t>Celda_80_17</t>
        </is>
      </c>
      <c r="S81" t="inlineStr">
        <is>
          <t>Celda_80_18</t>
        </is>
      </c>
      <c r="T81" t="inlineStr">
        <is>
          <t>Celda_80_19</t>
        </is>
      </c>
      <c r="U81" t="inlineStr">
        <is>
          <t>Celda_80_20</t>
        </is>
      </c>
      <c r="V81" t="inlineStr">
        <is>
          <t>Celda_80_21</t>
        </is>
      </c>
      <c r="W81" t="inlineStr">
        <is>
          <t>Celda_80_22</t>
        </is>
      </c>
      <c r="X81" t="inlineStr">
        <is>
          <t>Celda_80_23</t>
        </is>
      </c>
      <c r="Y81" t="inlineStr">
        <is>
          <t>Celda_80_24</t>
        </is>
      </c>
      <c r="Z81" t="inlineStr">
        <is>
          <t>Celda_80_25</t>
        </is>
      </c>
      <c r="AA81" t="inlineStr">
        <is>
          <t>Celda_80_26</t>
        </is>
      </c>
      <c r="AB81" t="inlineStr">
        <is>
          <t>Celda_80_27</t>
        </is>
      </c>
      <c r="AC81" t="inlineStr">
        <is>
          <t>Celda_80_28</t>
        </is>
      </c>
      <c r="AD81" t="inlineStr">
        <is>
          <t>Celda_80_29</t>
        </is>
      </c>
      <c r="AE81" t="inlineStr">
        <is>
          <t>Celda_80_30</t>
        </is>
      </c>
      <c r="AF81" t="inlineStr">
        <is>
          <t>Celda_80_31</t>
        </is>
      </c>
      <c r="AG81" t="inlineStr">
        <is>
          <t>Celda_80_32</t>
        </is>
      </c>
      <c r="AH81" t="inlineStr">
        <is>
          <t>Celda_80_33</t>
        </is>
      </c>
      <c r="AI81" t="inlineStr">
        <is>
          <t>Celda_80_34</t>
        </is>
      </c>
      <c r="AJ81" t="inlineStr">
        <is>
          <t>Celda_80_35</t>
        </is>
      </c>
      <c r="AK81" t="inlineStr">
        <is>
          <t>Celda_80_36</t>
        </is>
      </c>
      <c r="AL81" t="inlineStr">
        <is>
          <t>Celda_80_37</t>
        </is>
      </c>
      <c r="AM81" t="inlineStr">
        <is>
          <t>Celda_80_38</t>
        </is>
      </c>
      <c r="AN81" t="inlineStr">
        <is>
          <t>Celda_80_39</t>
        </is>
      </c>
      <c r="AO81" t="inlineStr">
        <is>
          <t>Celda_80_40</t>
        </is>
      </c>
      <c r="AP81" t="inlineStr">
        <is>
          <t>Celda_80_41</t>
        </is>
      </c>
      <c r="AQ81" t="inlineStr">
        <is>
          <t>Celda_80_42</t>
        </is>
      </c>
      <c r="AR81" t="inlineStr">
        <is>
          <t>Celda_80_43</t>
        </is>
      </c>
      <c r="AS81" t="inlineStr">
        <is>
          <t>Celda_80_44</t>
        </is>
      </c>
      <c r="AT81" t="inlineStr">
        <is>
          <t>Celda_80_45</t>
        </is>
      </c>
      <c r="AU81" t="inlineStr">
        <is>
          <t>Celda_80_46</t>
        </is>
      </c>
      <c r="AV81" t="inlineStr">
        <is>
          <t>Celda_80_47</t>
        </is>
      </c>
      <c r="AW81" t="inlineStr">
        <is>
          <t>Celda_80_48</t>
        </is>
      </c>
      <c r="AX81" t="inlineStr">
        <is>
          <t>Celda_80_49</t>
        </is>
      </c>
      <c r="AY81" t="inlineStr">
        <is>
          <t>Celda_80_50</t>
        </is>
      </c>
      <c r="AZ81" t="inlineStr">
        <is>
          <t>Celda_80_51</t>
        </is>
      </c>
      <c r="BA81" t="inlineStr">
        <is>
          <t>Celda_80_52</t>
        </is>
      </c>
      <c r="BB81" t="inlineStr">
        <is>
          <t>Celda_80_53</t>
        </is>
      </c>
      <c r="BC81" t="inlineStr">
        <is>
          <t>Celda_80_54</t>
        </is>
      </c>
      <c r="BD81" t="inlineStr">
        <is>
          <t>Celda_80_55</t>
        </is>
      </c>
      <c r="BE81" t="inlineStr">
        <is>
          <t>Celda_80_56</t>
        </is>
      </c>
      <c r="BF81" t="inlineStr">
        <is>
          <t>Celda_80_57</t>
        </is>
      </c>
      <c r="BG81" t="inlineStr">
        <is>
          <t>Celda_80_58</t>
        </is>
      </c>
      <c r="BH81" t="inlineStr">
        <is>
          <t>Celda_80_59</t>
        </is>
      </c>
    </row>
    <row r="82">
      <c r="A82" t="inlineStr">
        <is>
          <t>Celda_81_0</t>
        </is>
      </c>
      <c r="B82" t="inlineStr">
        <is>
          <t>Celda_81_1</t>
        </is>
      </c>
      <c r="C82" t="inlineStr">
        <is>
          <t>Celda_81_2</t>
        </is>
      </c>
      <c r="D82" t="inlineStr">
        <is>
          <t>Celda_81_3</t>
        </is>
      </c>
      <c r="E82" t="inlineStr">
        <is>
          <t>Celda_81_4</t>
        </is>
      </c>
      <c r="F82" t="inlineStr">
        <is>
          <t>Celda_81_5</t>
        </is>
      </c>
      <c r="G82" t="inlineStr">
        <is>
          <t>Celda_81_6</t>
        </is>
      </c>
      <c r="H82" t="inlineStr">
        <is>
          <t>Celda_81_7</t>
        </is>
      </c>
      <c r="I82" t="inlineStr">
        <is>
          <t>Celda_81_8</t>
        </is>
      </c>
      <c r="J82" t="inlineStr">
        <is>
          <t>Celda_81_9</t>
        </is>
      </c>
      <c r="K82" t="inlineStr">
        <is>
          <t>Celda_81_10</t>
        </is>
      </c>
      <c r="L82" t="inlineStr">
        <is>
          <t>Celda_81_11</t>
        </is>
      </c>
      <c r="M82" t="inlineStr">
        <is>
          <t>Celda_81_12</t>
        </is>
      </c>
      <c r="N82" t="inlineStr">
        <is>
          <t>Celda_81_13</t>
        </is>
      </c>
      <c r="O82" t="inlineStr">
        <is>
          <t>Celda_81_14</t>
        </is>
      </c>
      <c r="P82" t="inlineStr">
        <is>
          <t>Celda_81_15</t>
        </is>
      </c>
      <c r="Q82" t="inlineStr">
        <is>
          <t>Celda_81_16</t>
        </is>
      </c>
      <c r="R82" t="inlineStr">
        <is>
          <t>Celda_81_17</t>
        </is>
      </c>
      <c r="S82" t="inlineStr">
        <is>
          <t>Celda_81_18</t>
        </is>
      </c>
      <c r="T82" t="inlineStr">
        <is>
          <t>Celda_81_19</t>
        </is>
      </c>
      <c r="U82" t="inlineStr">
        <is>
          <t>Celda_81_20</t>
        </is>
      </c>
      <c r="V82" t="inlineStr">
        <is>
          <t>Celda_81_21</t>
        </is>
      </c>
      <c r="W82" t="inlineStr">
        <is>
          <t>Celda_81_22</t>
        </is>
      </c>
      <c r="X82" t="inlineStr">
        <is>
          <t>Celda_81_23</t>
        </is>
      </c>
      <c r="Y82" t="inlineStr">
        <is>
          <t>Celda_81_24</t>
        </is>
      </c>
      <c r="Z82" t="inlineStr">
        <is>
          <t>Celda_81_25</t>
        </is>
      </c>
      <c r="AA82" t="inlineStr">
        <is>
          <t>Celda_81_26</t>
        </is>
      </c>
      <c r="AB82" t="inlineStr">
        <is>
          <t>Celda_81_27</t>
        </is>
      </c>
      <c r="AC82" t="inlineStr">
        <is>
          <t>Celda_81_28</t>
        </is>
      </c>
      <c r="AD82" t="inlineStr">
        <is>
          <t>Celda_81_29</t>
        </is>
      </c>
      <c r="AE82" t="inlineStr">
        <is>
          <t>Celda_81_30</t>
        </is>
      </c>
      <c r="AF82" t="inlineStr">
        <is>
          <t>Celda_81_31</t>
        </is>
      </c>
      <c r="AG82" t="inlineStr">
        <is>
          <t>Celda_81_32</t>
        </is>
      </c>
      <c r="AH82" t="inlineStr">
        <is>
          <t>Celda_81_33</t>
        </is>
      </c>
      <c r="AI82" t="inlineStr">
        <is>
          <t>Celda_81_34</t>
        </is>
      </c>
      <c r="AJ82" t="inlineStr">
        <is>
          <t>Celda_81_35</t>
        </is>
      </c>
      <c r="AK82" t="inlineStr">
        <is>
          <t>Celda_81_36</t>
        </is>
      </c>
      <c r="AL82" t="inlineStr">
        <is>
          <t>Celda_81_37</t>
        </is>
      </c>
      <c r="AM82" t="inlineStr">
        <is>
          <t>Celda_81_38</t>
        </is>
      </c>
      <c r="AN82" t="inlineStr">
        <is>
          <t>Celda_81_39</t>
        </is>
      </c>
      <c r="AO82" t="inlineStr">
        <is>
          <t>Celda_81_40</t>
        </is>
      </c>
      <c r="AP82" t="inlineStr">
        <is>
          <t>Celda_81_41</t>
        </is>
      </c>
      <c r="AQ82" t="inlineStr">
        <is>
          <t>Celda_81_42</t>
        </is>
      </c>
      <c r="AR82" t="inlineStr">
        <is>
          <t>Celda_81_43</t>
        </is>
      </c>
      <c r="AS82" t="inlineStr">
        <is>
          <t>Celda_81_44</t>
        </is>
      </c>
      <c r="AT82" t="inlineStr">
        <is>
          <t>Celda_81_45</t>
        </is>
      </c>
      <c r="AU82" t="inlineStr">
        <is>
          <t>Celda_81_46</t>
        </is>
      </c>
      <c r="AV82" t="inlineStr">
        <is>
          <t>Celda_81_47</t>
        </is>
      </c>
      <c r="AW82" t="inlineStr">
        <is>
          <t>Celda_81_48</t>
        </is>
      </c>
      <c r="AX82" t="inlineStr">
        <is>
          <t>Celda_81_49</t>
        </is>
      </c>
      <c r="AY82" t="inlineStr">
        <is>
          <t>Celda_81_50</t>
        </is>
      </c>
      <c r="AZ82" t="inlineStr">
        <is>
          <t>Celda_81_51</t>
        </is>
      </c>
      <c r="BA82" t="inlineStr">
        <is>
          <t>Celda_81_52</t>
        </is>
      </c>
      <c r="BB82" t="inlineStr">
        <is>
          <t>Celda_81_53</t>
        </is>
      </c>
      <c r="BC82" t="inlineStr">
        <is>
          <t>Celda_81_54</t>
        </is>
      </c>
      <c r="BD82" t="inlineStr">
        <is>
          <t>Celda_81_55</t>
        </is>
      </c>
      <c r="BE82" t="inlineStr">
        <is>
          <t>Celda_81_56</t>
        </is>
      </c>
      <c r="BF82" t="inlineStr">
        <is>
          <t>Celda_81_57</t>
        </is>
      </c>
      <c r="BG82" t="inlineStr">
        <is>
          <t>Celda_81_58</t>
        </is>
      </c>
      <c r="BH82" t="inlineStr">
        <is>
          <t>Celda_81_59</t>
        </is>
      </c>
    </row>
    <row r="83">
      <c r="A83" t="inlineStr">
        <is>
          <t>Celda_82_0</t>
        </is>
      </c>
      <c r="B83" t="inlineStr">
        <is>
          <t>Celda_82_1</t>
        </is>
      </c>
      <c r="C83" t="inlineStr">
        <is>
          <t>Celda_82_2</t>
        </is>
      </c>
      <c r="D83" t="inlineStr">
        <is>
          <t>Celda_82_3</t>
        </is>
      </c>
      <c r="E83" t="inlineStr">
        <is>
          <t>Celda_82_4</t>
        </is>
      </c>
      <c r="F83" t="inlineStr">
        <is>
          <t>Celda_82_5</t>
        </is>
      </c>
      <c r="G83" t="inlineStr">
        <is>
          <t>Celda_82_6</t>
        </is>
      </c>
      <c r="H83" t="inlineStr">
        <is>
          <t>Celda_82_7</t>
        </is>
      </c>
      <c r="I83" t="inlineStr">
        <is>
          <t>Celda_82_8</t>
        </is>
      </c>
      <c r="J83" t="inlineStr">
        <is>
          <t>Celda_82_9</t>
        </is>
      </c>
      <c r="K83" t="inlineStr">
        <is>
          <t>Celda_82_10</t>
        </is>
      </c>
      <c r="L83" t="inlineStr">
        <is>
          <t>Celda_82_11</t>
        </is>
      </c>
      <c r="M83" t="inlineStr">
        <is>
          <t>Celda_82_12</t>
        </is>
      </c>
      <c r="N83" t="inlineStr">
        <is>
          <t>Celda_82_13</t>
        </is>
      </c>
      <c r="O83" t="inlineStr">
        <is>
          <t>Celda_82_14</t>
        </is>
      </c>
      <c r="P83" t="inlineStr">
        <is>
          <t>Celda_82_15</t>
        </is>
      </c>
      <c r="Q83" t="inlineStr">
        <is>
          <t>Celda_82_16</t>
        </is>
      </c>
      <c r="R83" t="inlineStr">
        <is>
          <t>Celda_82_17</t>
        </is>
      </c>
      <c r="S83" t="inlineStr">
        <is>
          <t>Celda_82_18</t>
        </is>
      </c>
      <c r="T83" t="inlineStr">
        <is>
          <t>Celda_82_19</t>
        </is>
      </c>
      <c r="U83" t="inlineStr">
        <is>
          <t>Celda_82_20</t>
        </is>
      </c>
      <c r="V83" t="inlineStr">
        <is>
          <t>Celda_82_21</t>
        </is>
      </c>
      <c r="W83" t="inlineStr">
        <is>
          <t>Celda_82_22</t>
        </is>
      </c>
      <c r="X83" t="inlineStr">
        <is>
          <t>Celda_82_23</t>
        </is>
      </c>
      <c r="Y83" t="inlineStr">
        <is>
          <t>Celda_82_24</t>
        </is>
      </c>
      <c r="Z83" t="inlineStr">
        <is>
          <t>Celda_82_25</t>
        </is>
      </c>
      <c r="AA83" t="inlineStr">
        <is>
          <t>Celda_82_26</t>
        </is>
      </c>
      <c r="AB83" t="inlineStr">
        <is>
          <t>Celda_82_27</t>
        </is>
      </c>
      <c r="AC83" t="inlineStr">
        <is>
          <t>Celda_82_28</t>
        </is>
      </c>
      <c r="AD83" t="inlineStr">
        <is>
          <t>Celda_82_29</t>
        </is>
      </c>
      <c r="AE83" t="inlineStr">
        <is>
          <t>Celda_82_30</t>
        </is>
      </c>
      <c r="AF83" t="inlineStr">
        <is>
          <t>Celda_82_31</t>
        </is>
      </c>
      <c r="AG83" t="inlineStr">
        <is>
          <t>Celda_82_32</t>
        </is>
      </c>
      <c r="AH83" t="inlineStr">
        <is>
          <t>Celda_82_33</t>
        </is>
      </c>
      <c r="AI83" t="inlineStr">
        <is>
          <t>Celda_82_34</t>
        </is>
      </c>
      <c r="AJ83" t="inlineStr">
        <is>
          <t>Celda_82_35</t>
        </is>
      </c>
      <c r="AK83" t="inlineStr">
        <is>
          <t>Celda_82_36</t>
        </is>
      </c>
      <c r="AL83" t="inlineStr">
        <is>
          <t>Celda_82_37</t>
        </is>
      </c>
      <c r="AM83" t="inlineStr">
        <is>
          <t>Celda_82_38</t>
        </is>
      </c>
      <c r="AN83" t="inlineStr">
        <is>
          <t>Celda_82_39</t>
        </is>
      </c>
      <c r="AO83" t="inlineStr">
        <is>
          <t>Celda_82_40</t>
        </is>
      </c>
      <c r="AP83" t="inlineStr">
        <is>
          <t>Celda_82_41</t>
        </is>
      </c>
      <c r="AQ83" t="inlineStr">
        <is>
          <t>Celda_82_42</t>
        </is>
      </c>
      <c r="AR83" t="inlineStr">
        <is>
          <t>Celda_82_43</t>
        </is>
      </c>
      <c r="AS83" t="inlineStr">
        <is>
          <t>Celda_82_44</t>
        </is>
      </c>
      <c r="AT83" t="inlineStr">
        <is>
          <t>Celda_82_45</t>
        </is>
      </c>
      <c r="AU83" t="inlineStr">
        <is>
          <t>Celda_82_46</t>
        </is>
      </c>
      <c r="AV83" t="inlineStr">
        <is>
          <t>Celda_82_47</t>
        </is>
      </c>
      <c r="AW83" t="inlineStr">
        <is>
          <t>Celda_82_48</t>
        </is>
      </c>
      <c r="AX83" t="inlineStr">
        <is>
          <t>Celda_82_49</t>
        </is>
      </c>
      <c r="AY83" t="inlineStr">
        <is>
          <t>Celda_82_50</t>
        </is>
      </c>
      <c r="AZ83" t="inlineStr">
        <is>
          <t>Celda_82_51</t>
        </is>
      </c>
      <c r="BA83" t="inlineStr">
        <is>
          <t>Celda_82_52</t>
        </is>
      </c>
      <c r="BB83" t="inlineStr">
        <is>
          <t>Celda_82_53</t>
        </is>
      </c>
      <c r="BC83" t="inlineStr">
        <is>
          <t>Celda_82_54</t>
        </is>
      </c>
      <c r="BD83" t="inlineStr">
        <is>
          <t>Celda_82_55</t>
        </is>
      </c>
      <c r="BE83" t="inlineStr">
        <is>
          <t>Celda_82_56</t>
        </is>
      </c>
      <c r="BF83" t="inlineStr">
        <is>
          <t>Celda_82_57</t>
        </is>
      </c>
      <c r="BG83" t="inlineStr">
        <is>
          <t>Celda_82_58</t>
        </is>
      </c>
      <c r="BH83" t="inlineStr">
        <is>
          <t>Celda_82_59</t>
        </is>
      </c>
    </row>
    <row r="84">
      <c r="A84" t="inlineStr">
        <is>
          <t>Celda_83_0</t>
        </is>
      </c>
      <c r="B84" t="inlineStr">
        <is>
          <t>Celda_83_1</t>
        </is>
      </c>
      <c r="C84" t="inlineStr">
        <is>
          <t>Celda_83_2</t>
        </is>
      </c>
      <c r="D84" t="inlineStr">
        <is>
          <t>Celda_83_3</t>
        </is>
      </c>
      <c r="E84" t="inlineStr">
        <is>
          <t>Celda_83_4</t>
        </is>
      </c>
      <c r="F84" t="inlineStr">
        <is>
          <t>Celda_83_5</t>
        </is>
      </c>
      <c r="G84" t="inlineStr">
        <is>
          <t>Celda_83_6</t>
        </is>
      </c>
      <c r="H84" t="inlineStr">
        <is>
          <t>Celda_83_7</t>
        </is>
      </c>
      <c r="I84" t="inlineStr">
        <is>
          <t>Celda_83_8</t>
        </is>
      </c>
      <c r="J84" t="inlineStr">
        <is>
          <t>Celda_83_9</t>
        </is>
      </c>
      <c r="K84" t="inlineStr">
        <is>
          <t>Celda_83_10</t>
        </is>
      </c>
      <c r="L84" t="inlineStr">
        <is>
          <t>Celda_83_11</t>
        </is>
      </c>
      <c r="M84" t="inlineStr">
        <is>
          <t>Celda_83_12</t>
        </is>
      </c>
      <c r="N84" t="inlineStr">
        <is>
          <t>Celda_83_13</t>
        </is>
      </c>
      <c r="O84" t="inlineStr">
        <is>
          <t>Celda_83_14</t>
        </is>
      </c>
      <c r="P84" t="inlineStr">
        <is>
          <t>Celda_83_15</t>
        </is>
      </c>
      <c r="Q84" t="inlineStr">
        <is>
          <t>Celda_83_16</t>
        </is>
      </c>
      <c r="R84" t="inlineStr">
        <is>
          <t>Celda_83_17</t>
        </is>
      </c>
      <c r="S84" t="inlineStr">
        <is>
          <t>Celda_83_18</t>
        </is>
      </c>
      <c r="T84" t="inlineStr">
        <is>
          <t>Celda_83_19</t>
        </is>
      </c>
      <c r="U84" t="inlineStr">
        <is>
          <t>Celda_83_20</t>
        </is>
      </c>
      <c r="V84" t="inlineStr">
        <is>
          <t>Celda_83_21</t>
        </is>
      </c>
      <c r="W84" t="inlineStr">
        <is>
          <t>Celda_83_22</t>
        </is>
      </c>
      <c r="X84" t="inlineStr">
        <is>
          <t>Celda_83_23</t>
        </is>
      </c>
      <c r="Y84" t="inlineStr">
        <is>
          <t>Celda_83_24</t>
        </is>
      </c>
      <c r="Z84" t="inlineStr">
        <is>
          <t>Celda_83_25</t>
        </is>
      </c>
      <c r="AA84" t="inlineStr">
        <is>
          <t>Celda_83_26</t>
        </is>
      </c>
      <c r="AB84" t="inlineStr">
        <is>
          <t>Celda_83_27</t>
        </is>
      </c>
      <c r="AC84" t="inlineStr">
        <is>
          <t>Celda_83_28</t>
        </is>
      </c>
      <c r="AD84" t="inlineStr">
        <is>
          <t>Celda_83_29</t>
        </is>
      </c>
      <c r="AE84" t="inlineStr">
        <is>
          <t>Celda_83_30</t>
        </is>
      </c>
      <c r="AF84" t="inlineStr">
        <is>
          <t>Celda_83_31</t>
        </is>
      </c>
      <c r="AG84" t="inlineStr">
        <is>
          <t>Celda_83_32</t>
        </is>
      </c>
      <c r="AH84" t="inlineStr">
        <is>
          <t>Celda_83_33</t>
        </is>
      </c>
      <c r="AI84" t="inlineStr">
        <is>
          <t>Celda_83_34</t>
        </is>
      </c>
      <c r="AJ84" t="inlineStr">
        <is>
          <t>Celda_83_35</t>
        </is>
      </c>
      <c r="AK84" t="inlineStr">
        <is>
          <t>Celda_83_36</t>
        </is>
      </c>
      <c r="AL84" t="inlineStr">
        <is>
          <t>Celda_83_37</t>
        </is>
      </c>
      <c r="AM84" t="inlineStr">
        <is>
          <t>Celda_83_38</t>
        </is>
      </c>
      <c r="AN84" t="inlineStr">
        <is>
          <t>Celda_83_39</t>
        </is>
      </c>
      <c r="AO84" t="inlineStr">
        <is>
          <t>Celda_83_40</t>
        </is>
      </c>
      <c r="AP84" t="inlineStr">
        <is>
          <t>Celda_83_41</t>
        </is>
      </c>
      <c r="AQ84" t="inlineStr">
        <is>
          <t>Celda_83_42</t>
        </is>
      </c>
      <c r="AR84" t="inlineStr">
        <is>
          <t>Celda_83_43</t>
        </is>
      </c>
      <c r="AS84" t="inlineStr">
        <is>
          <t>Celda_83_44</t>
        </is>
      </c>
      <c r="AT84" t="inlineStr">
        <is>
          <t>Celda_83_45</t>
        </is>
      </c>
      <c r="AU84" t="inlineStr">
        <is>
          <t>Celda_83_46</t>
        </is>
      </c>
      <c r="AV84" t="inlineStr">
        <is>
          <t>Celda_83_47</t>
        </is>
      </c>
      <c r="AW84" t="inlineStr">
        <is>
          <t>Celda_83_48</t>
        </is>
      </c>
      <c r="AX84" t="inlineStr">
        <is>
          <t>Celda_83_49</t>
        </is>
      </c>
      <c r="AY84" t="inlineStr">
        <is>
          <t>Celda_83_50</t>
        </is>
      </c>
      <c r="AZ84" t="inlineStr">
        <is>
          <t>Celda_83_51</t>
        </is>
      </c>
      <c r="BA84" t="inlineStr">
        <is>
          <t>Celda_83_52</t>
        </is>
      </c>
      <c r="BB84" t="inlineStr">
        <is>
          <t>Celda_83_53</t>
        </is>
      </c>
      <c r="BC84" t="inlineStr">
        <is>
          <t>Celda_83_54</t>
        </is>
      </c>
      <c r="BD84" t="inlineStr">
        <is>
          <t>Celda_83_55</t>
        </is>
      </c>
      <c r="BE84" t="inlineStr">
        <is>
          <t>Celda_83_56</t>
        </is>
      </c>
      <c r="BF84" t="inlineStr">
        <is>
          <t>Celda_83_57</t>
        </is>
      </c>
      <c r="BG84" t="inlineStr">
        <is>
          <t>Celda_83_58</t>
        </is>
      </c>
      <c r="BH84" t="inlineStr">
        <is>
          <t>Celda_83_59</t>
        </is>
      </c>
    </row>
    <row r="85">
      <c r="A85" t="inlineStr">
        <is>
          <t>Celda_84_0</t>
        </is>
      </c>
      <c r="B85" t="inlineStr">
        <is>
          <t>Celda_84_1</t>
        </is>
      </c>
      <c r="C85" t="inlineStr">
        <is>
          <t>Celda_84_2</t>
        </is>
      </c>
      <c r="D85" t="inlineStr">
        <is>
          <t>Celda_84_3</t>
        </is>
      </c>
      <c r="E85" t="inlineStr">
        <is>
          <t>Celda_84_4</t>
        </is>
      </c>
      <c r="F85" t="inlineStr">
        <is>
          <t>Celda_84_5</t>
        </is>
      </c>
      <c r="G85" t="inlineStr">
        <is>
          <t>Celda_84_6</t>
        </is>
      </c>
      <c r="H85" t="inlineStr">
        <is>
          <t>Celda_84_7</t>
        </is>
      </c>
      <c r="I85" t="inlineStr">
        <is>
          <t>Celda_84_8</t>
        </is>
      </c>
      <c r="J85" t="inlineStr">
        <is>
          <t>Celda_84_9</t>
        </is>
      </c>
      <c r="K85" t="inlineStr">
        <is>
          <t>Celda_84_10</t>
        </is>
      </c>
      <c r="L85" t="inlineStr">
        <is>
          <t>Celda_84_11</t>
        </is>
      </c>
      <c r="M85" t="inlineStr">
        <is>
          <t>Celda_84_12</t>
        </is>
      </c>
      <c r="N85" t="inlineStr">
        <is>
          <t>Celda_84_13</t>
        </is>
      </c>
      <c r="O85" t="inlineStr">
        <is>
          <t>Celda_84_14</t>
        </is>
      </c>
      <c r="P85" t="inlineStr">
        <is>
          <t>Celda_84_15</t>
        </is>
      </c>
      <c r="Q85" t="inlineStr">
        <is>
          <t>Celda_84_16</t>
        </is>
      </c>
      <c r="R85" t="inlineStr">
        <is>
          <t>Celda_84_17</t>
        </is>
      </c>
      <c r="S85" t="inlineStr">
        <is>
          <t>Celda_84_18</t>
        </is>
      </c>
      <c r="T85" t="inlineStr">
        <is>
          <t>Celda_84_19</t>
        </is>
      </c>
      <c r="U85" t="inlineStr">
        <is>
          <t>Celda_84_20</t>
        </is>
      </c>
      <c r="V85" t="inlineStr">
        <is>
          <t>Celda_84_21</t>
        </is>
      </c>
      <c r="W85" t="inlineStr">
        <is>
          <t>Celda_84_22</t>
        </is>
      </c>
      <c r="X85" t="inlineStr">
        <is>
          <t>Celda_84_23</t>
        </is>
      </c>
      <c r="Y85" t="inlineStr">
        <is>
          <t>Celda_84_24</t>
        </is>
      </c>
      <c r="Z85" t="inlineStr">
        <is>
          <t>Celda_84_25</t>
        </is>
      </c>
      <c r="AA85" t="inlineStr">
        <is>
          <t>Celda_84_26</t>
        </is>
      </c>
      <c r="AB85" t="inlineStr">
        <is>
          <t>Celda_84_27</t>
        </is>
      </c>
      <c r="AC85" t="inlineStr">
        <is>
          <t>Celda_84_28</t>
        </is>
      </c>
      <c r="AD85" t="inlineStr">
        <is>
          <t>Celda_84_29</t>
        </is>
      </c>
      <c r="AE85" t="inlineStr">
        <is>
          <t>Celda_84_30</t>
        </is>
      </c>
      <c r="AF85" t="inlineStr">
        <is>
          <t>Celda_84_31</t>
        </is>
      </c>
      <c r="AG85" t="inlineStr">
        <is>
          <t>Celda_84_32</t>
        </is>
      </c>
      <c r="AH85" t="inlineStr">
        <is>
          <t>Celda_84_33</t>
        </is>
      </c>
      <c r="AI85" t="inlineStr">
        <is>
          <t>Celda_84_34</t>
        </is>
      </c>
      <c r="AJ85" t="inlineStr">
        <is>
          <t>Celda_84_35</t>
        </is>
      </c>
      <c r="AK85" t="inlineStr">
        <is>
          <t>Celda_84_36</t>
        </is>
      </c>
      <c r="AL85" t="inlineStr">
        <is>
          <t>Celda_84_37</t>
        </is>
      </c>
      <c r="AM85" t="inlineStr">
        <is>
          <t>Celda_84_38</t>
        </is>
      </c>
      <c r="AN85" t="inlineStr">
        <is>
          <t>Celda_84_39</t>
        </is>
      </c>
      <c r="AO85" t="inlineStr">
        <is>
          <t>Celda_84_40</t>
        </is>
      </c>
      <c r="AP85" t="inlineStr">
        <is>
          <t>Celda_84_41</t>
        </is>
      </c>
      <c r="AQ85" t="inlineStr">
        <is>
          <t>Celda_84_42</t>
        </is>
      </c>
      <c r="AR85" t="inlineStr">
        <is>
          <t>Celda_84_43</t>
        </is>
      </c>
      <c r="AS85" t="inlineStr">
        <is>
          <t>Celda_84_44</t>
        </is>
      </c>
      <c r="AT85" t="inlineStr">
        <is>
          <t>Celda_84_45</t>
        </is>
      </c>
      <c r="AU85" t="inlineStr">
        <is>
          <t>Celda_84_46</t>
        </is>
      </c>
      <c r="AV85" t="inlineStr">
        <is>
          <t>Celda_84_47</t>
        </is>
      </c>
      <c r="AW85" t="inlineStr">
        <is>
          <t>Celda_84_48</t>
        </is>
      </c>
      <c r="AX85" t="inlineStr">
        <is>
          <t>Celda_84_49</t>
        </is>
      </c>
      <c r="AY85" t="inlineStr">
        <is>
          <t>Celda_84_50</t>
        </is>
      </c>
      <c r="AZ85" t="inlineStr">
        <is>
          <t>Celda_84_51</t>
        </is>
      </c>
      <c r="BA85" t="inlineStr">
        <is>
          <t>Celda_84_52</t>
        </is>
      </c>
      <c r="BB85" t="inlineStr">
        <is>
          <t>Celda_84_53</t>
        </is>
      </c>
      <c r="BC85" t="inlineStr">
        <is>
          <t>Celda_84_54</t>
        </is>
      </c>
      <c r="BD85" t="inlineStr">
        <is>
          <t>Celda_84_55</t>
        </is>
      </c>
      <c r="BE85" t="inlineStr">
        <is>
          <t>Celda_84_56</t>
        </is>
      </c>
      <c r="BF85" t="inlineStr">
        <is>
          <t>Celda_84_57</t>
        </is>
      </c>
      <c r="BG85" t="inlineStr">
        <is>
          <t>Celda_84_58</t>
        </is>
      </c>
      <c r="BH85" t="inlineStr">
        <is>
          <t>Celda_84_59</t>
        </is>
      </c>
    </row>
    <row r="86">
      <c r="A86" t="inlineStr">
        <is>
          <t>Celda_85_0</t>
        </is>
      </c>
      <c r="B86" t="inlineStr">
        <is>
          <t>Celda_85_1</t>
        </is>
      </c>
      <c r="C86" t="inlineStr">
        <is>
          <t>Celda_85_2</t>
        </is>
      </c>
      <c r="D86" t="inlineStr">
        <is>
          <t>Celda_85_3</t>
        </is>
      </c>
      <c r="E86" t="inlineStr">
        <is>
          <t>Celda_85_4</t>
        </is>
      </c>
      <c r="F86" t="inlineStr">
        <is>
          <t>Celda_85_5</t>
        </is>
      </c>
      <c r="G86" t="inlineStr">
        <is>
          <t>Celda_85_6</t>
        </is>
      </c>
      <c r="H86" t="inlineStr">
        <is>
          <t>Celda_85_7</t>
        </is>
      </c>
      <c r="I86" t="inlineStr">
        <is>
          <t>Celda_85_8</t>
        </is>
      </c>
      <c r="J86" t="inlineStr">
        <is>
          <t>Celda_85_9</t>
        </is>
      </c>
      <c r="K86" t="inlineStr">
        <is>
          <t>Celda_85_10</t>
        </is>
      </c>
      <c r="L86" t="inlineStr">
        <is>
          <t>Celda_85_11</t>
        </is>
      </c>
      <c r="M86" t="inlineStr">
        <is>
          <t>Celda_85_12</t>
        </is>
      </c>
      <c r="N86" t="inlineStr">
        <is>
          <t>Celda_85_13</t>
        </is>
      </c>
      <c r="O86" t="inlineStr">
        <is>
          <t>Celda_85_14</t>
        </is>
      </c>
      <c r="P86" t="inlineStr">
        <is>
          <t>Celda_85_15</t>
        </is>
      </c>
      <c r="Q86" t="inlineStr">
        <is>
          <t>Celda_85_16</t>
        </is>
      </c>
      <c r="R86" t="inlineStr">
        <is>
          <t>Celda_85_17</t>
        </is>
      </c>
      <c r="S86" t="inlineStr">
        <is>
          <t>Celda_85_18</t>
        </is>
      </c>
      <c r="T86" t="inlineStr">
        <is>
          <t>Celda_85_19</t>
        </is>
      </c>
      <c r="U86" t="inlineStr">
        <is>
          <t>Celda_85_20</t>
        </is>
      </c>
      <c r="V86" t="inlineStr">
        <is>
          <t>Celda_85_21</t>
        </is>
      </c>
      <c r="W86" t="inlineStr">
        <is>
          <t>Celda_85_22</t>
        </is>
      </c>
      <c r="X86" t="inlineStr">
        <is>
          <t>Celda_85_23</t>
        </is>
      </c>
      <c r="Y86" t="inlineStr">
        <is>
          <t>Celda_85_24</t>
        </is>
      </c>
      <c r="Z86" t="inlineStr">
        <is>
          <t>Celda_85_25</t>
        </is>
      </c>
      <c r="AA86" t="inlineStr">
        <is>
          <t>Celda_85_26</t>
        </is>
      </c>
      <c r="AB86" t="inlineStr">
        <is>
          <t>Celda_85_27</t>
        </is>
      </c>
      <c r="AC86" t="inlineStr">
        <is>
          <t>Celda_85_28</t>
        </is>
      </c>
      <c r="AD86" t="inlineStr">
        <is>
          <t>Celda_85_29</t>
        </is>
      </c>
      <c r="AE86" t="inlineStr">
        <is>
          <t>Celda_85_30</t>
        </is>
      </c>
      <c r="AF86" t="inlineStr">
        <is>
          <t>Celda_85_31</t>
        </is>
      </c>
      <c r="AG86" t="inlineStr">
        <is>
          <t>Celda_85_32</t>
        </is>
      </c>
      <c r="AH86" t="inlineStr">
        <is>
          <t>Celda_85_33</t>
        </is>
      </c>
      <c r="AI86" t="inlineStr">
        <is>
          <t>Celda_85_34</t>
        </is>
      </c>
      <c r="AJ86" t="inlineStr">
        <is>
          <t>Celda_85_35</t>
        </is>
      </c>
      <c r="AK86" t="inlineStr">
        <is>
          <t>Celda_85_36</t>
        </is>
      </c>
      <c r="AL86" t="inlineStr">
        <is>
          <t>Celda_85_37</t>
        </is>
      </c>
      <c r="AM86" t="inlineStr">
        <is>
          <t>Celda_85_38</t>
        </is>
      </c>
      <c r="AN86" t="inlineStr">
        <is>
          <t>Celda_85_39</t>
        </is>
      </c>
      <c r="AO86" t="inlineStr">
        <is>
          <t>Celda_85_40</t>
        </is>
      </c>
      <c r="AP86" t="inlineStr">
        <is>
          <t>Celda_85_41</t>
        </is>
      </c>
      <c r="AQ86" t="inlineStr">
        <is>
          <t>Celda_85_42</t>
        </is>
      </c>
      <c r="AR86" t="inlineStr">
        <is>
          <t>Celda_85_43</t>
        </is>
      </c>
      <c r="AS86" t="inlineStr">
        <is>
          <t>Celda_85_44</t>
        </is>
      </c>
      <c r="AT86" t="inlineStr">
        <is>
          <t>Celda_85_45</t>
        </is>
      </c>
      <c r="AU86" t="inlineStr">
        <is>
          <t>Celda_85_46</t>
        </is>
      </c>
      <c r="AV86" t="inlineStr">
        <is>
          <t>Celda_85_47</t>
        </is>
      </c>
      <c r="AW86" t="inlineStr">
        <is>
          <t>Celda_85_48</t>
        </is>
      </c>
      <c r="AX86" t="inlineStr">
        <is>
          <t>Celda_85_49</t>
        </is>
      </c>
      <c r="AY86" t="inlineStr">
        <is>
          <t>Celda_85_50</t>
        </is>
      </c>
      <c r="AZ86" t="inlineStr">
        <is>
          <t>Celda_85_51</t>
        </is>
      </c>
      <c r="BA86" t="inlineStr">
        <is>
          <t>Celda_85_52</t>
        </is>
      </c>
      <c r="BB86" t="inlineStr">
        <is>
          <t>Celda_85_53</t>
        </is>
      </c>
      <c r="BC86" t="inlineStr">
        <is>
          <t>Celda_85_54</t>
        </is>
      </c>
      <c r="BD86" t="inlineStr">
        <is>
          <t>Celda_85_55</t>
        </is>
      </c>
      <c r="BE86" t="inlineStr">
        <is>
          <t>Celda_85_56</t>
        </is>
      </c>
      <c r="BF86" t="inlineStr">
        <is>
          <t>Celda_85_57</t>
        </is>
      </c>
      <c r="BG86" t="inlineStr">
        <is>
          <t>Celda_85_58</t>
        </is>
      </c>
      <c r="BH86" t="inlineStr">
        <is>
          <t>Celda_85_59</t>
        </is>
      </c>
    </row>
    <row r="87">
      <c r="A87" t="inlineStr">
        <is>
          <t>Celda_86_0</t>
        </is>
      </c>
      <c r="B87" t="inlineStr">
        <is>
          <t>Celda_86_1</t>
        </is>
      </c>
      <c r="C87" t="inlineStr">
        <is>
          <t>Celda_86_2</t>
        </is>
      </c>
      <c r="D87" t="inlineStr">
        <is>
          <t>Celda_86_3</t>
        </is>
      </c>
      <c r="E87" t="inlineStr">
        <is>
          <t>Celda_86_4</t>
        </is>
      </c>
      <c r="F87" t="inlineStr">
        <is>
          <t>Celda_86_5</t>
        </is>
      </c>
      <c r="G87" t="inlineStr">
        <is>
          <t>Celda_86_6</t>
        </is>
      </c>
      <c r="H87" t="inlineStr">
        <is>
          <t>Celda_86_7</t>
        </is>
      </c>
      <c r="I87" t="inlineStr">
        <is>
          <t>Celda_86_8</t>
        </is>
      </c>
      <c r="J87" t="inlineStr">
        <is>
          <t>Celda_86_9</t>
        </is>
      </c>
      <c r="K87" t="inlineStr">
        <is>
          <t>Celda_86_10</t>
        </is>
      </c>
      <c r="L87" t="inlineStr">
        <is>
          <t>Celda_86_11</t>
        </is>
      </c>
      <c r="M87" t="inlineStr">
        <is>
          <t>Celda_86_12</t>
        </is>
      </c>
      <c r="N87" t="inlineStr">
        <is>
          <t>Celda_86_13</t>
        </is>
      </c>
      <c r="O87" t="inlineStr">
        <is>
          <t>Celda_86_14</t>
        </is>
      </c>
      <c r="P87" t="inlineStr">
        <is>
          <t>Celda_86_15</t>
        </is>
      </c>
      <c r="Q87" t="inlineStr">
        <is>
          <t>Celda_86_16</t>
        </is>
      </c>
      <c r="R87" t="inlineStr">
        <is>
          <t>Celda_86_17</t>
        </is>
      </c>
      <c r="S87" t="inlineStr">
        <is>
          <t>Celda_86_18</t>
        </is>
      </c>
      <c r="T87" t="inlineStr">
        <is>
          <t>Celda_86_19</t>
        </is>
      </c>
      <c r="U87" t="inlineStr">
        <is>
          <t>Celda_86_20</t>
        </is>
      </c>
      <c r="V87" t="inlineStr">
        <is>
          <t>Celda_86_21</t>
        </is>
      </c>
      <c r="W87" t="inlineStr">
        <is>
          <t>Celda_86_22</t>
        </is>
      </c>
      <c r="X87" t="inlineStr">
        <is>
          <t>Celda_86_23</t>
        </is>
      </c>
      <c r="Y87" t="inlineStr">
        <is>
          <t>Celda_86_24</t>
        </is>
      </c>
      <c r="Z87" t="inlineStr">
        <is>
          <t>Celda_86_25</t>
        </is>
      </c>
      <c r="AA87" t="inlineStr">
        <is>
          <t>Celda_86_26</t>
        </is>
      </c>
      <c r="AB87" t="inlineStr">
        <is>
          <t>Celda_86_27</t>
        </is>
      </c>
      <c r="AC87" t="inlineStr">
        <is>
          <t>Celda_86_28</t>
        </is>
      </c>
      <c r="AD87" t="inlineStr">
        <is>
          <t>Celda_86_29</t>
        </is>
      </c>
      <c r="AE87" t="inlineStr">
        <is>
          <t>Celda_86_30</t>
        </is>
      </c>
      <c r="AF87" t="inlineStr">
        <is>
          <t>Celda_86_31</t>
        </is>
      </c>
      <c r="AG87" t="inlineStr">
        <is>
          <t>Celda_86_32</t>
        </is>
      </c>
      <c r="AH87" t="inlineStr">
        <is>
          <t>Celda_86_33</t>
        </is>
      </c>
      <c r="AI87" t="inlineStr">
        <is>
          <t>Celda_86_34</t>
        </is>
      </c>
      <c r="AJ87" t="inlineStr">
        <is>
          <t>Celda_86_35</t>
        </is>
      </c>
      <c r="AK87" t="inlineStr">
        <is>
          <t>Celda_86_36</t>
        </is>
      </c>
      <c r="AL87" t="inlineStr">
        <is>
          <t>Celda_86_37</t>
        </is>
      </c>
      <c r="AM87" t="inlineStr">
        <is>
          <t>Celda_86_38</t>
        </is>
      </c>
      <c r="AN87" t="inlineStr">
        <is>
          <t>Celda_86_39</t>
        </is>
      </c>
      <c r="AO87" t="inlineStr">
        <is>
          <t>Celda_86_40</t>
        </is>
      </c>
      <c r="AP87" t="inlineStr">
        <is>
          <t>Celda_86_41</t>
        </is>
      </c>
      <c r="AQ87" t="inlineStr">
        <is>
          <t>Celda_86_42</t>
        </is>
      </c>
      <c r="AR87" t="inlineStr">
        <is>
          <t>Celda_86_43</t>
        </is>
      </c>
      <c r="AS87" t="inlineStr">
        <is>
          <t>Celda_86_44</t>
        </is>
      </c>
      <c r="AT87" t="inlineStr">
        <is>
          <t>Celda_86_45</t>
        </is>
      </c>
      <c r="AU87" t="inlineStr">
        <is>
          <t>Celda_86_46</t>
        </is>
      </c>
      <c r="AV87" t="inlineStr">
        <is>
          <t>Celda_86_47</t>
        </is>
      </c>
      <c r="AW87" t="inlineStr">
        <is>
          <t>Celda_86_48</t>
        </is>
      </c>
      <c r="AX87" t="inlineStr">
        <is>
          <t>Celda_86_49</t>
        </is>
      </c>
      <c r="AY87" t="inlineStr">
        <is>
          <t>Celda_86_50</t>
        </is>
      </c>
      <c r="AZ87" t="inlineStr">
        <is>
          <t>Celda_86_51</t>
        </is>
      </c>
      <c r="BA87" t="inlineStr">
        <is>
          <t>Celda_86_52</t>
        </is>
      </c>
      <c r="BB87" t="inlineStr">
        <is>
          <t>Celda_86_53</t>
        </is>
      </c>
      <c r="BC87" t="inlineStr">
        <is>
          <t>Celda_86_54</t>
        </is>
      </c>
      <c r="BD87" t="inlineStr">
        <is>
          <t>Celda_86_55</t>
        </is>
      </c>
      <c r="BE87" t="inlineStr">
        <is>
          <t>Celda_86_56</t>
        </is>
      </c>
      <c r="BF87" t="inlineStr">
        <is>
          <t>Celda_86_57</t>
        </is>
      </c>
      <c r="BG87" t="inlineStr">
        <is>
          <t>Celda_86_58</t>
        </is>
      </c>
      <c r="BH87" t="inlineStr">
        <is>
          <t>Celda_86_59</t>
        </is>
      </c>
    </row>
    <row r="88">
      <c r="A88" t="inlineStr">
        <is>
          <t>Celda_87_0</t>
        </is>
      </c>
      <c r="B88" t="inlineStr">
        <is>
          <t>Celda_87_1</t>
        </is>
      </c>
      <c r="C88" t="inlineStr">
        <is>
          <t>Celda_87_2</t>
        </is>
      </c>
      <c r="D88" t="inlineStr">
        <is>
          <t>Celda_87_3</t>
        </is>
      </c>
      <c r="E88" t="inlineStr">
        <is>
          <t>Celda_87_4</t>
        </is>
      </c>
      <c r="F88" t="inlineStr">
        <is>
          <t>Celda_87_5</t>
        </is>
      </c>
      <c r="G88" t="inlineStr">
        <is>
          <t>Celda_87_6</t>
        </is>
      </c>
      <c r="H88" t="inlineStr">
        <is>
          <t>Celda_87_7</t>
        </is>
      </c>
      <c r="I88" t="inlineStr">
        <is>
          <t>Celda_87_8</t>
        </is>
      </c>
      <c r="J88" t="inlineStr">
        <is>
          <t>Celda_87_9</t>
        </is>
      </c>
      <c r="K88" t="inlineStr">
        <is>
          <t>Celda_87_10</t>
        </is>
      </c>
      <c r="L88" t="inlineStr">
        <is>
          <t>Celda_87_11</t>
        </is>
      </c>
      <c r="M88" t="inlineStr">
        <is>
          <t>Celda_87_12</t>
        </is>
      </c>
      <c r="N88" t="inlineStr">
        <is>
          <t>Celda_87_13</t>
        </is>
      </c>
      <c r="O88" t="inlineStr">
        <is>
          <t>Celda_87_14</t>
        </is>
      </c>
      <c r="P88" t="inlineStr">
        <is>
          <t>Celda_87_15</t>
        </is>
      </c>
      <c r="Q88" t="inlineStr">
        <is>
          <t>Celda_87_16</t>
        </is>
      </c>
      <c r="R88" t="inlineStr">
        <is>
          <t>Celda_87_17</t>
        </is>
      </c>
      <c r="S88" t="inlineStr">
        <is>
          <t>Celda_87_18</t>
        </is>
      </c>
      <c r="T88" t="inlineStr">
        <is>
          <t>Celda_87_19</t>
        </is>
      </c>
      <c r="U88" t="inlineStr">
        <is>
          <t>Celda_87_20</t>
        </is>
      </c>
      <c r="V88" t="inlineStr">
        <is>
          <t>Celda_87_21</t>
        </is>
      </c>
      <c r="W88" t="inlineStr">
        <is>
          <t>Celda_87_22</t>
        </is>
      </c>
      <c r="X88" t="inlineStr">
        <is>
          <t>Celda_87_23</t>
        </is>
      </c>
      <c r="Y88" t="inlineStr">
        <is>
          <t>Celda_87_24</t>
        </is>
      </c>
      <c r="Z88" t="inlineStr">
        <is>
          <t>Celda_87_25</t>
        </is>
      </c>
      <c r="AA88" t="inlineStr">
        <is>
          <t>Celda_87_26</t>
        </is>
      </c>
      <c r="AB88" t="inlineStr">
        <is>
          <t>Celda_87_27</t>
        </is>
      </c>
      <c r="AC88" t="inlineStr">
        <is>
          <t>Celda_87_28</t>
        </is>
      </c>
      <c r="AD88" t="inlineStr">
        <is>
          <t>Celda_87_29</t>
        </is>
      </c>
      <c r="AE88" t="inlineStr">
        <is>
          <t>Celda_87_30</t>
        </is>
      </c>
      <c r="AF88" t="inlineStr">
        <is>
          <t>Celda_87_31</t>
        </is>
      </c>
      <c r="AG88" t="inlineStr">
        <is>
          <t>Celda_87_32</t>
        </is>
      </c>
      <c r="AH88" t="inlineStr">
        <is>
          <t>Celda_87_33</t>
        </is>
      </c>
      <c r="AI88" t="inlineStr">
        <is>
          <t>Celda_87_34</t>
        </is>
      </c>
      <c r="AJ88" t="inlineStr">
        <is>
          <t>Celda_87_35</t>
        </is>
      </c>
      <c r="AK88" t="inlineStr">
        <is>
          <t>Celda_87_36</t>
        </is>
      </c>
      <c r="AL88" t="inlineStr">
        <is>
          <t>Celda_87_37</t>
        </is>
      </c>
      <c r="AM88" t="inlineStr">
        <is>
          <t>Celda_87_38</t>
        </is>
      </c>
      <c r="AN88" t="inlineStr">
        <is>
          <t>Celda_87_39</t>
        </is>
      </c>
      <c r="AO88" t="inlineStr">
        <is>
          <t>Celda_87_40</t>
        </is>
      </c>
      <c r="AP88" t="inlineStr">
        <is>
          <t>Celda_87_41</t>
        </is>
      </c>
      <c r="AQ88" t="inlineStr">
        <is>
          <t>Celda_87_42</t>
        </is>
      </c>
      <c r="AR88" t="inlineStr">
        <is>
          <t>Celda_87_43</t>
        </is>
      </c>
      <c r="AS88" t="inlineStr">
        <is>
          <t>Celda_87_44</t>
        </is>
      </c>
      <c r="AT88" t="inlineStr">
        <is>
          <t>Celda_87_45</t>
        </is>
      </c>
      <c r="AU88" t="inlineStr">
        <is>
          <t>Celda_87_46</t>
        </is>
      </c>
      <c r="AV88" t="inlineStr">
        <is>
          <t>Celda_87_47</t>
        </is>
      </c>
      <c r="AW88" t="inlineStr">
        <is>
          <t>Celda_87_48</t>
        </is>
      </c>
      <c r="AX88" t="inlineStr">
        <is>
          <t>Celda_87_49</t>
        </is>
      </c>
      <c r="AY88" t="inlineStr">
        <is>
          <t>Celda_87_50</t>
        </is>
      </c>
      <c r="AZ88" t="inlineStr">
        <is>
          <t>Celda_87_51</t>
        </is>
      </c>
      <c r="BA88" t="inlineStr">
        <is>
          <t>Celda_87_52</t>
        </is>
      </c>
      <c r="BB88" t="inlineStr">
        <is>
          <t>Celda_87_53</t>
        </is>
      </c>
      <c r="BC88" t="inlineStr">
        <is>
          <t>Celda_87_54</t>
        </is>
      </c>
      <c r="BD88" t="inlineStr">
        <is>
          <t>Celda_87_55</t>
        </is>
      </c>
      <c r="BE88" t="inlineStr">
        <is>
          <t>Celda_87_56</t>
        </is>
      </c>
      <c r="BF88" t="inlineStr">
        <is>
          <t>Celda_87_57</t>
        </is>
      </c>
      <c r="BG88" t="inlineStr">
        <is>
          <t>Celda_87_58</t>
        </is>
      </c>
      <c r="BH88" t="inlineStr">
        <is>
          <t>Celda_87_59</t>
        </is>
      </c>
    </row>
    <row r="89">
      <c r="A89" t="inlineStr">
        <is>
          <t>Celda_88_0</t>
        </is>
      </c>
      <c r="B89" t="inlineStr">
        <is>
          <t>Celda_88_1</t>
        </is>
      </c>
      <c r="C89" t="inlineStr">
        <is>
          <t>Celda_88_2</t>
        </is>
      </c>
      <c r="D89" t="inlineStr">
        <is>
          <t>Celda_88_3</t>
        </is>
      </c>
      <c r="E89" t="inlineStr">
        <is>
          <t>Celda_88_4</t>
        </is>
      </c>
      <c r="F89" t="inlineStr">
        <is>
          <t>Celda_88_5</t>
        </is>
      </c>
      <c r="G89" t="inlineStr">
        <is>
          <t>Celda_88_6</t>
        </is>
      </c>
      <c r="H89" t="inlineStr">
        <is>
          <t>Celda_88_7</t>
        </is>
      </c>
      <c r="I89" t="inlineStr">
        <is>
          <t>Celda_88_8</t>
        </is>
      </c>
      <c r="J89" t="inlineStr">
        <is>
          <t>Celda_88_9</t>
        </is>
      </c>
      <c r="K89" t="inlineStr">
        <is>
          <t>Celda_88_10</t>
        </is>
      </c>
      <c r="L89" t="inlineStr">
        <is>
          <t>Celda_88_11</t>
        </is>
      </c>
      <c r="M89" t="inlineStr">
        <is>
          <t>Celda_88_12</t>
        </is>
      </c>
      <c r="N89" t="inlineStr">
        <is>
          <t>Celda_88_13</t>
        </is>
      </c>
      <c r="O89" t="inlineStr">
        <is>
          <t>Celda_88_14</t>
        </is>
      </c>
      <c r="P89" t="inlineStr">
        <is>
          <t>Celda_88_15</t>
        </is>
      </c>
      <c r="Q89" t="inlineStr">
        <is>
          <t>Celda_88_16</t>
        </is>
      </c>
      <c r="R89" t="inlineStr">
        <is>
          <t>Celda_88_17</t>
        </is>
      </c>
      <c r="S89" t="inlineStr">
        <is>
          <t>Celda_88_18</t>
        </is>
      </c>
      <c r="T89" t="inlineStr">
        <is>
          <t>Celda_88_19</t>
        </is>
      </c>
      <c r="U89" t="inlineStr">
        <is>
          <t>Celda_88_20</t>
        </is>
      </c>
      <c r="V89" t="inlineStr">
        <is>
          <t>Celda_88_21</t>
        </is>
      </c>
      <c r="W89" t="inlineStr">
        <is>
          <t>Celda_88_22</t>
        </is>
      </c>
      <c r="X89" t="inlineStr">
        <is>
          <t>Celda_88_23</t>
        </is>
      </c>
      <c r="Y89" t="inlineStr">
        <is>
          <t>Celda_88_24</t>
        </is>
      </c>
      <c r="Z89" t="inlineStr">
        <is>
          <t>Celda_88_25</t>
        </is>
      </c>
      <c r="AA89" t="inlineStr">
        <is>
          <t>Celda_88_26</t>
        </is>
      </c>
      <c r="AB89" t="inlineStr">
        <is>
          <t>Celda_88_27</t>
        </is>
      </c>
      <c r="AC89" t="inlineStr">
        <is>
          <t>Celda_88_28</t>
        </is>
      </c>
      <c r="AD89" t="inlineStr">
        <is>
          <t>Celda_88_29</t>
        </is>
      </c>
      <c r="AE89" t="inlineStr">
        <is>
          <t>Celda_88_30</t>
        </is>
      </c>
      <c r="AF89" t="inlineStr">
        <is>
          <t>Celda_88_31</t>
        </is>
      </c>
      <c r="AG89" t="inlineStr">
        <is>
          <t>Celda_88_32</t>
        </is>
      </c>
      <c r="AH89" t="inlineStr">
        <is>
          <t>Celda_88_33</t>
        </is>
      </c>
      <c r="AI89" t="inlineStr">
        <is>
          <t>Celda_88_34</t>
        </is>
      </c>
      <c r="AJ89" t="inlineStr">
        <is>
          <t>Celda_88_35</t>
        </is>
      </c>
      <c r="AK89" t="inlineStr">
        <is>
          <t>Celda_88_36</t>
        </is>
      </c>
      <c r="AL89" t="inlineStr">
        <is>
          <t>Celda_88_37</t>
        </is>
      </c>
      <c r="AM89" t="inlineStr">
        <is>
          <t>Celda_88_38</t>
        </is>
      </c>
      <c r="AN89" t="inlineStr">
        <is>
          <t>Celda_88_39</t>
        </is>
      </c>
      <c r="AO89" t="inlineStr">
        <is>
          <t>Celda_88_40</t>
        </is>
      </c>
      <c r="AP89" t="inlineStr">
        <is>
          <t>Celda_88_41</t>
        </is>
      </c>
      <c r="AQ89" t="inlineStr">
        <is>
          <t>Celda_88_42</t>
        </is>
      </c>
      <c r="AR89" t="inlineStr">
        <is>
          <t>Celda_88_43</t>
        </is>
      </c>
      <c r="AS89" t="inlineStr">
        <is>
          <t>Celda_88_44</t>
        </is>
      </c>
      <c r="AT89" t="inlineStr">
        <is>
          <t>Celda_88_45</t>
        </is>
      </c>
      <c r="AU89" t="inlineStr">
        <is>
          <t>Celda_88_46</t>
        </is>
      </c>
      <c r="AV89" t="inlineStr">
        <is>
          <t>Celda_88_47</t>
        </is>
      </c>
      <c r="AW89" t="inlineStr">
        <is>
          <t>Celda_88_48</t>
        </is>
      </c>
      <c r="AX89" t="inlineStr">
        <is>
          <t>Celda_88_49</t>
        </is>
      </c>
      <c r="AY89" t="inlineStr">
        <is>
          <t>Celda_88_50</t>
        </is>
      </c>
      <c r="AZ89" t="inlineStr">
        <is>
          <t>Celda_88_51</t>
        </is>
      </c>
      <c r="BA89" t="inlineStr">
        <is>
          <t>Celda_88_52</t>
        </is>
      </c>
      <c r="BB89" t="inlineStr">
        <is>
          <t>Celda_88_53</t>
        </is>
      </c>
      <c r="BC89" t="inlineStr">
        <is>
          <t>Celda_88_54</t>
        </is>
      </c>
      <c r="BD89" t="inlineStr">
        <is>
          <t>Celda_88_55</t>
        </is>
      </c>
      <c r="BE89" t="inlineStr">
        <is>
          <t>Celda_88_56</t>
        </is>
      </c>
      <c r="BF89" t="inlineStr">
        <is>
          <t>Celda_88_57</t>
        </is>
      </c>
      <c r="BG89" t="inlineStr">
        <is>
          <t>Celda_88_58</t>
        </is>
      </c>
      <c r="BH89" t="inlineStr">
        <is>
          <t>Celda_88_59</t>
        </is>
      </c>
    </row>
    <row r="90">
      <c r="A90" t="inlineStr">
        <is>
          <t>Celda_89_0</t>
        </is>
      </c>
      <c r="B90" t="inlineStr">
        <is>
          <t>Celda_89_1</t>
        </is>
      </c>
      <c r="C90" t="inlineStr">
        <is>
          <t>Celda_89_2</t>
        </is>
      </c>
      <c r="D90" t="inlineStr">
        <is>
          <t>Celda_89_3</t>
        </is>
      </c>
      <c r="E90" t="inlineStr">
        <is>
          <t>Celda_89_4</t>
        </is>
      </c>
      <c r="F90" t="inlineStr">
        <is>
          <t>Celda_89_5</t>
        </is>
      </c>
      <c r="G90" t="inlineStr">
        <is>
          <t>Celda_89_6</t>
        </is>
      </c>
      <c r="H90" t="inlineStr">
        <is>
          <t>Celda_89_7</t>
        </is>
      </c>
      <c r="I90" t="inlineStr">
        <is>
          <t>Celda_89_8</t>
        </is>
      </c>
      <c r="J90" t="inlineStr">
        <is>
          <t>Celda_89_9</t>
        </is>
      </c>
      <c r="K90" t="inlineStr">
        <is>
          <t>Celda_89_10</t>
        </is>
      </c>
      <c r="L90" t="inlineStr">
        <is>
          <t>Celda_89_11</t>
        </is>
      </c>
      <c r="M90" t="inlineStr">
        <is>
          <t>Celda_89_12</t>
        </is>
      </c>
      <c r="N90" t="inlineStr">
        <is>
          <t>Celda_89_13</t>
        </is>
      </c>
      <c r="O90" t="inlineStr">
        <is>
          <t>Celda_89_14</t>
        </is>
      </c>
      <c r="P90" t="inlineStr">
        <is>
          <t>Celda_89_15</t>
        </is>
      </c>
      <c r="Q90" t="inlineStr">
        <is>
          <t>Celda_89_16</t>
        </is>
      </c>
      <c r="R90" t="inlineStr">
        <is>
          <t>Celda_89_17</t>
        </is>
      </c>
      <c r="S90" t="inlineStr">
        <is>
          <t>Celda_89_18</t>
        </is>
      </c>
      <c r="T90" t="inlineStr">
        <is>
          <t>Celda_89_19</t>
        </is>
      </c>
      <c r="U90" t="inlineStr">
        <is>
          <t>Celda_89_20</t>
        </is>
      </c>
      <c r="V90" t="inlineStr">
        <is>
          <t>Celda_89_21</t>
        </is>
      </c>
      <c r="W90" t="inlineStr">
        <is>
          <t>Celda_89_22</t>
        </is>
      </c>
      <c r="X90" t="inlineStr">
        <is>
          <t>Celda_89_23</t>
        </is>
      </c>
      <c r="Y90" t="inlineStr">
        <is>
          <t>Celda_89_24</t>
        </is>
      </c>
      <c r="Z90" t="inlineStr">
        <is>
          <t>Celda_89_25</t>
        </is>
      </c>
      <c r="AA90" t="inlineStr">
        <is>
          <t>Celda_89_26</t>
        </is>
      </c>
      <c r="AB90" t="inlineStr">
        <is>
          <t>Celda_89_27</t>
        </is>
      </c>
      <c r="AC90" t="inlineStr">
        <is>
          <t>Celda_89_28</t>
        </is>
      </c>
      <c r="AD90" t="inlineStr">
        <is>
          <t>Celda_89_29</t>
        </is>
      </c>
      <c r="AE90" t="inlineStr">
        <is>
          <t>Celda_89_30</t>
        </is>
      </c>
      <c r="AF90" t="inlineStr">
        <is>
          <t>Celda_89_31</t>
        </is>
      </c>
      <c r="AG90" t="inlineStr">
        <is>
          <t>Celda_89_32</t>
        </is>
      </c>
      <c r="AH90" t="inlineStr">
        <is>
          <t>Celda_89_33</t>
        </is>
      </c>
      <c r="AI90" t="inlineStr">
        <is>
          <t>Celda_89_34</t>
        </is>
      </c>
      <c r="AJ90" t="inlineStr">
        <is>
          <t>Celda_89_35</t>
        </is>
      </c>
      <c r="AK90" t="inlineStr">
        <is>
          <t>Celda_89_36</t>
        </is>
      </c>
      <c r="AL90" t="inlineStr">
        <is>
          <t>Celda_89_37</t>
        </is>
      </c>
      <c r="AM90" t="inlineStr">
        <is>
          <t>Celda_89_38</t>
        </is>
      </c>
      <c r="AN90" t="inlineStr">
        <is>
          <t>Celda_89_39</t>
        </is>
      </c>
      <c r="AO90" t="inlineStr">
        <is>
          <t>Celda_89_40</t>
        </is>
      </c>
      <c r="AP90" t="inlineStr">
        <is>
          <t>Celda_89_41</t>
        </is>
      </c>
      <c r="AQ90" t="inlineStr">
        <is>
          <t>Celda_89_42</t>
        </is>
      </c>
      <c r="AR90" t="inlineStr">
        <is>
          <t>Celda_89_43</t>
        </is>
      </c>
      <c r="AS90" t="inlineStr">
        <is>
          <t>Celda_89_44</t>
        </is>
      </c>
      <c r="AT90" t="inlineStr">
        <is>
          <t>Celda_89_45</t>
        </is>
      </c>
      <c r="AU90" t="inlineStr">
        <is>
          <t>Celda_89_46</t>
        </is>
      </c>
      <c r="AV90" t="inlineStr">
        <is>
          <t>Celda_89_47</t>
        </is>
      </c>
      <c r="AW90" t="inlineStr">
        <is>
          <t>Celda_89_48</t>
        </is>
      </c>
      <c r="AX90" t="inlineStr">
        <is>
          <t>Celda_89_49</t>
        </is>
      </c>
      <c r="AY90" t="inlineStr">
        <is>
          <t>Celda_89_50</t>
        </is>
      </c>
      <c r="AZ90" t="inlineStr">
        <is>
          <t>Celda_89_51</t>
        </is>
      </c>
      <c r="BA90" t="inlineStr">
        <is>
          <t>Celda_89_52</t>
        </is>
      </c>
      <c r="BB90" t="inlineStr">
        <is>
          <t>Celda_89_53</t>
        </is>
      </c>
      <c r="BC90" t="inlineStr">
        <is>
          <t>Celda_89_54</t>
        </is>
      </c>
      <c r="BD90" t="inlineStr">
        <is>
          <t>Celda_89_55</t>
        </is>
      </c>
      <c r="BE90" t="inlineStr">
        <is>
          <t>Celda_89_56</t>
        </is>
      </c>
      <c r="BF90" t="inlineStr">
        <is>
          <t>Celda_89_57</t>
        </is>
      </c>
      <c r="BG90" t="inlineStr">
        <is>
          <t>Celda_89_58</t>
        </is>
      </c>
      <c r="BH90" t="inlineStr">
        <is>
          <t>Celda_89_59</t>
        </is>
      </c>
    </row>
    <row r="91">
      <c r="A91" t="inlineStr">
        <is>
          <t>Celda_90_0</t>
        </is>
      </c>
      <c r="B91" t="inlineStr">
        <is>
          <t>Celda_90_1</t>
        </is>
      </c>
      <c r="C91" t="inlineStr">
        <is>
          <t>Celda_90_2</t>
        </is>
      </c>
      <c r="D91" t="inlineStr">
        <is>
          <t>Celda_90_3</t>
        </is>
      </c>
      <c r="E91" t="inlineStr">
        <is>
          <t>Celda_90_4</t>
        </is>
      </c>
      <c r="F91" t="inlineStr">
        <is>
          <t>Celda_90_5</t>
        </is>
      </c>
      <c r="G91" t="inlineStr">
        <is>
          <t>Celda_90_6</t>
        </is>
      </c>
      <c r="H91" t="inlineStr">
        <is>
          <t>Celda_90_7</t>
        </is>
      </c>
      <c r="I91" t="inlineStr">
        <is>
          <t>Celda_90_8</t>
        </is>
      </c>
      <c r="J91" t="inlineStr">
        <is>
          <t>Celda_90_9</t>
        </is>
      </c>
      <c r="K91" t="inlineStr">
        <is>
          <t>Celda_90_10</t>
        </is>
      </c>
      <c r="L91" t="inlineStr">
        <is>
          <t>Celda_90_11</t>
        </is>
      </c>
      <c r="M91" t="inlineStr">
        <is>
          <t>Celda_90_12</t>
        </is>
      </c>
      <c r="N91" t="inlineStr">
        <is>
          <t>Celda_90_13</t>
        </is>
      </c>
      <c r="O91" t="inlineStr">
        <is>
          <t>Celda_90_14</t>
        </is>
      </c>
      <c r="P91" t="inlineStr">
        <is>
          <t>Celda_90_15</t>
        </is>
      </c>
      <c r="Q91" t="inlineStr">
        <is>
          <t>Celda_90_16</t>
        </is>
      </c>
      <c r="R91" t="inlineStr">
        <is>
          <t>Celda_90_17</t>
        </is>
      </c>
      <c r="S91" t="inlineStr">
        <is>
          <t>Celda_90_18</t>
        </is>
      </c>
      <c r="T91" t="inlineStr">
        <is>
          <t>Celda_90_19</t>
        </is>
      </c>
      <c r="U91" t="inlineStr">
        <is>
          <t>Celda_90_20</t>
        </is>
      </c>
      <c r="V91" t="inlineStr">
        <is>
          <t>Celda_90_21</t>
        </is>
      </c>
      <c r="W91" t="inlineStr">
        <is>
          <t>Celda_90_22</t>
        </is>
      </c>
      <c r="X91" t="inlineStr">
        <is>
          <t>Celda_90_23</t>
        </is>
      </c>
      <c r="Y91" t="inlineStr">
        <is>
          <t>Celda_90_24</t>
        </is>
      </c>
      <c r="Z91" t="inlineStr">
        <is>
          <t>Celda_90_25</t>
        </is>
      </c>
      <c r="AA91" t="inlineStr">
        <is>
          <t>Celda_90_26</t>
        </is>
      </c>
      <c r="AB91" t="inlineStr">
        <is>
          <t>Celda_90_27</t>
        </is>
      </c>
      <c r="AC91" t="inlineStr">
        <is>
          <t>Celda_90_28</t>
        </is>
      </c>
      <c r="AD91" t="inlineStr">
        <is>
          <t>Celda_90_29</t>
        </is>
      </c>
      <c r="AE91" t="inlineStr">
        <is>
          <t>Celda_90_30</t>
        </is>
      </c>
      <c r="AF91" t="inlineStr">
        <is>
          <t>Celda_90_31</t>
        </is>
      </c>
      <c r="AG91" t="inlineStr">
        <is>
          <t>Celda_90_32</t>
        </is>
      </c>
      <c r="AH91" t="inlineStr">
        <is>
          <t>Celda_90_33</t>
        </is>
      </c>
      <c r="AI91" t="inlineStr">
        <is>
          <t>Celda_90_34</t>
        </is>
      </c>
      <c r="AJ91" t="inlineStr">
        <is>
          <t>Celda_90_35</t>
        </is>
      </c>
      <c r="AK91" t="inlineStr">
        <is>
          <t>Celda_90_36</t>
        </is>
      </c>
      <c r="AL91" t="inlineStr">
        <is>
          <t>Celda_90_37</t>
        </is>
      </c>
      <c r="AM91" t="inlineStr">
        <is>
          <t>Celda_90_38</t>
        </is>
      </c>
      <c r="AN91" t="inlineStr">
        <is>
          <t>Celda_90_39</t>
        </is>
      </c>
      <c r="AO91" t="inlineStr">
        <is>
          <t>Celda_90_40</t>
        </is>
      </c>
      <c r="AP91" t="inlineStr">
        <is>
          <t>Celda_90_41</t>
        </is>
      </c>
      <c r="AQ91" t="inlineStr">
        <is>
          <t>Celda_90_42</t>
        </is>
      </c>
      <c r="AR91" t="inlineStr">
        <is>
          <t>Celda_90_43</t>
        </is>
      </c>
      <c r="AS91" t="inlineStr">
        <is>
          <t>Celda_90_44</t>
        </is>
      </c>
      <c r="AT91" t="inlineStr">
        <is>
          <t>Celda_90_45</t>
        </is>
      </c>
      <c r="AU91" t="inlineStr">
        <is>
          <t>Celda_90_46</t>
        </is>
      </c>
      <c r="AV91" t="inlineStr">
        <is>
          <t>Celda_90_47</t>
        </is>
      </c>
      <c r="AW91" t="inlineStr">
        <is>
          <t>Celda_90_48</t>
        </is>
      </c>
      <c r="AX91" t="inlineStr">
        <is>
          <t>Celda_90_49</t>
        </is>
      </c>
      <c r="AY91" t="inlineStr">
        <is>
          <t>Celda_90_50</t>
        </is>
      </c>
      <c r="AZ91" t="inlineStr">
        <is>
          <t>Celda_90_51</t>
        </is>
      </c>
      <c r="BA91" t="inlineStr">
        <is>
          <t>Celda_90_52</t>
        </is>
      </c>
      <c r="BB91" t="inlineStr">
        <is>
          <t>Celda_90_53</t>
        </is>
      </c>
      <c r="BC91" t="inlineStr">
        <is>
          <t>Celda_90_54</t>
        </is>
      </c>
      <c r="BD91" t="inlineStr">
        <is>
          <t>Celda_90_55</t>
        </is>
      </c>
      <c r="BE91" t="inlineStr">
        <is>
          <t>Celda_90_56</t>
        </is>
      </c>
      <c r="BF91" t="inlineStr">
        <is>
          <t>Celda_90_57</t>
        </is>
      </c>
      <c r="BG91" t="inlineStr">
        <is>
          <t>Celda_90_58</t>
        </is>
      </c>
      <c r="BH91" t="inlineStr">
        <is>
          <t>Celda_90_59</t>
        </is>
      </c>
    </row>
    <row r="92">
      <c r="A92" t="inlineStr">
        <is>
          <t>Celda_91_0</t>
        </is>
      </c>
      <c r="B92" t="inlineStr">
        <is>
          <t>Celda_91_1</t>
        </is>
      </c>
      <c r="C92" t="inlineStr">
        <is>
          <t>Celda_91_2</t>
        </is>
      </c>
      <c r="D92" t="inlineStr">
        <is>
          <t>Celda_91_3</t>
        </is>
      </c>
      <c r="E92" t="inlineStr">
        <is>
          <t>Celda_91_4</t>
        </is>
      </c>
      <c r="F92" t="inlineStr">
        <is>
          <t>Celda_91_5</t>
        </is>
      </c>
      <c r="G92" t="inlineStr">
        <is>
          <t>Celda_91_6</t>
        </is>
      </c>
      <c r="H92" t="inlineStr">
        <is>
          <t>Celda_91_7</t>
        </is>
      </c>
      <c r="I92" t="inlineStr">
        <is>
          <t>Celda_91_8</t>
        </is>
      </c>
      <c r="J92" t="inlineStr">
        <is>
          <t>Celda_91_9</t>
        </is>
      </c>
      <c r="K92" t="inlineStr">
        <is>
          <t>Celda_91_10</t>
        </is>
      </c>
      <c r="L92" t="inlineStr">
        <is>
          <t>Celda_91_11</t>
        </is>
      </c>
      <c r="M92" t="inlineStr">
        <is>
          <t>Celda_91_12</t>
        </is>
      </c>
      <c r="N92" t="inlineStr">
        <is>
          <t>Celda_91_13</t>
        </is>
      </c>
      <c r="O92" t="inlineStr">
        <is>
          <t>Celda_91_14</t>
        </is>
      </c>
      <c r="P92" t="inlineStr">
        <is>
          <t>Celda_91_15</t>
        </is>
      </c>
      <c r="Q92" t="inlineStr">
        <is>
          <t>Celda_91_16</t>
        </is>
      </c>
      <c r="R92" t="inlineStr">
        <is>
          <t>Celda_91_17</t>
        </is>
      </c>
      <c r="S92" t="inlineStr">
        <is>
          <t>Celda_91_18</t>
        </is>
      </c>
      <c r="T92" t="inlineStr">
        <is>
          <t>Celda_91_19</t>
        </is>
      </c>
      <c r="U92" t="inlineStr">
        <is>
          <t>Celda_91_20</t>
        </is>
      </c>
      <c r="V92" t="inlineStr">
        <is>
          <t>Celda_91_21</t>
        </is>
      </c>
      <c r="W92" t="inlineStr">
        <is>
          <t>Celda_91_22</t>
        </is>
      </c>
      <c r="X92" t="inlineStr">
        <is>
          <t>Celda_91_23</t>
        </is>
      </c>
      <c r="Y92" t="inlineStr">
        <is>
          <t>Celda_91_24</t>
        </is>
      </c>
      <c r="Z92" t="inlineStr">
        <is>
          <t>Celda_91_25</t>
        </is>
      </c>
      <c r="AA92" t="inlineStr">
        <is>
          <t>Celda_91_26</t>
        </is>
      </c>
      <c r="AB92" t="inlineStr">
        <is>
          <t>Celda_91_27</t>
        </is>
      </c>
      <c r="AC92" t="inlineStr">
        <is>
          <t>Celda_91_28</t>
        </is>
      </c>
      <c r="AD92" t="inlineStr">
        <is>
          <t>Celda_91_29</t>
        </is>
      </c>
      <c r="AE92" t="inlineStr">
        <is>
          <t>Celda_91_30</t>
        </is>
      </c>
      <c r="AF92" t="inlineStr">
        <is>
          <t>Celda_91_31</t>
        </is>
      </c>
      <c r="AG92" t="inlineStr">
        <is>
          <t>Celda_91_32</t>
        </is>
      </c>
      <c r="AH92" t="inlineStr">
        <is>
          <t>Celda_91_33</t>
        </is>
      </c>
      <c r="AI92" t="inlineStr">
        <is>
          <t>Celda_91_34</t>
        </is>
      </c>
      <c r="AJ92" t="inlineStr">
        <is>
          <t>Celda_91_35</t>
        </is>
      </c>
      <c r="AK92" t="inlineStr">
        <is>
          <t>Celda_91_36</t>
        </is>
      </c>
      <c r="AL92" t="inlineStr">
        <is>
          <t>Celda_91_37</t>
        </is>
      </c>
      <c r="AM92" t="inlineStr">
        <is>
          <t>Celda_91_38</t>
        </is>
      </c>
      <c r="AN92" t="inlineStr">
        <is>
          <t>Celda_91_39</t>
        </is>
      </c>
      <c r="AO92" t="inlineStr">
        <is>
          <t>Celda_91_40</t>
        </is>
      </c>
      <c r="AP92" t="inlineStr">
        <is>
          <t>Celda_91_41</t>
        </is>
      </c>
      <c r="AQ92" t="inlineStr">
        <is>
          <t>Celda_91_42</t>
        </is>
      </c>
      <c r="AR92" t="inlineStr">
        <is>
          <t>Celda_91_43</t>
        </is>
      </c>
      <c r="AS92" t="inlineStr">
        <is>
          <t>Celda_91_44</t>
        </is>
      </c>
      <c r="AT92" t="inlineStr">
        <is>
          <t>Celda_91_45</t>
        </is>
      </c>
      <c r="AU92" t="inlineStr">
        <is>
          <t>Celda_91_46</t>
        </is>
      </c>
      <c r="AV92" t="inlineStr">
        <is>
          <t>Celda_91_47</t>
        </is>
      </c>
      <c r="AW92" t="inlineStr">
        <is>
          <t>Celda_91_48</t>
        </is>
      </c>
      <c r="AX92" t="inlineStr">
        <is>
          <t>Celda_91_49</t>
        </is>
      </c>
      <c r="AY92" t="inlineStr">
        <is>
          <t>Celda_91_50</t>
        </is>
      </c>
      <c r="AZ92" t="inlineStr">
        <is>
          <t>Celda_91_51</t>
        </is>
      </c>
      <c r="BA92" t="inlineStr">
        <is>
          <t>Celda_91_52</t>
        </is>
      </c>
      <c r="BB92" t="inlineStr">
        <is>
          <t>Celda_91_53</t>
        </is>
      </c>
      <c r="BC92" t="inlineStr">
        <is>
          <t>Celda_91_54</t>
        </is>
      </c>
      <c r="BD92" t="inlineStr">
        <is>
          <t>Celda_91_55</t>
        </is>
      </c>
      <c r="BE92" t="inlineStr">
        <is>
          <t>Celda_91_56</t>
        </is>
      </c>
      <c r="BF92" t="inlineStr">
        <is>
          <t>Celda_91_57</t>
        </is>
      </c>
      <c r="BG92" t="inlineStr">
        <is>
          <t>Celda_91_58</t>
        </is>
      </c>
      <c r="BH92" t="inlineStr">
        <is>
          <t>Celda_91_59</t>
        </is>
      </c>
    </row>
    <row r="93">
      <c r="A93" t="inlineStr">
        <is>
          <t>Celda_92_0</t>
        </is>
      </c>
      <c r="B93" t="inlineStr">
        <is>
          <t>Celda_92_1</t>
        </is>
      </c>
      <c r="C93" t="inlineStr">
        <is>
          <t>Celda_92_2</t>
        </is>
      </c>
      <c r="D93" t="inlineStr">
        <is>
          <t>Celda_92_3</t>
        </is>
      </c>
      <c r="E93" t="inlineStr">
        <is>
          <t>Celda_92_4</t>
        </is>
      </c>
      <c r="F93" t="inlineStr">
        <is>
          <t>Celda_92_5</t>
        </is>
      </c>
      <c r="G93" t="inlineStr">
        <is>
          <t>Celda_92_6</t>
        </is>
      </c>
      <c r="H93" t="inlineStr">
        <is>
          <t>Celda_92_7</t>
        </is>
      </c>
      <c r="I93" t="inlineStr">
        <is>
          <t>Celda_92_8</t>
        </is>
      </c>
      <c r="J93" t="inlineStr">
        <is>
          <t>Celda_92_9</t>
        </is>
      </c>
      <c r="K93" t="inlineStr">
        <is>
          <t>Celda_92_10</t>
        </is>
      </c>
      <c r="L93" t="inlineStr">
        <is>
          <t>Celda_92_11</t>
        </is>
      </c>
      <c r="M93" t="inlineStr">
        <is>
          <t>Celda_92_12</t>
        </is>
      </c>
      <c r="N93" t="inlineStr">
        <is>
          <t>Celda_92_13</t>
        </is>
      </c>
      <c r="O93" t="inlineStr">
        <is>
          <t>Celda_92_14</t>
        </is>
      </c>
      <c r="P93" t="inlineStr">
        <is>
          <t>Celda_92_15</t>
        </is>
      </c>
      <c r="Q93" t="inlineStr">
        <is>
          <t>Celda_92_16</t>
        </is>
      </c>
      <c r="R93" t="inlineStr">
        <is>
          <t>Celda_92_17</t>
        </is>
      </c>
      <c r="S93" t="inlineStr">
        <is>
          <t>Celda_92_18</t>
        </is>
      </c>
      <c r="T93" t="inlineStr">
        <is>
          <t>Celda_92_19</t>
        </is>
      </c>
      <c r="U93" t="inlineStr">
        <is>
          <t>Celda_92_20</t>
        </is>
      </c>
      <c r="V93" t="inlineStr">
        <is>
          <t>Celda_92_21</t>
        </is>
      </c>
      <c r="W93" t="inlineStr">
        <is>
          <t>Celda_92_22</t>
        </is>
      </c>
      <c r="X93" t="inlineStr">
        <is>
          <t>Celda_92_23</t>
        </is>
      </c>
      <c r="Y93" t="inlineStr">
        <is>
          <t>Celda_92_24</t>
        </is>
      </c>
      <c r="Z93" t="inlineStr">
        <is>
          <t>Celda_92_25</t>
        </is>
      </c>
      <c r="AA93" t="inlineStr">
        <is>
          <t>Celda_92_26</t>
        </is>
      </c>
      <c r="AB93" t="inlineStr">
        <is>
          <t>Celda_92_27</t>
        </is>
      </c>
      <c r="AC93" t="inlineStr">
        <is>
          <t>Celda_92_28</t>
        </is>
      </c>
      <c r="AD93" t="inlineStr">
        <is>
          <t>Celda_92_29</t>
        </is>
      </c>
      <c r="AE93" t="inlineStr">
        <is>
          <t>Celda_92_30</t>
        </is>
      </c>
      <c r="AF93" t="inlineStr">
        <is>
          <t>Celda_92_31</t>
        </is>
      </c>
      <c r="AG93" t="inlineStr">
        <is>
          <t>Celda_92_32</t>
        </is>
      </c>
      <c r="AH93" t="inlineStr">
        <is>
          <t>Celda_92_33</t>
        </is>
      </c>
      <c r="AI93" t="inlineStr">
        <is>
          <t>Celda_92_34</t>
        </is>
      </c>
      <c r="AJ93" t="inlineStr">
        <is>
          <t>Celda_92_35</t>
        </is>
      </c>
      <c r="AK93" t="inlineStr">
        <is>
          <t>Celda_92_36</t>
        </is>
      </c>
      <c r="AL93" t="inlineStr">
        <is>
          <t>Celda_92_37</t>
        </is>
      </c>
      <c r="AM93" t="inlineStr">
        <is>
          <t>Celda_92_38</t>
        </is>
      </c>
      <c r="AN93" t="inlineStr">
        <is>
          <t>Celda_92_39</t>
        </is>
      </c>
      <c r="AO93" t="inlineStr">
        <is>
          <t>Celda_92_40</t>
        </is>
      </c>
      <c r="AP93" t="inlineStr">
        <is>
          <t>Celda_92_41</t>
        </is>
      </c>
      <c r="AQ93" t="inlineStr">
        <is>
          <t>Celda_92_42</t>
        </is>
      </c>
      <c r="AR93" t="inlineStr">
        <is>
          <t>Celda_92_43</t>
        </is>
      </c>
      <c r="AS93" t="inlineStr">
        <is>
          <t>Celda_92_44</t>
        </is>
      </c>
      <c r="AT93" t="inlineStr">
        <is>
          <t>Celda_92_45</t>
        </is>
      </c>
      <c r="AU93" t="inlineStr">
        <is>
          <t>Celda_92_46</t>
        </is>
      </c>
      <c r="AV93" t="inlineStr">
        <is>
          <t>Celda_92_47</t>
        </is>
      </c>
      <c r="AW93" t="inlineStr">
        <is>
          <t>Celda_92_48</t>
        </is>
      </c>
      <c r="AX93" t="inlineStr">
        <is>
          <t>Celda_92_49</t>
        </is>
      </c>
      <c r="AY93" t="inlineStr">
        <is>
          <t>Celda_92_50</t>
        </is>
      </c>
      <c r="AZ93" t="inlineStr">
        <is>
          <t>Celda_92_51</t>
        </is>
      </c>
      <c r="BA93" t="inlineStr">
        <is>
          <t>Celda_92_52</t>
        </is>
      </c>
      <c r="BB93" t="inlineStr">
        <is>
          <t>Celda_92_53</t>
        </is>
      </c>
      <c r="BC93" t="inlineStr">
        <is>
          <t>Celda_92_54</t>
        </is>
      </c>
      <c r="BD93" t="inlineStr">
        <is>
          <t>Celda_92_55</t>
        </is>
      </c>
      <c r="BE93" t="inlineStr">
        <is>
          <t>Celda_92_56</t>
        </is>
      </c>
      <c r="BF93" t="inlineStr">
        <is>
          <t>Celda_92_57</t>
        </is>
      </c>
      <c r="BG93" t="inlineStr">
        <is>
          <t>Celda_92_58</t>
        </is>
      </c>
      <c r="BH93" t="inlineStr">
        <is>
          <t>Celda_92_59</t>
        </is>
      </c>
    </row>
    <row r="94">
      <c r="A94" t="inlineStr">
        <is>
          <t>Celda_93_0</t>
        </is>
      </c>
      <c r="B94" t="inlineStr">
        <is>
          <t>Celda_93_1</t>
        </is>
      </c>
      <c r="C94" t="inlineStr">
        <is>
          <t>Celda_93_2</t>
        </is>
      </c>
      <c r="D94" t="inlineStr">
        <is>
          <t>Celda_93_3</t>
        </is>
      </c>
      <c r="E94" t="inlineStr">
        <is>
          <t>Celda_93_4</t>
        </is>
      </c>
      <c r="F94" t="inlineStr">
        <is>
          <t>Celda_93_5</t>
        </is>
      </c>
      <c r="G94" t="inlineStr">
        <is>
          <t>Celda_93_6</t>
        </is>
      </c>
      <c r="H94" t="inlineStr">
        <is>
          <t>Celda_93_7</t>
        </is>
      </c>
      <c r="I94" t="inlineStr">
        <is>
          <t>Celda_93_8</t>
        </is>
      </c>
      <c r="J94" t="inlineStr">
        <is>
          <t>Celda_93_9</t>
        </is>
      </c>
      <c r="K94" t="inlineStr">
        <is>
          <t>Celda_93_10</t>
        </is>
      </c>
      <c r="L94" t="inlineStr">
        <is>
          <t>Celda_93_11</t>
        </is>
      </c>
      <c r="M94" t="inlineStr">
        <is>
          <t>Celda_93_12</t>
        </is>
      </c>
      <c r="N94" t="inlineStr">
        <is>
          <t>Celda_93_13</t>
        </is>
      </c>
      <c r="O94" t="inlineStr">
        <is>
          <t>Celda_93_14</t>
        </is>
      </c>
      <c r="P94" t="inlineStr">
        <is>
          <t>Celda_93_15</t>
        </is>
      </c>
      <c r="Q94" t="inlineStr">
        <is>
          <t>Celda_93_16</t>
        </is>
      </c>
      <c r="R94" t="inlineStr">
        <is>
          <t>Celda_93_17</t>
        </is>
      </c>
      <c r="S94" t="inlineStr">
        <is>
          <t>Celda_93_18</t>
        </is>
      </c>
      <c r="T94" t="inlineStr">
        <is>
          <t>Celda_93_19</t>
        </is>
      </c>
      <c r="U94" t="inlineStr">
        <is>
          <t>Celda_93_20</t>
        </is>
      </c>
      <c r="V94" t="inlineStr">
        <is>
          <t>Celda_93_21</t>
        </is>
      </c>
      <c r="W94" t="inlineStr">
        <is>
          <t>Celda_93_22</t>
        </is>
      </c>
      <c r="X94" t="inlineStr">
        <is>
          <t>Celda_93_23</t>
        </is>
      </c>
      <c r="Y94" t="inlineStr">
        <is>
          <t>Celda_93_24</t>
        </is>
      </c>
      <c r="Z94" t="inlineStr">
        <is>
          <t>Celda_93_25</t>
        </is>
      </c>
      <c r="AA94" t="inlineStr">
        <is>
          <t>Celda_93_26</t>
        </is>
      </c>
      <c r="AB94" t="inlineStr">
        <is>
          <t>Celda_93_27</t>
        </is>
      </c>
      <c r="AC94" t="inlineStr">
        <is>
          <t>Celda_93_28</t>
        </is>
      </c>
      <c r="AD94" t="inlineStr">
        <is>
          <t>Celda_93_29</t>
        </is>
      </c>
      <c r="AE94" t="inlineStr">
        <is>
          <t>Celda_93_30</t>
        </is>
      </c>
      <c r="AF94" t="inlineStr">
        <is>
          <t>Celda_93_31</t>
        </is>
      </c>
      <c r="AG94" t="inlineStr">
        <is>
          <t>Celda_93_32</t>
        </is>
      </c>
      <c r="AH94" t="inlineStr">
        <is>
          <t>Celda_93_33</t>
        </is>
      </c>
      <c r="AI94" t="inlineStr">
        <is>
          <t>Celda_93_34</t>
        </is>
      </c>
      <c r="AJ94" t="inlineStr">
        <is>
          <t>Celda_93_35</t>
        </is>
      </c>
      <c r="AK94" t="inlineStr">
        <is>
          <t>Celda_93_36</t>
        </is>
      </c>
      <c r="AL94" t="inlineStr">
        <is>
          <t>Celda_93_37</t>
        </is>
      </c>
      <c r="AM94" t="inlineStr">
        <is>
          <t>Celda_93_38</t>
        </is>
      </c>
      <c r="AN94" t="inlineStr">
        <is>
          <t>Celda_93_39</t>
        </is>
      </c>
      <c r="AO94" t="inlineStr">
        <is>
          <t>Celda_93_40</t>
        </is>
      </c>
      <c r="AP94" t="inlineStr">
        <is>
          <t>Celda_93_41</t>
        </is>
      </c>
      <c r="AQ94" t="inlineStr">
        <is>
          <t>Celda_93_42</t>
        </is>
      </c>
      <c r="AR94" t="inlineStr">
        <is>
          <t>Celda_93_43</t>
        </is>
      </c>
      <c r="AS94" t="inlineStr">
        <is>
          <t>Celda_93_44</t>
        </is>
      </c>
      <c r="AT94" t="inlineStr">
        <is>
          <t>Celda_93_45</t>
        </is>
      </c>
      <c r="AU94" t="inlineStr">
        <is>
          <t>Celda_93_46</t>
        </is>
      </c>
      <c r="AV94" t="inlineStr">
        <is>
          <t>Celda_93_47</t>
        </is>
      </c>
      <c r="AW94" t="inlineStr">
        <is>
          <t>Celda_93_48</t>
        </is>
      </c>
      <c r="AX94" t="inlineStr">
        <is>
          <t>Celda_93_49</t>
        </is>
      </c>
      <c r="AY94" t="inlineStr">
        <is>
          <t>Celda_93_50</t>
        </is>
      </c>
      <c r="AZ94" t="inlineStr">
        <is>
          <t>Celda_93_51</t>
        </is>
      </c>
      <c r="BA94" t="inlineStr">
        <is>
          <t>Celda_93_52</t>
        </is>
      </c>
      <c r="BB94" t="inlineStr">
        <is>
          <t>Celda_93_53</t>
        </is>
      </c>
      <c r="BC94" t="inlineStr">
        <is>
          <t>Celda_93_54</t>
        </is>
      </c>
      <c r="BD94" t="inlineStr">
        <is>
          <t>Celda_93_55</t>
        </is>
      </c>
      <c r="BE94" t="inlineStr">
        <is>
          <t>Celda_93_56</t>
        </is>
      </c>
      <c r="BF94" t="inlineStr">
        <is>
          <t>Celda_93_57</t>
        </is>
      </c>
      <c r="BG94" t="inlineStr">
        <is>
          <t>Celda_93_58</t>
        </is>
      </c>
      <c r="BH94" t="inlineStr">
        <is>
          <t>Celda_93_59</t>
        </is>
      </c>
    </row>
    <row r="95">
      <c r="A95" t="inlineStr">
        <is>
          <t>Celda_94_0</t>
        </is>
      </c>
      <c r="B95" t="inlineStr">
        <is>
          <t>Celda_94_1</t>
        </is>
      </c>
      <c r="C95" t="inlineStr">
        <is>
          <t>Celda_94_2</t>
        </is>
      </c>
      <c r="D95" t="inlineStr">
        <is>
          <t>Celda_94_3</t>
        </is>
      </c>
      <c r="E95" t="inlineStr">
        <is>
          <t>Celda_94_4</t>
        </is>
      </c>
      <c r="F95" t="inlineStr">
        <is>
          <t>Celda_94_5</t>
        </is>
      </c>
      <c r="G95" t="inlineStr">
        <is>
          <t>Celda_94_6</t>
        </is>
      </c>
      <c r="H95" t="inlineStr">
        <is>
          <t>Celda_94_7</t>
        </is>
      </c>
      <c r="I95" t="inlineStr">
        <is>
          <t>Celda_94_8</t>
        </is>
      </c>
      <c r="J95" t="inlineStr">
        <is>
          <t>Celda_94_9</t>
        </is>
      </c>
      <c r="K95" t="inlineStr">
        <is>
          <t>Celda_94_10</t>
        </is>
      </c>
      <c r="L95" t="inlineStr">
        <is>
          <t>Celda_94_11</t>
        </is>
      </c>
      <c r="M95" t="inlineStr">
        <is>
          <t>Celda_94_12</t>
        </is>
      </c>
      <c r="N95" t="inlineStr">
        <is>
          <t>Celda_94_13</t>
        </is>
      </c>
      <c r="O95" t="inlineStr">
        <is>
          <t>Celda_94_14</t>
        </is>
      </c>
      <c r="P95" t="inlineStr">
        <is>
          <t>Celda_94_15</t>
        </is>
      </c>
      <c r="Q95" t="inlineStr">
        <is>
          <t>Celda_94_16</t>
        </is>
      </c>
      <c r="R95" t="inlineStr">
        <is>
          <t>Celda_94_17</t>
        </is>
      </c>
      <c r="S95" t="inlineStr">
        <is>
          <t>Celda_94_18</t>
        </is>
      </c>
      <c r="T95" t="inlineStr">
        <is>
          <t>Celda_94_19</t>
        </is>
      </c>
      <c r="U95" t="inlineStr">
        <is>
          <t>Celda_94_20</t>
        </is>
      </c>
      <c r="V95" t="inlineStr">
        <is>
          <t>Celda_94_21</t>
        </is>
      </c>
      <c r="W95" t="inlineStr">
        <is>
          <t>Celda_94_22</t>
        </is>
      </c>
      <c r="X95" t="inlineStr">
        <is>
          <t>Celda_94_23</t>
        </is>
      </c>
      <c r="Y95" t="inlineStr">
        <is>
          <t>Celda_94_24</t>
        </is>
      </c>
      <c r="Z95" t="inlineStr">
        <is>
          <t>Celda_94_25</t>
        </is>
      </c>
      <c r="AA95" t="inlineStr">
        <is>
          <t>Celda_94_26</t>
        </is>
      </c>
      <c r="AB95" t="inlineStr">
        <is>
          <t>Celda_94_27</t>
        </is>
      </c>
      <c r="AC95" t="inlineStr">
        <is>
          <t>Celda_94_28</t>
        </is>
      </c>
      <c r="AD95" t="inlineStr">
        <is>
          <t>Celda_94_29</t>
        </is>
      </c>
      <c r="AE95" t="inlineStr">
        <is>
          <t>Celda_94_30</t>
        </is>
      </c>
      <c r="AF95" t="inlineStr">
        <is>
          <t>Celda_94_31</t>
        </is>
      </c>
      <c r="AG95" t="inlineStr">
        <is>
          <t>Celda_94_32</t>
        </is>
      </c>
      <c r="AH95" t="inlineStr">
        <is>
          <t>Celda_94_33</t>
        </is>
      </c>
      <c r="AI95" t="inlineStr">
        <is>
          <t>Celda_94_34</t>
        </is>
      </c>
      <c r="AJ95" t="inlineStr">
        <is>
          <t>Celda_94_35</t>
        </is>
      </c>
      <c r="AK95" t="inlineStr">
        <is>
          <t>Celda_94_36</t>
        </is>
      </c>
      <c r="AL95" t="inlineStr">
        <is>
          <t>Celda_94_37</t>
        </is>
      </c>
      <c r="AM95" t="inlineStr">
        <is>
          <t>Celda_94_38</t>
        </is>
      </c>
      <c r="AN95" t="inlineStr">
        <is>
          <t>Celda_94_39</t>
        </is>
      </c>
      <c r="AO95" t="inlineStr">
        <is>
          <t>Celda_94_40</t>
        </is>
      </c>
      <c r="AP95" t="inlineStr">
        <is>
          <t>Celda_94_41</t>
        </is>
      </c>
      <c r="AQ95" t="inlineStr">
        <is>
          <t>Celda_94_42</t>
        </is>
      </c>
      <c r="AR95" t="inlineStr">
        <is>
          <t>Celda_94_43</t>
        </is>
      </c>
      <c r="AS95" t="inlineStr">
        <is>
          <t>Celda_94_44</t>
        </is>
      </c>
      <c r="AT95" t="inlineStr">
        <is>
          <t>Celda_94_45</t>
        </is>
      </c>
      <c r="AU95" t="inlineStr">
        <is>
          <t>Celda_94_46</t>
        </is>
      </c>
      <c r="AV95" t="inlineStr">
        <is>
          <t>Celda_94_47</t>
        </is>
      </c>
      <c r="AW95" t="inlineStr">
        <is>
          <t>Celda_94_48</t>
        </is>
      </c>
      <c r="AX95" t="inlineStr">
        <is>
          <t>Celda_94_49</t>
        </is>
      </c>
      <c r="AY95" t="inlineStr">
        <is>
          <t>Celda_94_50</t>
        </is>
      </c>
      <c r="AZ95" t="inlineStr">
        <is>
          <t>Celda_94_51</t>
        </is>
      </c>
      <c r="BA95" t="inlineStr">
        <is>
          <t>Celda_94_52</t>
        </is>
      </c>
      <c r="BB95" t="inlineStr">
        <is>
          <t>Celda_94_53</t>
        </is>
      </c>
      <c r="BC95" t="inlineStr">
        <is>
          <t>Celda_94_54</t>
        </is>
      </c>
      <c r="BD95" t="inlineStr">
        <is>
          <t>Celda_94_55</t>
        </is>
      </c>
      <c r="BE95" t="inlineStr">
        <is>
          <t>Celda_94_56</t>
        </is>
      </c>
      <c r="BF95" t="inlineStr">
        <is>
          <t>Celda_94_57</t>
        </is>
      </c>
      <c r="BG95" t="inlineStr">
        <is>
          <t>Celda_94_58</t>
        </is>
      </c>
      <c r="BH95" t="inlineStr">
        <is>
          <t>Celda_94_59</t>
        </is>
      </c>
    </row>
    <row r="96">
      <c r="A96" t="inlineStr">
        <is>
          <t>Celda_95_0</t>
        </is>
      </c>
      <c r="B96" t="inlineStr">
        <is>
          <t>Celda_95_1</t>
        </is>
      </c>
      <c r="C96" t="inlineStr">
        <is>
          <t>Celda_95_2</t>
        </is>
      </c>
      <c r="D96" t="inlineStr">
        <is>
          <t>Celda_95_3</t>
        </is>
      </c>
      <c r="E96" t="inlineStr">
        <is>
          <t>Celda_95_4</t>
        </is>
      </c>
      <c r="F96" t="inlineStr">
        <is>
          <t>Celda_95_5</t>
        </is>
      </c>
      <c r="G96" t="inlineStr">
        <is>
          <t>Celda_95_6</t>
        </is>
      </c>
      <c r="H96" t="inlineStr">
        <is>
          <t>Celda_95_7</t>
        </is>
      </c>
      <c r="I96" t="inlineStr">
        <is>
          <t>Celda_95_8</t>
        </is>
      </c>
      <c r="J96" t="inlineStr">
        <is>
          <t>Celda_95_9</t>
        </is>
      </c>
      <c r="K96" t="inlineStr">
        <is>
          <t>Celda_95_10</t>
        </is>
      </c>
      <c r="L96" t="inlineStr">
        <is>
          <t>Celda_95_11</t>
        </is>
      </c>
      <c r="M96" t="inlineStr">
        <is>
          <t>Celda_95_12</t>
        </is>
      </c>
      <c r="N96" t="inlineStr">
        <is>
          <t>Celda_95_13</t>
        </is>
      </c>
      <c r="O96" t="inlineStr">
        <is>
          <t>Celda_95_14</t>
        </is>
      </c>
      <c r="P96" t="inlineStr">
        <is>
          <t>Celda_95_15</t>
        </is>
      </c>
      <c r="Q96" t="inlineStr">
        <is>
          <t>Celda_95_16</t>
        </is>
      </c>
      <c r="R96" t="inlineStr">
        <is>
          <t>Celda_95_17</t>
        </is>
      </c>
      <c r="S96" t="inlineStr">
        <is>
          <t>Celda_95_18</t>
        </is>
      </c>
      <c r="T96" t="inlineStr">
        <is>
          <t>Celda_95_19</t>
        </is>
      </c>
      <c r="U96" t="inlineStr">
        <is>
          <t>Celda_95_20</t>
        </is>
      </c>
      <c r="V96" t="inlineStr">
        <is>
          <t>Celda_95_21</t>
        </is>
      </c>
      <c r="W96" t="inlineStr">
        <is>
          <t>Celda_95_22</t>
        </is>
      </c>
      <c r="X96" t="inlineStr">
        <is>
          <t>Celda_95_23</t>
        </is>
      </c>
      <c r="Y96" t="inlineStr">
        <is>
          <t>Celda_95_24</t>
        </is>
      </c>
      <c r="Z96" t="inlineStr">
        <is>
          <t>Celda_95_25</t>
        </is>
      </c>
      <c r="AA96" t="inlineStr">
        <is>
          <t>Celda_95_26</t>
        </is>
      </c>
      <c r="AB96" t="inlineStr">
        <is>
          <t>Celda_95_27</t>
        </is>
      </c>
      <c r="AC96" t="inlineStr">
        <is>
          <t>Celda_95_28</t>
        </is>
      </c>
      <c r="AD96" t="inlineStr">
        <is>
          <t>Celda_95_29</t>
        </is>
      </c>
      <c r="AE96" t="inlineStr">
        <is>
          <t>Celda_95_30</t>
        </is>
      </c>
      <c r="AF96" t="inlineStr">
        <is>
          <t>Celda_95_31</t>
        </is>
      </c>
      <c r="AG96" t="inlineStr">
        <is>
          <t>Celda_95_32</t>
        </is>
      </c>
      <c r="AH96" t="inlineStr">
        <is>
          <t>Celda_95_33</t>
        </is>
      </c>
      <c r="AI96" t="inlineStr">
        <is>
          <t>Celda_95_34</t>
        </is>
      </c>
      <c r="AJ96" t="inlineStr">
        <is>
          <t>Celda_95_35</t>
        </is>
      </c>
      <c r="AK96" t="inlineStr">
        <is>
          <t>Celda_95_36</t>
        </is>
      </c>
      <c r="AL96" t="inlineStr">
        <is>
          <t>Celda_95_37</t>
        </is>
      </c>
      <c r="AM96" t="inlineStr">
        <is>
          <t>Celda_95_38</t>
        </is>
      </c>
      <c r="AN96" t="inlineStr">
        <is>
          <t>Celda_95_39</t>
        </is>
      </c>
      <c r="AO96" t="inlineStr">
        <is>
          <t>Celda_95_40</t>
        </is>
      </c>
      <c r="AP96" t="inlineStr">
        <is>
          <t>Celda_95_41</t>
        </is>
      </c>
      <c r="AQ96" t="inlineStr">
        <is>
          <t>Celda_95_42</t>
        </is>
      </c>
      <c r="AR96" t="inlineStr">
        <is>
          <t>Celda_95_43</t>
        </is>
      </c>
      <c r="AS96" t="inlineStr">
        <is>
          <t>Celda_95_44</t>
        </is>
      </c>
      <c r="AT96" t="inlineStr">
        <is>
          <t>Celda_95_45</t>
        </is>
      </c>
      <c r="AU96" t="inlineStr">
        <is>
          <t>Celda_95_46</t>
        </is>
      </c>
      <c r="AV96" t="inlineStr">
        <is>
          <t>Celda_95_47</t>
        </is>
      </c>
      <c r="AW96" t="inlineStr">
        <is>
          <t>Celda_95_48</t>
        </is>
      </c>
      <c r="AX96" t="inlineStr">
        <is>
          <t>Celda_95_49</t>
        </is>
      </c>
      <c r="AY96" t="inlineStr">
        <is>
          <t>Celda_95_50</t>
        </is>
      </c>
      <c r="AZ96" t="inlineStr">
        <is>
          <t>Celda_95_51</t>
        </is>
      </c>
      <c r="BA96" t="inlineStr">
        <is>
          <t>Celda_95_52</t>
        </is>
      </c>
      <c r="BB96" t="inlineStr">
        <is>
          <t>Celda_95_53</t>
        </is>
      </c>
      <c r="BC96" t="inlineStr">
        <is>
          <t>Celda_95_54</t>
        </is>
      </c>
      <c r="BD96" t="inlineStr">
        <is>
          <t>Celda_95_55</t>
        </is>
      </c>
      <c r="BE96" t="inlineStr">
        <is>
          <t>Celda_95_56</t>
        </is>
      </c>
      <c r="BF96" t="inlineStr">
        <is>
          <t>Celda_95_57</t>
        </is>
      </c>
      <c r="BG96" t="inlineStr">
        <is>
          <t>Celda_95_58</t>
        </is>
      </c>
      <c r="BH96" t="inlineStr">
        <is>
          <t>Celda_95_59</t>
        </is>
      </c>
    </row>
    <row r="97">
      <c r="A97" t="inlineStr">
        <is>
          <t>Celda_96_0</t>
        </is>
      </c>
      <c r="B97" t="inlineStr">
        <is>
          <t>Celda_96_1</t>
        </is>
      </c>
      <c r="C97" t="inlineStr">
        <is>
          <t>Celda_96_2</t>
        </is>
      </c>
      <c r="D97" t="inlineStr">
        <is>
          <t>Celda_96_3</t>
        </is>
      </c>
      <c r="E97" t="inlineStr">
        <is>
          <t>Celda_96_4</t>
        </is>
      </c>
      <c r="F97" t="inlineStr">
        <is>
          <t>Celda_96_5</t>
        </is>
      </c>
      <c r="G97" t="inlineStr">
        <is>
          <t>Celda_96_6</t>
        </is>
      </c>
      <c r="H97" t="inlineStr">
        <is>
          <t>Celda_96_7</t>
        </is>
      </c>
      <c r="I97" t="inlineStr">
        <is>
          <t>Celda_96_8</t>
        </is>
      </c>
      <c r="J97" t="inlineStr">
        <is>
          <t>Celda_96_9</t>
        </is>
      </c>
      <c r="K97" t="inlineStr">
        <is>
          <t>Celda_96_10</t>
        </is>
      </c>
      <c r="L97" t="inlineStr">
        <is>
          <t>Celda_96_11</t>
        </is>
      </c>
      <c r="M97" t="inlineStr">
        <is>
          <t>Celda_96_12</t>
        </is>
      </c>
      <c r="N97" t="inlineStr">
        <is>
          <t>Celda_96_13</t>
        </is>
      </c>
      <c r="O97" t="inlineStr">
        <is>
          <t>Celda_96_14</t>
        </is>
      </c>
      <c r="P97" t="inlineStr">
        <is>
          <t>Celda_96_15</t>
        </is>
      </c>
      <c r="Q97" t="inlineStr">
        <is>
          <t>Celda_96_16</t>
        </is>
      </c>
      <c r="R97" t="inlineStr">
        <is>
          <t>Celda_96_17</t>
        </is>
      </c>
      <c r="S97" t="inlineStr">
        <is>
          <t>Celda_96_18</t>
        </is>
      </c>
      <c r="T97" t="inlineStr">
        <is>
          <t>Celda_96_19</t>
        </is>
      </c>
      <c r="U97" t="inlineStr">
        <is>
          <t>Celda_96_20</t>
        </is>
      </c>
      <c r="V97" t="inlineStr">
        <is>
          <t>Celda_96_21</t>
        </is>
      </c>
      <c r="W97" t="inlineStr">
        <is>
          <t>Celda_96_22</t>
        </is>
      </c>
      <c r="X97" t="inlineStr">
        <is>
          <t>Celda_96_23</t>
        </is>
      </c>
      <c r="Y97" t="inlineStr">
        <is>
          <t>Celda_96_24</t>
        </is>
      </c>
      <c r="Z97" t="inlineStr">
        <is>
          <t>Celda_96_25</t>
        </is>
      </c>
      <c r="AA97" t="inlineStr">
        <is>
          <t>Celda_96_26</t>
        </is>
      </c>
      <c r="AB97" t="inlineStr">
        <is>
          <t>Celda_96_27</t>
        </is>
      </c>
      <c r="AC97" t="inlineStr">
        <is>
          <t>Celda_96_28</t>
        </is>
      </c>
      <c r="AD97" t="inlineStr">
        <is>
          <t>Celda_96_29</t>
        </is>
      </c>
      <c r="AE97" t="inlineStr">
        <is>
          <t>Celda_96_30</t>
        </is>
      </c>
      <c r="AF97" t="inlineStr">
        <is>
          <t>Celda_96_31</t>
        </is>
      </c>
      <c r="AG97" t="inlineStr">
        <is>
          <t>Celda_96_32</t>
        </is>
      </c>
      <c r="AH97" t="inlineStr">
        <is>
          <t>Celda_96_33</t>
        </is>
      </c>
      <c r="AI97" t="inlineStr">
        <is>
          <t>Celda_96_34</t>
        </is>
      </c>
      <c r="AJ97" t="inlineStr">
        <is>
          <t>Celda_96_35</t>
        </is>
      </c>
      <c r="AK97" t="inlineStr">
        <is>
          <t>Celda_96_36</t>
        </is>
      </c>
      <c r="AL97" t="inlineStr">
        <is>
          <t>Celda_96_37</t>
        </is>
      </c>
      <c r="AM97" t="inlineStr">
        <is>
          <t>Celda_96_38</t>
        </is>
      </c>
      <c r="AN97" t="inlineStr">
        <is>
          <t>Celda_96_39</t>
        </is>
      </c>
      <c r="AO97" t="inlineStr">
        <is>
          <t>Celda_96_40</t>
        </is>
      </c>
      <c r="AP97" t="inlineStr">
        <is>
          <t>Celda_96_41</t>
        </is>
      </c>
      <c r="AQ97" t="inlineStr">
        <is>
          <t>Celda_96_42</t>
        </is>
      </c>
      <c r="AR97" t="inlineStr">
        <is>
          <t>Celda_96_43</t>
        </is>
      </c>
      <c r="AS97" t="inlineStr">
        <is>
          <t>Celda_96_44</t>
        </is>
      </c>
      <c r="AT97" t="inlineStr">
        <is>
          <t>Celda_96_45</t>
        </is>
      </c>
      <c r="AU97" t="inlineStr">
        <is>
          <t>Celda_96_46</t>
        </is>
      </c>
      <c r="AV97" t="inlineStr">
        <is>
          <t>Celda_96_47</t>
        </is>
      </c>
      <c r="AW97" t="inlineStr">
        <is>
          <t>Celda_96_48</t>
        </is>
      </c>
      <c r="AX97" t="inlineStr">
        <is>
          <t>Celda_96_49</t>
        </is>
      </c>
      <c r="AY97" t="inlineStr">
        <is>
          <t>Celda_96_50</t>
        </is>
      </c>
      <c r="AZ97" t="inlineStr">
        <is>
          <t>Celda_96_51</t>
        </is>
      </c>
      <c r="BA97" t="inlineStr">
        <is>
          <t>Celda_96_52</t>
        </is>
      </c>
      <c r="BB97" t="inlineStr">
        <is>
          <t>Celda_96_53</t>
        </is>
      </c>
      <c r="BC97" t="inlineStr">
        <is>
          <t>Celda_96_54</t>
        </is>
      </c>
      <c r="BD97" t="inlineStr">
        <is>
          <t>Celda_96_55</t>
        </is>
      </c>
      <c r="BE97" t="inlineStr">
        <is>
          <t>Celda_96_56</t>
        </is>
      </c>
      <c r="BF97" t="inlineStr">
        <is>
          <t>Celda_96_57</t>
        </is>
      </c>
      <c r="BG97" t="inlineStr">
        <is>
          <t>Celda_96_58</t>
        </is>
      </c>
      <c r="BH97" t="inlineStr">
        <is>
          <t>Celda_96_59</t>
        </is>
      </c>
    </row>
    <row r="98">
      <c r="A98" t="inlineStr">
        <is>
          <t>Celda_97_0</t>
        </is>
      </c>
      <c r="B98" t="inlineStr">
        <is>
          <t>Celda_97_1</t>
        </is>
      </c>
      <c r="C98" t="inlineStr">
        <is>
          <t>Celda_97_2</t>
        </is>
      </c>
      <c r="D98" t="inlineStr">
        <is>
          <t>Celda_97_3</t>
        </is>
      </c>
      <c r="E98" t="inlineStr">
        <is>
          <t>Celda_97_4</t>
        </is>
      </c>
      <c r="F98" t="inlineStr">
        <is>
          <t>Celda_97_5</t>
        </is>
      </c>
      <c r="G98" t="inlineStr">
        <is>
          <t>Celda_97_6</t>
        </is>
      </c>
      <c r="H98" t="inlineStr">
        <is>
          <t>Celda_97_7</t>
        </is>
      </c>
      <c r="I98" t="inlineStr">
        <is>
          <t>Celda_97_8</t>
        </is>
      </c>
      <c r="J98" t="inlineStr">
        <is>
          <t>Celda_97_9</t>
        </is>
      </c>
      <c r="K98" t="inlineStr">
        <is>
          <t>Celda_97_10</t>
        </is>
      </c>
      <c r="L98" t="inlineStr">
        <is>
          <t>Celda_97_11</t>
        </is>
      </c>
      <c r="M98" t="inlineStr">
        <is>
          <t>Celda_97_12</t>
        </is>
      </c>
      <c r="N98" t="inlineStr">
        <is>
          <t>Celda_97_13</t>
        </is>
      </c>
      <c r="O98" t="inlineStr">
        <is>
          <t>Celda_97_14</t>
        </is>
      </c>
      <c r="P98" t="inlineStr">
        <is>
          <t>Celda_97_15</t>
        </is>
      </c>
      <c r="Q98" t="inlineStr">
        <is>
          <t>Celda_97_16</t>
        </is>
      </c>
      <c r="R98" t="inlineStr">
        <is>
          <t>Celda_97_17</t>
        </is>
      </c>
      <c r="S98" t="inlineStr">
        <is>
          <t>Celda_97_18</t>
        </is>
      </c>
      <c r="T98" t="inlineStr">
        <is>
          <t>Celda_97_19</t>
        </is>
      </c>
      <c r="U98" t="inlineStr">
        <is>
          <t>Celda_97_20</t>
        </is>
      </c>
      <c r="V98" t="inlineStr">
        <is>
          <t>Celda_97_21</t>
        </is>
      </c>
      <c r="W98" t="inlineStr">
        <is>
          <t>Celda_97_22</t>
        </is>
      </c>
      <c r="X98" t="inlineStr">
        <is>
          <t>Celda_97_23</t>
        </is>
      </c>
      <c r="Y98" t="inlineStr">
        <is>
          <t>Celda_97_24</t>
        </is>
      </c>
      <c r="Z98" t="inlineStr">
        <is>
          <t>Celda_97_25</t>
        </is>
      </c>
      <c r="AA98" t="inlineStr">
        <is>
          <t>Celda_97_26</t>
        </is>
      </c>
      <c r="AB98" t="inlineStr">
        <is>
          <t>Celda_97_27</t>
        </is>
      </c>
      <c r="AC98" t="inlineStr">
        <is>
          <t>Celda_97_28</t>
        </is>
      </c>
      <c r="AD98" t="inlineStr">
        <is>
          <t>Celda_97_29</t>
        </is>
      </c>
      <c r="AE98" t="inlineStr">
        <is>
          <t>Celda_97_30</t>
        </is>
      </c>
      <c r="AF98" t="inlineStr">
        <is>
          <t>Celda_97_31</t>
        </is>
      </c>
      <c r="AG98" t="inlineStr">
        <is>
          <t>Celda_97_32</t>
        </is>
      </c>
      <c r="AH98" t="inlineStr">
        <is>
          <t>Celda_97_33</t>
        </is>
      </c>
      <c r="AI98" t="inlineStr">
        <is>
          <t>Celda_97_34</t>
        </is>
      </c>
      <c r="AJ98" t="inlineStr">
        <is>
          <t>Celda_97_35</t>
        </is>
      </c>
      <c r="AK98" t="inlineStr">
        <is>
          <t>Celda_97_36</t>
        </is>
      </c>
      <c r="AL98" t="inlineStr">
        <is>
          <t>Celda_97_37</t>
        </is>
      </c>
      <c r="AM98" t="inlineStr">
        <is>
          <t>Celda_97_38</t>
        </is>
      </c>
      <c r="AN98" t="inlineStr">
        <is>
          <t>Celda_97_39</t>
        </is>
      </c>
      <c r="AO98" t="inlineStr">
        <is>
          <t>Celda_97_40</t>
        </is>
      </c>
      <c r="AP98" t="inlineStr">
        <is>
          <t>Celda_97_41</t>
        </is>
      </c>
      <c r="AQ98" t="inlineStr">
        <is>
          <t>Celda_97_42</t>
        </is>
      </c>
      <c r="AR98" t="inlineStr">
        <is>
          <t>Celda_97_43</t>
        </is>
      </c>
      <c r="AS98" t="inlineStr">
        <is>
          <t>Celda_97_44</t>
        </is>
      </c>
      <c r="AT98" t="inlineStr">
        <is>
          <t>Celda_97_45</t>
        </is>
      </c>
      <c r="AU98" t="inlineStr">
        <is>
          <t>Celda_97_46</t>
        </is>
      </c>
      <c r="AV98" t="inlineStr">
        <is>
          <t>Celda_97_47</t>
        </is>
      </c>
      <c r="AW98" t="inlineStr">
        <is>
          <t>Celda_97_48</t>
        </is>
      </c>
      <c r="AX98" t="inlineStr">
        <is>
          <t>Celda_97_49</t>
        </is>
      </c>
      <c r="AY98" t="inlineStr">
        <is>
          <t>Celda_97_50</t>
        </is>
      </c>
      <c r="AZ98" t="inlineStr">
        <is>
          <t>Celda_97_51</t>
        </is>
      </c>
      <c r="BA98" t="inlineStr">
        <is>
          <t>Celda_97_52</t>
        </is>
      </c>
      <c r="BB98" t="inlineStr">
        <is>
          <t>Celda_97_53</t>
        </is>
      </c>
      <c r="BC98" t="inlineStr">
        <is>
          <t>Celda_97_54</t>
        </is>
      </c>
      <c r="BD98" t="inlineStr">
        <is>
          <t>Celda_97_55</t>
        </is>
      </c>
      <c r="BE98" t="inlineStr">
        <is>
          <t>Celda_97_56</t>
        </is>
      </c>
      <c r="BF98" t="inlineStr">
        <is>
          <t>Celda_97_57</t>
        </is>
      </c>
      <c r="BG98" t="inlineStr">
        <is>
          <t>Celda_97_58</t>
        </is>
      </c>
      <c r="BH98" t="inlineStr">
        <is>
          <t>Celda_97_59</t>
        </is>
      </c>
    </row>
    <row r="99">
      <c r="A99" t="inlineStr">
        <is>
          <t>Celda_98_0</t>
        </is>
      </c>
      <c r="B99" t="inlineStr">
        <is>
          <t>Celda_98_1</t>
        </is>
      </c>
      <c r="C99" t="inlineStr">
        <is>
          <t>Celda_98_2</t>
        </is>
      </c>
      <c r="D99" t="inlineStr">
        <is>
          <t>Celda_98_3</t>
        </is>
      </c>
      <c r="E99" t="inlineStr">
        <is>
          <t>Celda_98_4</t>
        </is>
      </c>
      <c r="F99" t="inlineStr">
        <is>
          <t>Celda_98_5</t>
        </is>
      </c>
      <c r="G99" t="inlineStr">
        <is>
          <t>Celda_98_6</t>
        </is>
      </c>
      <c r="H99" t="inlineStr">
        <is>
          <t>Celda_98_7</t>
        </is>
      </c>
      <c r="I99" t="inlineStr">
        <is>
          <t>Celda_98_8</t>
        </is>
      </c>
      <c r="J99" t="inlineStr">
        <is>
          <t>Celda_98_9</t>
        </is>
      </c>
      <c r="K99" t="inlineStr">
        <is>
          <t>Celda_98_10</t>
        </is>
      </c>
      <c r="L99" t="inlineStr">
        <is>
          <t>Celda_98_11</t>
        </is>
      </c>
      <c r="M99" t="inlineStr">
        <is>
          <t>Celda_98_12</t>
        </is>
      </c>
      <c r="N99" t="inlineStr">
        <is>
          <t>Celda_98_13</t>
        </is>
      </c>
      <c r="O99" t="inlineStr">
        <is>
          <t>Celda_98_14</t>
        </is>
      </c>
      <c r="P99" t="inlineStr">
        <is>
          <t>Celda_98_15</t>
        </is>
      </c>
      <c r="Q99" t="inlineStr">
        <is>
          <t>Celda_98_16</t>
        </is>
      </c>
      <c r="R99" t="inlineStr">
        <is>
          <t>Celda_98_17</t>
        </is>
      </c>
      <c r="S99" t="inlineStr">
        <is>
          <t>Celda_98_18</t>
        </is>
      </c>
      <c r="T99" t="inlineStr">
        <is>
          <t>Celda_98_19</t>
        </is>
      </c>
      <c r="U99" t="inlineStr">
        <is>
          <t>Celda_98_20</t>
        </is>
      </c>
      <c r="V99" t="inlineStr">
        <is>
          <t>Celda_98_21</t>
        </is>
      </c>
      <c r="W99" t="inlineStr">
        <is>
          <t>Celda_98_22</t>
        </is>
      </c>
      <c r="X99" t="inlineStr">
        <is>
          <t>Celda_98_23</t>
        </is>
      </c>
      <c r="Y99" t="inlineStr">
        <is>
          <t>Celda_98_24</t>
        </is>
      </c>
      <c r="Z99" t="inlineStr">
        <is>
          <t>Celda_98_25</t>
        </is>
      </c>
      <c r="AA99" t="inlineStr">
        <is>
          <t>Celda_98_26</t>
        </is>
      </c>
      <c r="AB99" t="inlineStr">
        <is>
          <t>Celda_98_27</t>
        </is>
      </c>
      <c r="AC99" t="inlineStr">
        <is>
          <t>Celda_98_28</t>
        </is>
      </c>
      <c r="AD99" t="inlineStr">
        <is>
          <t>Celda_98_29</t>
        </is>
      </c>
      <c r="AE99" t="inlineStr">
        <is>
          <t>Celda_98_30</t>
        </is>
      </c>
      <c r="AF99" t="inlineStr">
        <is>
          <t>Celda_98_31</t>
        </is>
      </c>
      <c r="AG99" t="inlineStr">
        <is>
          <t>Celda_98_32</t>
        </is>
      </c>
      <c r="AH99" t="inlineStr">
        <is>
          <t>Celda_98_33</t>
        </is>
      </c>
      <c r="AI99" t="inlineStr">
        <is>
          <t>Celda_98_34</t>
        </is>
      </c>
      <c r="AJ99" t="inlineStr">
        <is>
          <t>Celda_98_35</t>
        </is>
      </c>
      <c r="AK99" t="inlineStr">
        <is>
          <t>Celda_98_36</t>
        </is>
      </c>
      <c r="AL99" t="inlineStr">
        <is>
          <t>Celda_98_37</t>
        </is>
      </c>
      <c r="AM99" t="inlineStr">
        <is>
          <t>Celda_98_38</t>
        </is>
      </c>
      <c r="AN99" t="inlineStr">
        <is>
          <t>Celda_98_39</t>
        </is>
      </c>
      <c r="AO99" t="inlineStr">
        <is>
          <t>Celda_98_40</t>
        </is>
      </c>
      <c r="AP99" t="inlineStr">
        <is>
          <t>Celda_98_41</t>
        </is>
      </c>
      <c r="AQ99" t="inlineStr">
        <is>
          <t>Celda_98_42</t>
        </is>
      </c>
      <c r="AR99" t="inlineStr">
        <is>
          <t>Celda_98_43</t>
        </is>
      </c>
      <c r="AS99" t="inlineStr">
        <is>
          <t>Celda_98_44</t>
        </is>
      </c>
      <c r="AT99" t="inlineStr">
        <is>
          <t>Celda_98_45</t>
        </is>
      </c>
      <c r="AU99" t="inlineStr">
        <is>
          <t>Celda_98_46</t>
        </is>
      </c>
      <c r="AV99" t="inlineStr">
        <is>
          <t>Celda_98_47</t>
        </is>
      </c>
      <c r="AW99" t="inlineStr">
        <is>
          <t>Celda_98_48</t>
        </is>
      </c>
      <c r="AX99" t="inlineStr">
        <is>
          <t>Celda_98_49</t>
        </is>
      </c>
      <c r="AY99" t="inlineStr">
        <is>
          <t>Celda_98_50</t>
        </is>
      </c>
      <c r="AZ99" t="inlineStr">
        <is>
          <t>Celda_98_51</t>
        </is>
      </c>
      <c r="BA99" t="inlineStr">
        <is>
          <t>Celda_98_52</t>
        </is>
      </c>
      <c r="BB99" t="inlineStr">
        <is>
          <t>Celda_98_53</t>
        </is>
      </c>
      <c r="BC99" t="inlineStr">
        <is>
          <t>Celda_98_54</t>
        </is>
      </c>
      <c r="BD99" t="inlineStr">
        <is>
          <t>Celda_98_55</t>
        </is>
      </c>
      <c r="BE99" t="inlineStr">
        <is>
          <t>Celda_98_56</t>
        </is>
      </c>
      <c r="BF99" t="inlineStr">
        <is>
          <t>Celda_98_57</t>
        </is>
      </c>
      <c r="BG99" t="inlineStr">
        <is>
          <t>Celda_98_58</t>
        </is>
      </c>
      <c r="BH99" t="inlineStr">
        <is>
          <t>Celda_98_59</t>
        </is>
      </c>
    </row>
    <row r="100">
      <c r="A100" t="inlineStr">
        <is>
          <t>Celda_99_0</t>
        </is>
      </c>
      <c r="B100" t="inlineStr">
        <is>
          <t>Celda_99_1</t>
        </is>
      </c>
      <c r="C100" t="inlineStr">
        <is>
          <t>Celda_99_2</t>
        </is>
      </c>
      <c r="D100" t="inlineStr">
        <is>
          <t>Celda_99_3</t>
        </is>
      </c>
      <c r="E100" t="inlineStr">
        <is>
          <t>Celda_99_4</t>
        </is>
      </c>
      <c r="F100" t="inlineStr">
        <is>
          <t>Celda_99_5</t>
        </is>
      </c>
      <c r="G100" t="inlineStr">
        <is>
          <t>Celda_99_6</t>
        </is>
      </c>
      <c r="H100" t="inlineStr">
        <is>
          <t>Celda_99_7</t>
        </is>
      </c>
      <c r="I100" t="inlineStr">
        <is>
          <t>Celda_99_8</t>
        </is>
      </c>
      <c r="J100" t="inlineStr">
        <is>
          <t>Celda_99_9</t>
        </is>
      </c>
      <c r="K100" t="inlineStr">
        <is>
          <t>Celda_99_10</t>
        </is>
      </c>
      <c r="L100" t="inlineStr">
        <is>
          <t>Celda_99_11</t>
        </is>
      </c>
      <c r="M100" t="inlineStr">
        <is>
          <t>Celda_99_12</t>
        </is>
      </c>
      <c r="N100" t="inlineStr">
        <is>
          <t>Celda_99_13</t>
        </is>
      </c>
      <c r="O100" t="inlineStr">
        <is>
          <t>Celda_99_14</t>
        </is>
      </c>
      <c r="P100" t="inlineStr">
        <is>
          <t>Celda_99_15</t>
        </is>
      </c>
      <c r="Q100" t="inlineStr">
        <is>
          <t>Celda_99_16</t>
        </is>
      </c>
      <c r="R100" t="inlineStr">
        <is>
          <t>Celda_99_17</t>
        </is>
      </c>
      <c r="S100" t="inlineStr">
        <is>
          <t>Celda_99_18</t>
        </is>
      </c>
      <c r="T100" t="inlineStr">
        <is>
          <t>Celda_99_19</t>
        </is>
      </c>
      <c r="U100" t="inlineStr">
        <is>
          <t>Celda_99_20</t>
        </is>
      </c>
      <c r="V100" t="inlineStr">
        <is>
          <t>Celda_99_21</t>
        </is>
      </c>
      <c r="W100" t="inlineStr">
        <is>
          <t>Celda_99_22</t>
        </is>
      </c>
      <c r="X100" t="inlineStr">
        <is>
          <t>Celda_99_23</t>
        </is>
      </c>
      <c r="Y100" t="inlineStr">
        <is>
          <t>Celda_99_24</t>
        </is>
      </c>
      <c r="Z100" t="inlineStr">
        <is>
          <t>Celda_99_25</t>
        </is>
      </c>
      <c r="AA100" t="inlineStr">
        <is>
          <t>Celda_99_26</t>
        </is>
      </c>
      <c r="AB100" t="inlineStr">
        <is>
          <t>Celda_99_27</t>
        </is>
      </c>
      <c r="AC100" t="inlineStr">
        <is>
          <t>Celda_99_28</t>
        </is>
      </c>
      <c r="AD100" t="inlineStr">
        <is>
          <t>Celda_99_29</t>
        </is>
      </c>
      <c r="AE100" t="inlineStr">
        <is>
          <t>Celda_99_30</t>
        </is>
      </c>
      <c r="AF100" t="inlineStr">
        <is>
          <t>Celda_99_31</t>
        </is>
      </c>
      <c r="AG100" t="inlineStr">
        <is>
          <t>Celda_99_32</t>
        </is>
      </c>
      <c r="AH100" t="inlineStr">
        <is>
          <t>Celda_99_33</t>
        </is>
      </c>
      <c r="AI100" t="inlineStr">
        <is>
          <t>Celda_99_34</t>
        </is>
      </c>
      <c r="AJ100" t="inlineStr">
        <is>
          <t>Celda_99_35</t>
        </is>
      </c>
      <c r="AK100" t="inlineStr">
        <is>
          <t>Celda_99_36</t>
        </is>
      </c>
      <c r="AL100" t="inlineStr">
        <is>
          <t>Celda_99_37</t>
        </is>
      </c>
      <c r="AM100" t="inlineStr">
        <is>
          <t>Celda_99_38</t>
        </is>
      </c>
      <c r="AN100" t="inlineStr">
        <is>
          <t>Celda_99_39</t>
        </is>
      </c>
      <c r="AO100" t="inlineStr">
        <is>
          <t>Celda_99_40</t>
        </is>
      </c>
      <c r="AP100" t="inlineStr">
        <is>
          <t>Celda_99_41</t>
        </is>
      </c>
      <c r="AQ100" t="inlineStr">
        <is>
          <t>Celda_99_42</t>
        </is>
      </c>
      <c r="AR100" t="inlineStr">
        <is>
          <t>Celda_99_43</t>
        </is>
      </c>
      <c r="AS100" t="inlineStr">
        <is>
          <t>Celda_99_44</t>
        </is>
      </c>
      <c r="AT100" t="inlineStr">
        <is>
          <t>Celda_99_45</t>
        </is>
      </c>
      <c r="AU100" t="inlineStr">
        <is>
          <t>Celda_99_46</t>
        </is>
      </c>
      <c r="AV100" t="inlineStr">
        <is>
          <t>Celda_99_47</t>
        </is>
      </c>
      <c r="AW100" t="inlineStr">
        <is>
          <t>Celda_99_48</t>
        </is>
      </c>
      <c r="AX100" t="inlineStr">
        <is>
          <t>Celda_99_49</t>
        </is>
      </c>
      <c r="AY100" t="inlineStr">
        <is>
          <t>Celda_99_50</t>
        </is>
      </c>
      <c r="AZ100" t="inlineStr">
        <is>
          <t>Celda_99_51</t>
        </is>
      </c>
      <c r="BA100" t="inlineStr">
        <is>
          <t>Celda_99_52</t>
        </is>
      </c>
      <c r="BB100" t="inlineStr">
        <is>
          <t>Celda_99_53</t>
        </is>
      </c>
      <c r="BC100" t="inlineStr">
        <is>
          <t>Celda_99_54</t>
        </is>
      </c>
      <c r="BD100" t="inlineStr">
        <is>
          <t>Celda_99_55</t>
        </is>
      </c>
      <c r="BE100" t="inlineStr">
        <is>
          <t>Celda_99_56</t>
        </is>
      </c>
      <c r="BF100" t="inlineStr">
        <is>
          <t>Celda_99_57</t>
        </is>
      </c>
      <c r="BG100" t="inlineStr">
        <is>
          <t>Celda_99_58</t>
        </is>
      </c>
      <c r="BH100" t="inlineStr">
        <is>
          <t>Celda_99_59</t>
        </is>
      </c>
    </row>
    <row r="101">
      <c r="A101" t="inlineStr">
        <is>
          <t>Celda_100_0</t>
        </is>
      </c>
      <c r="B101" t="inlineStr">
        <is>
          <t>Celda_100_1</t>
        </is>
      </c>
      <c r="C101" t="inlineStr">
        <is>
          <t>Celda_100_2</t>
        </is>
      </c>
      <c r="D101" t="inlineStr">
        <is>
          <t>Celda_100_3</t>
        </is>
      </c>
      <c r="E101" t="inlineStr">
        <is>
          <t>Celda_100_4</t>
        </is>
      </c>
      <c r="F101" t="inlineStr">
        <is>
          <t>Celda_100_5</t>
        </is>
      </c>
      <c r="G101" t="inlineStr">
        <is>
          <t>Celda_100_6</t>
        </is>
      </c>
      <c r="H101" t="inlineStr">
        <is>
          <t>Celda_100_7</t>
        </is>
      </c>
      <c r="I101" t="inlineStr">
        <is>
          <t>Celda_100_8</t>
        </is>
      </c>
      <c r="J101" t="inlineStr">
        <is>
          <t>Celda_100_9</t>
        </is>
      </c>
      <c r="K101" t="inlineStr">
        <is>
          <t>Celda_100_10</t>
        </is>
      </c>
      <c r="L101" t="inlineStr">
        <is>
          <t>Celda_100_11</t>
        </is>
      </c>
      <c r="M101" t="inlineStr">
        <is>
          <t>Celda_100_12</t>
        </is>
      </c>
      <c r="N101" t="inlineStr">
        <is>
          <t>Celda_100_13</t>
        </is>
      </c>
      <c r="O101" t="inlineStr">
        <is>
          <t>Celda_100_14</t>
        </is>
      </c>
      <c r="P101" t="inlineStr">
        <is>
          <t>Celda_100_15</t>
        </is>
      </c>
      <c r="Q101" t="inlineStr">
        <is>
          <t>Celda_100_16</t>
        </is>
      </c>
      <c r="R101" t="inlineStr">
        <is>
          <t>Celda_100_17</t>
        </is>
      </c>
      <c r="S101" t="inlineStr">
        <is>
          <t>Celda_100_18</t>
        </is>
      </c>
      <c r="T101" t="inlineStr">
        <is>
          <t>Celda_100_19</t>
        </is>
      </c>
      <c r="U101" t="inlineStr">
        <is>
          <t>Celda_100_20</t>
        </is>
      </c>
      <c r="V101" t="inlineStr">
        <is>
          <t>Celda_100_21</t>
        </is>
      </c>
      <c r="W101" t="inlineStr">
        <is>
          <t>Celda_100_22</t>
        </is>
      </c>
      <c r="X101" t="inlineStr">
        <is>
          <t>Celda_100_23</t>
        </is>
      </c>
      <c r="Y101" t="inlineStr">
        <is>
          <t>Celda_100_24</t>
        </is>
      </c>
      <c r="Z101" t="inlineStr">
        <is>
          <t>Celda_100_25</t>
        </is>
      </c>
      <c r="AA101" t="inlineStr">
        <is>
          <t>Celda_100_26</t>
        </is>
      </c>
      <c r="AB101" t="inlineStr">
        <is>
          <t>Celda_100_27</t>
        </is>
      </c>
      <c r="AC101" t="inlineStr">
        <is>
          <t>Celda_100_28</t>
        </is>
      </c>
      <c r="AD101" t="inlineStr">
        <is>
          <t>Celda_100_29</t>
        </is>
      </c>
      <c r="AE101" t="inlineStr">
        <is>
          <t>Celda_100_30</t>
        </is>
      </c>
      <c r="AF101" t="inlineStr">
        <is>
          <t>Celda_100_31</t>
        </is>
      </c>
      <c r="AG101" t="inlineStr">
        <is>
          <t>Celda_100_32</t>
        </is>
      </c>
      <c r="AH101" t="inlineStr">
        <is>
          <t>Celda_100_33</t>
        </is>
      </c>
      <c r="AI101" t="inlineStr">
        <is>
          <t>Celda_100_34</t>
        </is>
      </c>
      <c r="AJ101" t="inlineStr">
        <is>
          <t>Celda_100_35</t>
        </is>
      </c>
      <c r="AK101" t="inlineStr">
        <is>
          <t>Celda_100_36</t>
        </is>
      </c>
      <c r="AL101" t="inlineStr">
        <is>
          <t>Celda_100_37</t>
        </is>
      </c>
      <c r="AM101" t="inlineStr">
        <is>
          <t>Celda_100_38</t>
        </is>
      </c>
      <c r="AN101" t="inlineStr">
        <is>
          <t>Celda_100_39</t>
        </is>
      </c>
      <c r="AO101" t="inlineStr">
        <is>
          <t>Celda_100_40</t>
        </is>
      </c>
      <c r="AP101" t="inlineStr">
        <is>
          <t>Celda_100_41</t>
        </is>
      </c>
      <c r="AQ101" t="inlineStr">
        <is>
          <t>Celda_100_42</t>
        </is>
      </c>
      <c r="AR101" t="inlineStr">
        <is>
          <t>Celda_100_43</t>
        </is>
      </c>
      <c r="AS101" t="inlineStr">
        <is>
          <t>Celda_100_44</t>
        </is>
      </c>
      <c r="AT101" t="inlineStr">
        <is>
          <t>Celda_100_45</t>
        </is>
      </c>
      <c r="AU101" t="inlineStr">
        <is>
          <t>Celda_100_46</t>
        </is>
      </c>
      <c r="AV101" t="inlineStr">
        <is>
          <t>Celda_100_47</t>
        </is>
      </c>
      <c r="AW101" t="inlineStr">
        <is>
          <t>Celda_100_48</t>
        </is>
      </c>
      <c r="AX101" t="inlineStr">
        <is>
          <t>Celda_100_49</t>
        </is>
      </c>
      <c r="AY101" t="inlineStr">
        <is>
          <t>Celda_100_50</t>
        </is>
      </c>
      <c r="AZ101" t="inlineStr">
        <is>
          <t>Celda_100_51</t>
        </is>
      </c>
      <c r="BA101" t="inlineStr">
        <is>
          <t>Celda_100_52</t>
        </is>
      </c>
      <c r="BB101" t="inlineStr">
        <is>
          <t>Celda_100_53</t>
        </is>
      </c>
      <c r="BC101" t="inlineStr">
        <is>
          <t>Celda_100_54</t>
        </is>
      </c>
      <c r="BD101" t="inlineStr">
        <is>
          <t>Celda_100_55</t>
        </is>
      </c>
      <c r="BE101" t="inlineStr">
        <is>
          <t>Celda_100_56</t>
        </is>
      </c>
      <c r="BF101" t="inlineStr">
        <is>
          <t>Celda_100_57</t>
        </is>
      </c>
      <c r="BG101" t="inlineStr">
        <is>
          <t>Celda_100_58</t>
        </is>
      </c>
      <c r="BH101" t="inlineStr">
        <is>
          <t>Celda_100_59</t>
        </is>
      </c>
    </row>
    <row r="102">
      <c r="A102" t="inlineStr">
        <is>
          <t>Celda_101_0</t>
        </is>
      </c>
      <c r="B102" t="inlineStr">
        <is>
          <t>Celda_101_1</t>
        </is>
      </c>
      <c r="C102" t="inlineStr">
        <is>
          <t>Celda_101_2</t>
        </is>
      </c>
      <c r="D102" t="inlineStr">
        <is>
          <t>Celda_101_3</t>
        </is>
      </c>
      <c r="E102" t="inlineStr">
        <is>
          <t>Celda_101_4</t>
        </is>
      </c>
      <c r="F102" t="inlineStr">
        <is>
          <t>Celda_101_5</t>
        </is>
      </c>
      <c r="G102" t="inlineStr">
        <is>
          <t>Celda_101_6</t>
        </is>
      </c>
      <c r="H102" t="inlineStr">
        <is>
          <t>Celda_101_7</t>
        </is>
      </c>
      <c r="I102" t="inlineStr">
        <is>
          <t>Celda_101_8</t>
        </is>
      </c>
      <c r="J102" t="inlineStr">
        <is>
          <t>Celda_101_9</t>
        </is>
      </c>
      <c r="K102" t="inlineStr">
        <is>
          <t>Celda_101_10</t>
        </is>
      </c>
      <c r="L102" t="inlineStr">
        <is>
          <t>Celda_101_11</t>
        </is>
      </c>
      <c r="M102" t="inlineStr">
        <is>
          <t>Celda_101_12</t>
        </is>
      </c>
      <c r="N102" t="inlineStr">
        <is>
          <t>Celda_101_13</t>
        </is>
      </c>
      <c r="O102" t="inlineStr">
        <is>
          <t>Celda_101_14</t>
        </is>
      </c>
      <c r="P102" t="inlineStr">
        <is>
          <t>Celda_101_15</t>
        </is>
      </c>
      <c r="Q102" t="inlineStr">
        <is>
          <t>Celda_101_16</t>
        </is>
      </c>
      <c r="R102" t="inlineStr">
        <is>
          <t>Celda_101_17</t>
        </is>
      </c>
      <c r="S102" t="inlineStr">
        <is>
          <t>Celda_101_18</t>
        </is>
      </c>
      <c r="T102" t="inlineStr">
        <is>
          <t>Celda_101_19</t>
        </is>
      </c>
      <c r="U102" t="inlineStr">
        <is>
          <t>Celda_101_20</t>
        </is>
      </c>
      <c r="V102" t="inlineStr">
        <is>
          <t>Celda_101_21</t>
        </is>
      </c>
      <c r="W102" t="inlineStr">
        <is>
          <t>Celda_101_22</t>
        </is>
      </c>
      <c r="X102" t="inlineStr">
        <is>
          <t>Celda_101_23</t>
        </is>
      </c>
      <c r="Y102" t="inlineStr">
        <is>
          <t>Celda_101_24</t>
        </is>
      </c>
      <c r="Z102" t="inlineStr">
        <is>
          <t>Celda_101_25</t>
        </is>
      </c>
      <c r="AA102" t="inlineStr">
        <is>
          <t>Celda_101_26</t>
        </is>
      </c>
      <c r="AB102" t="inlineStr">
        <is>
          <t>Celda_101_27</t>
        </is>
      </c>
      <c r="AC102" t="inlineStr">
        <is>
          <t>Celda_101_28</t>
        </is>
      </c>
      <c r="AD102" t="inlineStr">
        <is>
          <t>Celda_101_29</t>
        </is>
      </c>
      <c r="AE102" t="inlineStr">
        <is>
          <t>Celda_101_30</t>
        </is>
      </c>
      <c r="AF102" t="inlineStr">
        <is>
          <t>Celda_101_31</t>
        </is>
      </c>
      <c r="AG102" t="inlineStr">
        <is>
          <t>Celda_101_32</t>
        </is>
      </c>
      <c r="AH102" t="inlineStr">
        <is>
          <t>Celda_101_33</t>
        </is>
      </c>
      <c r="AI102" t="inlineStr">
        <is>
          <t>Celda_101_34</t>
        </is>
      </c>
      <c r="AJ102" t="inlineStr">
        <is>
          <t>Celda_101_35</t>
        </is>
      </c>
      <c r="AK102" t="inlineStr">
        <is>
          <t>Celda_101_36</t>
        </is>
      </c>
      <c r="AL102" t="inlineStr">
        <is>
          <t>Celda_101_37</t>
        </is>
      </c>
      <c r="AM102" t="inlineStr">
        <is>
          <t>Celda_101_38</t>
        </is>
      </c>
      <c r="AN102" t="inlineStr">
        <is>
          <t>Celda_101_39</t>
        </is>
      </c>
      <c r="AO102" t="inlineStr">
        <is>
          <t>Celda_101_40</t>
        </is>
      </c>
      <c r="AP102" t="inlineStr">
        <is>
          <t>Celda_101_41</t>
        </is>
      </c>
      <c r="AQ102" t="inlineStr">
        <is>
          <t>Celda_101_42</t>
        </is>
      </c>
      <c r="AR102" t="inlineStr">
        <is>
          <t>Celda_101_43</t>
        </is>
      </c>
      <c r="AS102" t="inlineStr">
        <is>
          <t>Celda_101_44</t>
        </is>
      </c>
      <c r="AT102" t="inlineStr">
        <is>
          <t>Celda_101_45</t>
        </is>
      </c>
      <c r="AU102" t="inlineStr">
        <is>
          <t>Celda_101_46</t>
        </is>
      </c>
      <c r="AV102" t="inlineStr">
        <is>
          <t>Celda_101_47</t>
        </is>
      </c>
      <c r="AW102" t="inlineStr">
        <is>
          <t>Celda_101_48</t>
        </is>
      </c>
      <c r="AX102" t="inlineStr">
        <is>
          <t>Celda_101_49</t>
        </is>
      </c>
      <c r="AY102" t="inlineStr">
        <is>
          <t>Celda_101_50</t>
        </is>
      </c>
      <c r="AZ102" t="inlineStr">
        <is>
          <t>Celda_101_51</t>
        </is>
      </c>
      <c r="BA102" t="inlineStr">
        <is>
          <t>Celda_101_52</t>
        </is>
      </c>
      <c r="BB102" t="inlineStr">
        <is>
          <t>Celda_101_53</t>
        </is>
      </c>
      <c r="BC102" t="inlineStr">
        <is>
          <t>Celda_101_54</t>
        </is>
      </c>
      <c r="BD102" t="inlineStr">
        <is>
          <t>Celda_101_55</t>
        </is>
      </c>
      <c r="BE102" t="inlineStr">
        <is>
          <t>Celda_101_56</t>
        </is>
      </c>
      <c r="BF102" t="inlineStr">
        <is>
          <t>Celda_101_57</t>
        </is>
      </c>
      <c r="BG102" t="inlineStr">
        <is>
          <t>Celda_101_58</t>
        </is>
      </c>
      <c r="BH102" t="inlineStr">
        <is>
          <t>Celda_101_59</t>
        </is>
      </c>
    </row>
    <row r="103">
      <c r="A103" t="inlineStr">
        <is>
          <t>Celda_102_0</t>
        </is>
      </c>
      <c r="B103" t="inlineStr">
        <is>
          <t>Celda_102_1</t>
        </is>
      </c>
      <c r="C103" t="inlineStr">
        <is>
          <t>Celda_102_2</t>
        </is>
      </c>
      <c r="D103" t="inlineStr">
        <is>
          <t>Celda_102_3</t>
        </is>
      </c>
      <c r="E103" t="inlineStr">
        <is>
          <t>Celda_102_4</t>
        </is>
      </c>
      <c r="F103" t="inlineStr">
        <is>
          <t>Celda_102_5</t>
        </is>
      </c>
      <c r="G103" t="inlineStr">
        <is>
          <t>Celda_102_6</t>
        </is>
      </c>
      <c r="H103" t="inlineStr">
        <is>
          <t>Celda_102_7</t>
        </is>
      </c>
      <c r="I103" t="inlineStr">
        <is>
          <t>Celda_102_8</t>
        </is>
      </c>
      <c r="J103" t="inlineStr">
        <is>
          <t>Celda_102_9</t>
        </is>
      </c>
      <c r="K103" t="inlineStr">
        <is>
          <t>Celda_102_10</t>
        </is>
      </c>
      <c r="L103" t="inlineStr">
        <is>
          <t>Celda_102_11</t>
        </is>
      </c>
      <c r="M103" t="inlineStr">
        <is>
          <t>Celda_102_12</t>
        </is>
      </c>
      <c r="N103" t="inlineStr">
        <is>
          <t>Celda_102_13</t>
        </is>
      </c>
      <c r="O103" t="inlineStr">
        <is>
          <t>Celda_102_14</t>
        </is>
      </c>
      <c r="P103" t="inlineStr">
        <is>
          <t>Celda_102_15</t>
        </is>
      </c>
      <c r="Q103" t="inlineStr">
        <is>
          <t>Celda_102_16</t>
        </is>
      </c>
      <c r="R103" t="inlineStr">
        <is>
          <t>Celda_102_17</t>
        </is>
      </c>
      <c r="S103" t="inlineStr">
        <is>
          <t>Celda_102_18</t>
        </is>
      </c>
      <c r="T103" t="inlineStr">
        <is>
          <t>Celda_102_19</t>
        </is>
      </c>
      <c r="U103" t="inlineStr">
        <is>
          <t>Celda_102_20</t>
        </is>
      </c>
      <c r="V103" t="inlineStr">
        <is>
          <t>Celda_102_21</t>
        </is>
      </c>
      <c r="W103" t="inlineStr">
        <is>
          <t>Celda_102_22</t>
        </is>
      </c>
      <c r="X103" t="inlineStr">
        <is>
          <t>Celda_102_23</t>
        </is>
      </c>
      <c r="Y103" t="inlineStr">
        <is>
          <t>Celda_102_24</t>
        </is>
      </c>
      <c r="Z103" t="inlineStr">
        <is>
          <t>Celda_102_25</t>
        </is>
      </c>
      <c r="AA103" t="inlineStr">
        <is>
          <t>Celda_102_26</t>
        </is>
      </c>
      <c r="AB103" t="inlineStr">
        <is>
          <t>Celda_102_27</t>
        </is>
      </c>
      <c r="AC103" t="inlineStr">
        <is>
          <t>Celda_102_28</t>
        </is>
      </c>
      <c r="AD103" t="inlineStr">
        <is>
          <t>Celda_102_29</t>
        </is>
      </c>
      <c r="AE103" t="inlineStr">
        <is>
          <t>Celda_102_30</t>
        </is>
      </c>
      <c r="AF103" t="inlineStr">
        <is>
          <t>Celda_102_31</t>
        </is>
      </c>
      <c r="AG103" t="inlineStr">
        <is>
          <t>Celda_102_32</t>
        </is>
      </c>
      <c r="AH103" t="inlineStr">
        <is>
          <t>Celda_102_33</t>
        </is>
      </c>
      <c r="AI103" t="inlineStr">
        <is>
          <t>Celda_102_34</t>
        </is>
      </c>
      <c r="AJ103" t="inlineStr">
        <is>
          <t>Celda_102_35</t>
        </is>
      </c>
      <c r="AK103" t="inlineStr">
        <is>
          <t>Celda_102_36</t>
        </is>
      </c>
      <c r="AL103" t="inlineStr">
        <is>
          <t>Celda_102_37</t>
        </is>
      </c>
      <c r="AM103" t="inlineStr">
        <is>
          <t>Celda_102_38</t>
        </is>
      </c>
      <c r="AN103" t="inlineStr">
        <is>
          <t>Celda_102_39</t>
        </is>
      </c>
      <c r="AO103" t="inlineStr">
        <is>
          <t>Celda_102_40</t>
        </is>
      </c>
      <c r="AP103" t="inlineStr">
        <is>
          <t>Celda_102_41</t>
        </is>
      </c>
      <c r="AQ103" t="inlineStr">
        <is>
          <t>Celda_102_42</t>
        </is>
      </c>
      <c r="AR103" t="inlineStr">
        <is>
          <t>Celda_102_43</t>
        </is>
      </c>
      <c r="AS103" t="inlineStr">
        <is>
          <t>Celda_102_44</t>
        </is>
      </c>
      <c r="AT103" t="inlineStr">
        <is>
          <t>Celda_102_45</t>
        </is>
      </c>
      <c r="AU103" t="inlineStr">
        <is>
          <t>Celda_102_46</t>
        </is>
      </c>
      <c r="AV103" t="inlineStr">
        <is>
          <t>Celda_102_47</t>
        </is>
      </c>
      <c r="AW103" t="inlineStr">
        <is>
          <t>Celda_102_48</t>
        </is>
      </c>
      <c r="AX103" t="inlineStr">
        <is>
          <t>Celda_102_49</t>
        </is>
      </c>
      <c r="AY103" t="inlineStr">
        <is>
          <t>Celda_102_50</t>
        </is>
      </c>
      <c r="AZ103" t="inlineStr">
        <is>
          <t>Celda_102_51</t>
        </is>
      </c>
      <c r="BA103" t="inlineStr">
        <is>
          <t>Celda_102_52</t>
        </is>
      </c>
      <c r="BB103" t="inlineStr">
        <is>
          <t>Celda_102_53</t>
        </is>
      </c>
      <c r="BC103" t="inlineStr">
        <is>
          <t>Celda_102_54</t>
        </is>
      </c>
      <c r="BD103" t="inlineStr">
        <is>
          <t>Celda_102_55</t>
        </is>
      </c>
      <c r="BE103" t="inlineStr">
        <is>
          <t>Celda_102_56</t>
        </is>
      </c>
      <c r="BF103" t="inlineStr">
        <is>
          <t>Celda_102_57</t>
        </is>
      </c>
      <c r="BG103" t="inlineStr">
        <is>
          <t>Celda_102_58</t>
        </is>
      </c>
      <c r="BH103" t="inlineStr">
        <is>
          <t>Celda_102_59</t>
        </is>
      </c>
    </row>
    <row r="104">
      <c r="A104" t="inlineStr">
        <is>
          <t>Celda_103_0</t>
        </is>
      </c>
      <c r="B104" t="inlineStr">
        <is>
          <t>Celda_103_1</t>
        </is>
      </c>
      <c r="C104" t="inlineStr">
        <is>
          <t>Celda_103_2</t>
        </is>
      </c>
      <c r="D104" t="inlineStr">
        <is>
          <t>Celda_103_3</t>
        </is>
      </c>
      <c r="E104" t="inlineStr">
        <is>
          <t>Celda_103_4</t>
        </is>
      </c>
      <c r="F104" t="inlineStr">
        <is>
          <t>Celda_103_5</t>
        </is>
      </c>
      <c r="G104" t="inlineStr">
        <is>
          <t>Celda_103_6</t>
        </is>
      </c>
      <c r="H104" t="inlineStr">
        <is>
          <t>Celda_103_7</t>
        </is>
      </c>
      <c r="I104" t="inlineStr">
        <is>
          <t>Celda_103_8</t>
        </is>
      </c>
      <c r="J104" t="inlineStr">
        <is>
          <t>Celda_103_9</t>
        </is>
      </c>
      <c r="K104" t="inlineStr">
        <is>
          <t>Celda_103_10</t>
        </is>
      </c>
      <c r="L104" t="inlineStr">
        <is>
          <t>Celda_103_11</t>
        </is>
      </c>
      <c r="M104" t="inlineStr">
        <is>
          <t>Celda_103_12</t>
        </is>
      </c>
      <c r="N104" t="inlineStr">
        <is>
          <t>Celda_103_13</t>
        </is>
      </c>
      <c r="O104" t="inlineStr">
        <is>
          <t>Celda_103_14</t>
        </is>
      </c>
      <c r="P104" t="inlineStr">
        <is>
          <t>Celda_103_15</t>
        </is>
      </c>
      <c r="Q104" t="inlineStr">
        <is>
          <t>Celda_103_16</t>
        </is>
      </c>
      <c r="R104" t="inlineStr">
        <is>
          <t>Celda_103_17</t>
        </is>
      </c>
      <c r="S104" t="inlineStr">
        <is>
          <t>Celda_103_18</t>
        </is>
      </c>
      <c r="T104" t="inlineStr">
        <is>
          <t>Celda_103_19</t>
        </is>
      </c>
      <c r="U104" t="inlineStr">
        <is>
          <t>Celda_103_20</t>
        </is>
      </c>
      <c r="V104" t="inlineStr">
        <is>
          <t>Celda_103_21</t>
        </is>
      </c>
      <c r="W104" t="inlineStr">
        <is>
          <t>Celda_103_22</t>
        </is>
      </c>
      <c r="X104" t="inlineStr">
        <is>
          <t>Celda_103_23</t>
        </is>
      </c>
      <c r="Y104" t="inlineStr">
        <is>
          <t>Celda_103_24</t>
        </is>
      </c>
      <c r="Z104" t="inlineStr">
        <is>
          <t>Celda_103_25</t>
        </is>
      </c>
      <c r="AA104" t="inlineStr">
        <is>
          <t>Celda_103_26</t>
        </is>
      </c>
      <c r="AB104" t="inlineStr">
        <is>
          <t>Celda_103_27</t>
        </is>
      </c>
      <c r="AC104" t="inlineStr">
        <is>
          <t>Celda_103_28</t>
        </is>
      </c>
      <c r="AD104" t="inlineStr">
        <is>
          <t>Celda_103_29</t>
        </is>
      </c>
      <c r="AE104" t="inlineStr">
        <is>
          <t>Celda_103_30</t>
        </is>
      </c>
      <c r="AF104" t="inlineStr">
        <is>
          <t>Celda_103_31</t>
        </is>
      </c>
      <c r="AG104" t="inlineStr">
        <is>
          <t>Celda_103_32</t>
        </is>
      </c>
      <c r="AH104" t="inlineStr">
        <is>
          <t>Celda_103_33</t>
        </is>
      </c>
      <c r="AI104" t="inlineStr">
        <is>
          <t>Celda_103_34</t>
        </is>
      </c>
      <c r="AJ104" t="inlineStr">
        <is>
          <t>Celda_103_35</t>
        </is>
      </c>
      <c r="AK104" t="inlineStr">
        <is>
          <t>Celda_103_36</t>
        </is>
      </c>
      <c r="AL104" t="inlineStr">
        <is>
          <t>Celda_103_37</t>
        </is>
      </c>
      <c r="AM104" t="inlineStr">
        <is>
          <t>Celda_103_38</t>
        </is>
      </c>
      <c r="AN104" t="inlineStr">
        <is>
          <t>Celda_103_39</t>
        </is>
      </c>
      <c r="AO104" t="inlineStr">
        <is>
          <t>Celda_103_40</t>
        </is>
      </c>
      <c r="AP104" t="inlineStr">
        <is>
          <t>Celda_103_41</t>
        </is>
      </c>
      <c r="AQ104" t="inlineStr">
        <is>
          <t>Celda_103_42</t>
        </is>
      </c>
      <c r="AR104" t="inlineStr">
        <is>
          <t>Celda_103_43</t>
        </is>
      </c>
      <c r="AS104" t="inlineStr">
        <is>
          <t>Celda_103_44</t>
        </is>
      </c>
      <c r="AT104" t="inlineStr">
        <is>
          <t>Celda_103_45</t>
        </is>
      </c>
      <c r="AU104" t="inlineStr">
        <is>
          <t>Celda_103_46</t>
        </is>
      </c>
      <c r="AV104" t="inlineStr">
        <is>
          <t>Celda_103_47</t>
        </is>
      </c>
      <c r="AW104" t="inlineStr">
        <is>
          <t>Celda_103_48</t>
        </is>
      </c>
      <c r="AX104" t="inlineStr">
        <is>
          <t>Celda_103_49</t>
        </is>
      </c>
      <c r="AY104" t="inlineStr">
        <is>
          <t>Celda_103_50</t>
        </is>
      </c>
      <c r="AZ104" t="inlineStr">
        <is>
          <t>Celda_103_51</t>
        </is>
      </c>
      <c r="BA104" t="inlineStr">
        <is>
          <t>Celda_103_52</t>
        </is>
      </c>
      <c r="BB104" t="inlineStr">
        <is>
          <t>Celda_103_53</t>
        </is>
      </c>
      <c r="BC104" t="inlineStr">
        <is>
          <t>Celda_103_54</t>
        </is>
      </c>
      <c r="BD104" t="inlineStr">
        <is>
          <t>Celda_103_55</t>
        </is>
      </c>
      <c r="BE104" t="inlineStr">
        <is>
          <t>Celda_103_56</t>
        </is>
      </c>
      <c r="BF104" t="inlineStr">
        <is>
          <t>Celda_103_57</t>
        </is>
      </c>
      <c r="BG104" t="inlineStr">
        <is>
          <t>Celda_103_58</t>
        </is>
      </c>
      <c r="BH104" t="inlineStr">
        <is>
          <t>Celda_103_59</t>
        </is>
      </c>
    </row>
    <row r="105">
      <c r="A105" t="inlineStr">
        <is>
          <t>Celda_104_0</t>
        </is>
      </c>
      <c r="B105" t="inlineStr">
        <is>
          <t>Celda_104_1</t>
        </is>
      </c>
      <c r="C105" t="inlineStr">
        <is>
          <t>Celda_104_2</t>
        </is>
      </c>
      <c r="D105" t="inlineStr">
        <is>
          <t>Celda_104_3</t>
        </is>
      </c>
      <c r="E105" t="inlineStr">
        <is>
          <t>Celda_104_4</t>
        </is>
      </c>
      <c r="F105" t="inlineStr">
        <is>
          <t>Celda_104_5</t>
        </is>
      </c>
      <c r="G105" t="inlineStr">
        <is>
          <t>Celda_104_6</t>
        </is>
      </c>
      <c r="H105" t="inlineStr">
        <is>
          <t>Celda_104_7</t>
        </is>
      </c>
      <c r="I105" t="inlineStr">
        <is>
          <t>Celda_104_8</t>
        </is>
      </c>
      <c r="J105" t="inlineStr">
        <is>
          <t>Celda_104_9</t>
        </is>
      </c>
      <c r="K105" t="inlineStr">
        <is>
          <t>Celda_104_10</t>
        </is>
      </c>
      <c r="L105" t="inlineStr">
        <is>
          <t>Celda_104_11</t>
        </is>
      </c>
      <c r="M105" t="inlineStr">
        <is>
          <t>Celda_104_12</t>
        </is>
      </c>
      <c r="N105" t="inlineStr">
        <is>
          <t>Celda_104_13</t>
        </is>
      </c>
      <c r="O105" t="inlineStr">
        <is>
          <t>Celda_104_14</t>
        </is>
      </c>
      <c r="P105" t="inlineStr">
        <is>
          <t>Celda_104_15</t>
        </is>
      </c>
      <c r="Q105" t="inlineStr">
        <is>
          <t>Celda_104_16</t>
        </is>
      </c>
      <c r="R105" t="inlineStr">
        <is>
          <t>Celda_104_17</t>
        </is>
      </c>
      <c r="S105" t="inlineStr">
        <is>
          <t>Celda_104_18</t>
        </is>
      </c>
      <c r="T105" t="inlineStr">
        <is>
          <t>Celda_104_19</t>
        </is>
      </c>
      <c r="U105" t="inlineStr">
        <is>
          <t>Celda_104_20</t>
        </is>
      </c>
      <c r="V105" t="inlineStr">
        <is>
          <t>Celda_104_21</t>
        </is>
      </c>
      <c r="W105" t="inlineStr">
        <is>
          <t>Celda_104_22</t>
        </is>
      </c>
      <c r="X105" t="inlineStr">
        <is>
          <t>Celda_104_23</t>
        </is>
      </c>
      <c r="Y105" t="inlineStr">
        <is>
          <t>Celda_104_24</t>
        </is>
      </c>
      <c r="Z105" t="inlineStr">
        <is>
          <t>Celda_104_25</t>
        </is>
      </c>
      <c r="AA105" t="inlineStr">
        <is>
          <t>Celda_104_26</t>
        </is>
      </c>
      <c r="AB105" t="inlineStr">
        <is>
          <t>Celda_104_27</t>
        </is>
      </c>
      <c r="AC105" t="inlineStr">
        <is>
          <t>Celda_104_28</t>
        </is>
      </c>
      <c r="AD105" t="inlineStr">
        <is>
          <t>Celda_104_29</t>
        </is>
      </c>
      <c r="AE105" t="inlineStr">
        <is>
          <t>Celda_104_30</t>
        </is>
      </c>
      <c r="AF105" t="inlineStr">
        <is>
          <t>Celda_104_31</t>
        </is>
      </c>
      <c r="AG105" t="inlineStr">
        <is>
          <t>Celda_104_32</t>
        </is>
      </c>
      <c r="AH105" t="inlineStr">
        <is>
          <t>Celda_104_33</t>
        </is>
      </c>
      <c r="AI105" t="inlineStr">
        <is>
          <t>Celda_104_34</t>
        </is>
      </c>
      <c r="AJ105" t="inlineStr">
        <is>
          <t>Celda_104_35</t>
        </is>
      </c>
      <c r="AK105" t="inlineStr">
        <is>
          <t>Celda_104_36</t>
        </is>
      </c>
      <c r="AL105" t="inlineStr">
        <is>
          <t>Celda_104_37</t>
        </is>
      </c>
      <c r="AM105" t="inlineStr">
        <is>
          <t>Celda_104_38</t>
        </is>
      </c>
      <c r="AN105" t="inlineStr">
        <is>
          <t>Celda_104_39</t>
        </is>
      </c>
      <c r="AO105" t="inlineStr">
        <is>
          <t>Celda_104_40</t>
        </is>
      </c>
      <c r="AP105" t="inlineStr">
        <is>
          <t>Celda_104_41</t>
        </is>
      </c>
      <c r="AQ105" t="inlineStr">
        <is>
          <t>Celda_104_42</t>
        </is>
      </c>
      <c r="AR105" t="inlineStr">
        <is>
          <t>Celda_104_43</t>
        </is>
      </c>
      <c r="AS105" t="inlineStr">
        <is>
          <t>Celda_104_44</t>
        </is>
      </c>
      <c r="AT105" t="inlineStr">
        <is>
          <t>Celda_104_45</t>
        </is>
      </c>
      <c r="AU105" t="inlineStr">
        <is>
          <t>Celda_104_46</t>
        </is>
      </c>
      <c r="AV105" t="inlineStr">
        <is>
          <t>Celda_104_47</t>
        </is>
      </c>
      <c r="AW105" t="inlineStr">
        <is>
          <t>Celda_104_48</t>
        </is>
      </c>
      <c r="AX105" t="inlineStr">
        <is>
          <t>Celda_104_49</t>
        </is>
      </c>
      <c r="AY105" t="inlineStr">
        <is>
          <t>Celda_104_50</t>
        </is>
      </c>
      <c r="AZ105" t="inlineStr">
        <is>
          <t>Celda_104_51</t>
        </is>
      </c>
      <c r="BA105" t="inlineStr">
        <is>
          <t>Celda_104_52</t>
        </is>
      </c>
      <c r="BB105" t="inlineStr">
        <is>
          <t>Celda_104_53</t>
        </is>
      </c>
      <c r="BC105" t="inlineStr">
        <is>
          <t>Celda_104_54</t>
        </is>
      </c>
      <c r="BD105" t="inlineStr">
        <is>
          <t>Celda_104_55</t>
        </is>
      </c>
      <c r="BE105" t="inlineStr">
        <is>
          <t>Celda_104_56</t>
        </is>
      </c>
      <c r="BF105" t="inlineStr">
        <is>
          <t>Celda_104_57</t>
        </is>
      </c>
      <c r="BG105" t="inlineStr">
        <is>
          <t>Celda_104_58</t>
        </is>
      </c>
      <c r="BH105" t="inlineStr">
        <is>
          <t>Celda_104_59</t>
        </is>
      </c>
    </row>
    <row r="106">
      <c r="A106" t="inlineStr">
        <is>
          <t>Celda_105_0</t>
        </is>
      </c>
      <c r="B106" t="inlineStr">
        <is>
          <t>Celda_105_1</t>
        </is>
      </c>
      <c r="C106" t="inlineStr">
        <is>
          <t>Celda_105_2</t>
        </is>
      </c>
      <c r="D106" t="inlineStr">
        <is>
          <t>Celda_105_3</t>
        </is>
      </c>
      <c r="E106" t="inlineStr">
        <is>
          <t>Celda_105_4</t>
        </is>
      </c>
      <c r="F106" t="inlineStr">
        <is>
          <t>Celda_105_5</t>
        </is>
      </c>
      <c r="G106" t="inlineStr">
        <is>
          <t>Celda_105_6</t>
        </is>
      </c>
      <c r="H106" t="inlineStr">
        <is>
          <t>Celda_105_7</t>
        </is>
      </c>
      <c r="I106" t="inlineStr">
        <is>
          <t>Celda_105_8</t>
        </is>
      </c>
      <c r="J106" t="inlineStr">
        <is>
          <t>Celda_105_9</t>
        </is>
      </c>
      <c r="K106" t="inlineStr">
        <is>
          <t>Celda_105_10</t>
        </is>
      </c>
      <c r="L106" t="inlineStr">
        <is>
          <t>Celda_105_11</t>
        </is>
      </c>
      <c r="M106" t="inlineStr">
        <is>
          <t>Celda_105_12</t>
        </is>
      </c>
      <c r="N106" t="inlineStr">
        <is>
          <t>Celda_105_13</t>
        </is>
      </c>
      <c r="O106" t="inlineStr">
        <is>
          <t>Celda_105_14</t>
        </is>
      </c>
      <c r="P106" t="inlineStr">
        <is>
          <t>Celda_105_15</t>
        </is>
      </c>
      <c r="Q106" t="inlineStr">
        <is>
          <t>Celda_105_16</t>
        </is>
      </c>
      <c r="R106" t="inlineStr">
        <is>
          <t>Celda_105_17</t>
        </is>
      </c>
      <c r="S106" t="inlineStr">
        <is>
          <t>Celda_105_18</t>
        </is>
      </c>
      <c r="T106" t="inlineStr">
        <is>
          <t>Celda_105_19</t>
        </is>
      </c>
      <c r="U106" t="inlineStr">
        <is>
          <t>Celda_105_20</t>
        </is>
      </c>
      <c r="V106" t="inlineStr">
        <is>
          <t>Celda_105_21</t>
        </is>
      </c>
      <c r="W106" t="inlineStr">
        <is>
          <t>Celda_105_22</t>
        </is>
      </c>
      <c r="X106" t="inlineStr">
        <is>
          <t>Celda_105_23</t>
        </is>
      </c>
      <c r="Y106" t="inlineStr">
        <is>
          <t>Celda_105_24</t>
        </is>
      </c>
      <c r="Z106" t="inlineStr">
        <is>
          <t>Celda_105_25</t>
        </is>
      </c>
      <c r="AA106" t="inlineStr">
        <is>
          <t>Celda_105_26</t>
        </is>
      </c>
      <c r="AB106" t="inlineStr">
        <is>
          <t>Celda_105_27</t>
        </is>
      </c>
      <c r="AC106" t="inlineStr">
        <is>
          <t>Celda_105_28</t>
        </is>
      </c>
      <c r="AD106" t="inlineStr">
        <is>
          <t>Celda_105_29</t>
        </is>
      </c>
      <c r="AE106" t="inlineStr">
        <is>
          <t>Celda_105_30</t>
        </is>
      </c>
      <c r="AF106" t="inlineStr">
        <is>
          <t>Celda_105_31</t>
        </is>
      </c>
      <c r="AG106" t="inlineStr">
        <is>
          <t>Celda_105_32</t>
        </is>
      </c>
      <c r="AH106" t="inlineStr">
        <is>
          <t>Celda_105_33</t>
        </is>
      </c>
      <c r="AI106" t="inlineStr">
        <is>
          <t>Celda_105_34</t>
        </is>
      </c>
      <c r="AJ106" t="inlineStr">
        <is>
          <t>Celda_105_35</t>
        </is>
      </c>
      <c r="AK106" t="inlineStr">
        <is>
          <t>Celda_105_36</t>
        </is>
      </c>
      <c r="AL106" t="inlineStr">
        <is>
          <t>Celda_105_37</t>
        </is>
      </c>
      <c r="AM106" t="inlineStr">
        <is>
          <t>Celda_105_38</t>
        </is>
      </c>
      <c r="AN106" t="inlineStr">
        <is>
          <t>Celda_105_39</t>
        </is>
      </c>
      <c r="AO106" t="inlineStr">
        <is>
          <t>Celda_105_40</t>
        </is>
      </c>
      <c r="AP106" t="inlineStr">
        <is>
          <t>Celda_105_41</t>
        </is>
      </c>
      <c r="AQ106" t="inlineStr">
        <is>
          <t>Celda_105_42</t>
        </is>
      </c>
      <c r="AR106" t="inlineStr">
        <is>
          <t>Celda_105_43</t>
        </is>
      </c>
      <c r="AS106" t="inlineStr">
        <is>
          <t>Celda_105_44</t>
        </is>
      </c>
      <c r="AT106" t="inlineStr">
        <is>
          <t>Celda_105_45</t>
        </is>
      </c>
      <c r="AU106" t="inlineStr">
        <is>
          <t>Celda_105_46</t>
        </is>
      </c>
      <c r="AV106" t="inlineStr">
        <is>
          <t>Celda_105_47</t>
        </is>
      </c>
      <c r="AW106" t="inlineStr">
        <is>
          <t>Celda_105_48</t>
        </is>
      </c>
      <c r="AX106" t="inlineStr">
        <is>
          <t>Celda_105_49</t>
        </is>
      </c>
      <c r="AY106" t="inlineStr">
        <is>
          <t>Celda_105_50</t>
        </is>
      </c>
      <c r="AZ106" t="inlineStr">
        <is>
          <t>Celda_105_51</t>
        </is>
      </c>
      <c r="BA106" t="inlineStr">
        <is>
          <t>Celda_105_52</t>
        </is>
      </c>
      <c r="BB106" t="inlineStr">
        <is>
          <t>Celda_105_53</t>
        </is>
      </c>
      <c r="BC106" t="inlineStr">
        <is>
          <t>Celda_105_54</t>
        </is>
      </c>
      <c r="BD106" t="inlineStr">
        <is>
          <t>Celda_105_55</t>
        </is>
      </c>
      <c r="BE106" t="inlineStr">
        <is>
          <t>Celda_105_56</t>
        </is>
      </c>
      <c r="BF106" t="inlineStr">
        <is>
          <t>Celda_105_57</t>
        </is>
      </c>
      <c r="BG106" t="inlineStr">
        <is>
          <t>Celda_105_58</t>
        </is>
      </c>
      <c r="BH106" t="inlineStr">
        <is>
          <t>Celda_105_59</t>
        </is>
      </c>
    </row>
    <row r="107">
      <c r="A107" t="inlineStr">
        <is>
          <t>Celda_106_0</t>
        </is>
      </c>
      <c r="B107" t="inlineStr">
        <is>
          <t>Celda_106_1</t>
        </is>
      </c>
      <c r="C107" t="inlineStr">
        <is>
          <t>Celda_106_2</t>
        </is>
      </c>
      <c r="D107" t="inlineStr">
        <is>
          <t>Celda_106_3</t>
        </is>
      </c>
      <c r="E107" t="inlineStr">
        <is>
          <t>Celda_106_4</t>
        </is>
      </c>
      <c r="F107" t="inlineStr">
        <is>
          <t>Celda_106_5</t>
        </is>
      </c>
      <c r="G107" t="inlineStr">
        <is>
          <t>Celda_106_6</t>
        </is>
      </c>
      <c r="H107" t="inlineStr">
        <is>
          <t>Celda_106_7</t>
        </is>
      </c>
      <c r="I107" t="inlineStr">
        <is>
          <t>Celda_106_8</t>
        </is>
      </c>
      <c r="J107" t="inlineStr">
        <is>
          <t>Celda_106_9</t>
        </is>
      </c>
      <c r="K107" t="inlineStr">
        <is>
          <t>Celda_106_10</t>
        </is>
      </c>
      <c r="L107" t="inlineStr">
        <is>
          <t>Celda_106_11</t>
        </is>
      </c>
      <c r="M107" t="inlineStr">
        <is>
          <t>Celda_106_12</t>
        </is>
      </c>
      <c r="N107" t="inlineStr">
        <is>
          <t>Celda_106_13</t>
        </is>
      </c>
      <c r="O107" t="inlineStr">
        <is>
          <t>Celda_106_14</t>
        </is>
      </c>
      <c r="P107" t="inlineStr">
        <is>
          <t>Celda_106_15</t>
        </is>
      </c>
      <c r="Q107" t="inlineStr">
        <is>
          <t>Celda_106_16</t>
        </is>
      </c>
      <c r="R107" t="inlineStr">
        <is>
          <t>Celda_106_17</t>
        </is>
      </c>
      <c r="S107" t="inlineStr">
        <is>
          <t>Celda_106_18</t>
        </is>
      </c>
      <c r="T107" t="inlineStr">
        <is>
          <t>Celda_106_19</t>
        </is>
      </c>
      <c r="U107" t="inlineStr">
        <is>
          <t>Celda_106_20</t>
        </is>
      </c>
      <c r="V107" t="inlineStr">
        <is>
          <t>Celda_106_21</t>
        </is>
      </c>
      <c r="W107" t="inlineStr">
        <is>
          <t>Celda_106_22</t>
        </is>
      </c>
      <c r="X107" t="inlineStr">
        <is>
          <t>Celda_106_23</t>
        </is>
      </c>
      <c r="Y107" t="inlineStr">
        <is>
          <t>Celda_106_24</t>
        </is>
      </c>
      <c r="Z107" t="inlineStr">
        <is>
          <t>Celda_106_25</t>
        </is>
      </c>
      <c r="AA107" t="inlineStr">
        <is>
          <t>Celda_106_26</t>
        </is>
      </c>
      <c r="AB107" t="inlineStr">
        <is>
          <t>Celda_106_27</t>
        </is>
      </c>
      <c r="AC107" t="inlineStr">
        <is>
          <t>Celda_106_28</t>
        </is>
      </c>
      <c r="AD107" t="inlineStr">
        <is>
          <t>Celda_106_29</t>
        </is>
      </c>
      <c r="AE107" t="inlineStr">
        <is>
          <t>Celda_106_30</t>
        </is>
      </c>
      <c r="AF107" t="inlineStr">
        <is>
          <t>Celda_106_31</t>
        </is>
      </c>
      <c r="AG107" t="inlineStr">
        <is>
          <t>Celda_106_32</t>
        </is>
      </c>
      <c r="AH107" t="inlineStr">
        <is>
          <t>Celda_106_33</t>
        </is>
      </c>
      <c r="AI107" t="inlineStr">
        <is>
          <t>Celda_106_34</t>
        </is>
      </c>
      <c r="AJ107" t="inlineStr">
        <is>
          <t>Celda_106_35</t>
        </is>
      </c>
      <c r="AK107" t="inlineStr">
        <is>
          <t>Celda_106_36</t>
        </is>
      </c>
      <c r="AL107" t="inlineStr">
        <is>
          <t>Celda_106_37</t>
        </is>
      </c>
      <c r="AM107" t="inlineStr">
        <is>
          <t>Celda_106_38</t>
        </is>
      </c>
      <c r="AN107" t="inlineStr">
        <is>
          <t>Celda_106_39</t>
        </is>
      </c>
      <c r="AO107" t="inlineStr">
        <is>
          <t>Celda_106_40</t>
        </is>
      </c>
      <c r="AP107" t="inlineStr">
        <is>
          <t>Celda_106_41</t>
        </is>
      </c>
      <c r="AQ107" t="inlineStr">
        <is>
          <t>Celda_106_42</t>
        </is>
      </c>
      <c r="AR107" t="inlineStr">
        <is>
          <t>Celda_106_43</t>
        </is>
      </c>
      <c r="AS107" t="inlineStr">
        <is>
          <t>Celda_106_44</t>
        </is>
      </c>
      <c r="AT107" t="inlineStr">
        <is>
          <t>Celda_106_45</t>
        </is>
      </c>
      <c r="AU107" t="inlineStr">
        <is>
          <t>Celda_106_46</t>
        </is>
      </c>
      <c r="AV107" t="inlineStr">
        <is>
          <t>Celda_106_47</t>
        </is>
      </c>
      <c r="AW107" t="inlineStr">
        <is>
          <t>Celda_106_48</t>
        </is>
      </c>
      <c r="AX107" t="inlineStr">
        <is>
          <t>Celda_106_49</t>
        </is>
      </c>
      <c r="AY107" t="inlineStr">
        <is>
          <t>Celda_106_50</t>
        </is>
      </c>
      <c r="AZ107" t="inlineStr">
        <is>
          <t>Celda_106_51</t>
        </is>
      </c>
      <c r="BA107" t="inlineStr">
        <is>
          <t>Celda_106_52</t>
        </is>
      </c>
      <c r="BB107" t="inlineStr">
        <is>
          <t>Celda_106_53</t>
        </is>
      </c>
      <c r="BC107" t="inlineStr">
        <is>
          <t>Celda_106_54</t>
        </is>
      </c>
      <c r="BD107" t="inlineStr">
        <is>
          <t>Celda_106_55</t>
        </is>
      </c>
      <c r="BE107" t="inlineStr">
        <is>
          <t>Celda_106_56</t>
        </is>
      </c>
      <c r="BF107" t="inlineStr">
        <is>
          <t>Celda_106_57</t>
        </is>
      </c>
      <c r="BG107" t="inlineStr">
        <is>
          <t>Celda_106_58</t>
        </is>
      </c>
      <c r="BH107" t="inlineStr">
        <is>
          <t>Celda_106_59</t>
        </is>
      </c>
    </row>
    <row r="108">
      <c r="A108" t="inlineStr">
        <is>
          <t>Celda_107_0</t>
        </is>
      </c>
      <c r="B108" t="inlineStr">
        <is>
          <t>Celda_107_1</t>
        </is>
      </c>
      <c r="C108" t="inlineStr">
        <is>
          <t>Celda_107_2</t>
        </is>
      </c>
      <c r="D108" t="inlineStr">
        <is>
          <t>Celda_107_3</t>
        </is>
      </c>
      <c r="E108" t="inlineStr">
        <is>
          <t>Celda_107_4</t>
        </is>
      </c>
      <c r="F108" t="inlineStr">
        <is>
          <t>Celda_107_5</t>
        </is>
      </c>
      <c r="G108" t="inlineStr">
        <is>
          <t>Celda_107_6</t>
        </is>
      </c>
      <c r="H108" t="inlineStr">
        <is>
          <t>Celda_107_7</t>
        </is>
      </c>
      <c r="I108" t="inlineStr">
        <is>
          <t>Celda_107_8</t>
        </is>
      </c>
      <c r="J108" t="inlineStr">
        <is>
          <t>Celda_107_9</t>
        </is>
      </c>
      <c r="K108" t="inlineStr">
        <is>
          <t>Celda_107_10</t>
        </is>
      </c>
      <c r="L108" t="inlineStr">
        <is>
          <t>Celda_107_11</t>
        </is>
      </c>
      <c r="M108" t="inlineStr">
        <is>
          <t>Celda_107_12</t>
        </is>
      </c>
      <c r="N108" t="inlineStr">
        <is>
          <t>Celda_107_13</t>
        </is>
      </c>
      <c r="O108" t="inlineStr">
        <is>
          <t>Celda_107_14</t>
        </is>
      </c>
      <c r="P108" t="inlineStr">
        <is>
          <t>Celda_107_15</t>
        </is>
      </c>
      <c r="Q108" t="inlineStr">
        <is>
          <t>Celda_107_16</t>
        </is>
      </c>
      <c r="R108" t="inlineStr">
        <is>
          <t>Celda_107_17</t>
        </is>
      </c>
      <c r="S108" t="inlineStr">
        <is>
          <t>Celda_107_18</t>
        </is>
      </c>
      <c r="T108" t="inlineStr">
        <is>
          <t>Celda_107_19</t>
        </is>
      </c>
      <c r="U108" t="inlineStr">
        <is>
          <t>Celda_107_20</t>
        </is>
      </c>
      <c r="V108" t="inlineStr">
        <is>
          <t>Celda_107_21</t>
        </is>
      </c>
      <c r="W108" t="inlineStr">
        <is>
          <t>Celda_107_22</t>
        </is>
      </c>
      <c r="X108" t="inlineStr">
        <is>
          <t>Celda_107_23</t>
        </is>
      </c>
      <c r="Y108" t="inlineStr">
        <is>
          <t>Celda_107_24</t>
        </is>
      </c>
      <c r="Z108" t="inlineStr">
        <is>
          <t>Celda_107_25</t>
        </is>
      </c>
      <c r="AA108" t="inlineStr">
        <is>
          <t>Celda_107_26</t>
        </is>
      </c>
      <c r="AB108" t="inlineStr">
        <is>
          <t>Celda_107_27</t>
        </is>
      </c>
      <c r="AC108" t="inlineStr">
        <is>
          <t>Celda_107_28</t>
        </is>
      </c>
      <c r="AD108" t="inlineStr">
        <is>
          <t>Celda_107_29</t>
        </is>
      </c>
      <c r="AE108" t="inlineStr">
        <is>
          <t>Celda_107_30</t>
        </is>
      </c>
      <c r="AF108" t="inlineStr">
        <is>
          <t>Celda_107_31</t>
        </is>
      </c>
      <c r="AG108" t="inlineStr">
        <is>
          <t>Celda_107_32</t>
        </is>
      </c>
      <c r="AH108" t="inlineStr">
        <is>
          <t>Celda_107_33</t>
        </is>
      </c>
      <c r="AI108" t="inlineStr">
        <is>
          <t>Celda_107_34</t>
        </is>
      </c>
      <c r="AJ108" t="inlineStr">
        <is>
          <t>Celda_107_35</t>
        </is>
      </c>
      <c r="AK108" t="inlineStr">
        <is>
          <t>Celda_107_36</t>
        </is>
      </c>
      <c r="AL108" t="inlineStr">
        <is>
          <t>Celda_107_37</t>
        </is>
      </c>
      <c r="AM108" t="inlineStr">
        <is>
          <t>Celda_107_38</t>
        </is>
      </c>
      <c r="AN108" t="inlineStr">
        <is>
          <t>Celda_107_39</t>
        </is>
      </c>
      <c r="AO108" t="inlineStr">
        <is>
          <t>Celda_107_40</t>
        </is>
      </c>
      <c r="AP108" t="inlineStr">
        <is>
          <t>Celda_107_41</t>
        </is>
      </c>
      <c r="AQ108" t="inlineStr">
        <is>
          <t>Celda_107_42</t>
        </is>
      </c>
      <c r="AR108" t="inlineStr">
        <is>
          <t>Celda_107_43</t>
        </is>
      </c>
      <c r="AS108" t="inlineStr">
        <is>
          <t>Celda_107_44</t>
        </is>
      </c>
      <c r="AT108" t="inlineStr">
        <is>
          <t>Celda_107_45</t>
        </is>
      </c>
      <c r="AU108" t="inlineStr">
        <is>
          <t>Celda_107_46</t>
        </is>
      </c>
      <c r="AV108" t="inlineStr">
        <is>
          <t>Celda_107_47</t>
        </is>
      </c>
      <c r="AW108" t="inlineStr">
        <is>
          <t>Celda_107_48</t>
        </is>
      </c>
      <c r="AX108" t="inlineStr">
        <is>
          <t>Celda_107_49</t>
        </is>
      </c>
      <c r="AY108" t="inlineStr">
        <is>
          <t>Celda_107_50</t>
        </is>
      </c>
      <c r="AZ108" t="inlineStr">
        <is>
          <t>Celda_107_51</t>
        </is>
      </c>
      <c r="BA108" t="inlineStr">
        <is>
          <t>Celda_107_52</t>
        </is>
      </c>
      <c r="BB108" t="inlineStr">
        <is>
          <t>Celda_107_53</t>
        </is>
      </c>
      <c r="BC108" t="inlineStr">
        <is>
          <t>Celda_107_54</t>
        </is>
      </c>
      <c r="BD108" t="inlineStr">
        <is>
          <t>Celda_107_55</t>
        </is>
      </c>
      <c r="BE108" t="inlineStr">
        <is>
          <t>Celda_107_56</t>
        </is>
      </c>
      <c r="BF108" t="inlineStr">
        <is>
          <t>Celda_107_57</t>
        </is>
      </c>
      <c r="BG108" t="inlineStr">
        <is>
          <t>Celda_107_58</t>
        </is>
      </c>
      <c r="BH108" t="inlineStr">
        <is>
          <t>Celda_107_59</t>
        </is>
      </c>
    </row>
    <row r="109">
      <c r="A109" t="inlineStr">
        <is>
          <t>Celda_108_0</t>
        </is>
      </c>
      <c r="B109" t="inlineStr">
        <is>
          <t>Celda_108_1</t>
        </is>
      </c>
      <c r="C109" t="inlineStr">
        <is>
          <t>Celda_108_2</t>
        </is>
      </c>
      <c r="D109" t="inlineStr">
        <is>
          <t>Celda_108_3</t>
        </is>
      </c>
      <c r="E109" t="inlineStr">
        <is>
          <t>Celda_108_4</t>
        </is>
      </c>
      <c r="F109" t="inlineStr">
        <is>
          <t>Celda_108_5</t>
        </is>
      </c>
      <c r="G109" t="inlineStr">
        <is>
          <t>Celda_108_6</t>
        </is>
      </c>
      <c r="H109" t="inlineStr">
        <is>
          <t>Celda_108_7</t>
        </is>
      </c>
      <c r="I109" t="inlineStr">
        <is>
          <t>Celda_108_8</t>
        </is>
      </c>
      <c r="J109" t="inlineStr">
        <is>
          <t>Celda_108_9</t>
        </is>
      </c>
      <c r="K109" t="inlineStr">
        <is>
          <t>Celda_108_10</t>
        </is>
      </c>
      <c r="L109" t="inlineStr">
        <is>
          <t>Celda_108_11</t>
        </is>
      </c>
      <c r="M109" t="inlineStr">
        <is>
          <t>Celda_108_12</t>
        </is>
      </c>
      <c r="N109" t="inlineStr">
        <is>
          <t>Celda_108_13</t>
        </is>
      </c>
      <c r="O109" t="inlineStr">
        <is>
          <t>Celda_108_14</t>
        </is>
      </c>
      <c r="P109" t="inlineStr">
        <is>
          <t>Celda_108_15</t>
        </is>
      </c>
      <c r="Q109" t="inlineStr">
        <is>
          <t>Celda_108_16</t>
        </is>
      </c>
      <c r="R109" t="inlineStr">
        <is>
          <t>Celda_108_17</t>
        </is>
      </c>
      <c r="S109" t="inlineStr">
        <is>
          <t>Celda_108_18</t>
        </is>
      </c>
      <c r="T109" t="inlineStr">
        <is>
          <t>Celda_108_19</t>
        </is>
      </c>
      <c r="U109" t="inlineStr">
        <is>
          <t>Celda_108_20</t>
        </is>
      </c>
      <c r="V109" t="inlineStr">
        <is>
          <t>Celda_108_21</t>
        </is>
      </c>
      <c r="W109" t="inlineStr">
        <is>
          <t>Celda_108_22</t>
        </is>
      </c>
      <c r="X109" t="inlineStr">
        <is>
          <t>Celda_108_23</t>
        </is>
      </c>
      <c r="Y109" t="inlineStr">
        <is>
          <t>Celda_108_24</t>
        </is>
      </c>
      <c r="Z109" t="inlineStr">
        <is>
          <t>Celda_108_25</t>
        </is>
      </c>
      <c r="AA109" t="inlineStr">
        <is>
          <t>Celda_108_26</t>
        </is>
      </c>
      <c r="AB109" t="inlineStr">
        <is>
          <t>Celda_108_27</t>
        </is>
      </c>
      <c r="AC109" t="inlineStr">
        <is>
          <t>Celda_108_28</t>
        </is>
      </c>
      <c r="AD109" t="inlineStr">
        <is>
          <t>Celda_108_29</t>
        </is>
      </c>
      <c r="AE109" t="inlineStr">
        <is>
          <t>Celda_108_30</t>
        </is>
      </c>
      <c r="AF109" t="inlineStr">
        <is>
          <t>Celda_108_31</t>
        </is>
      </c>
      <c r="AG109" t="inlineStr">
        <is>
          <t>Celda_108_32</t>
        </is>
      </c>
      <c r="AH109" t="inlineStr">
        <is>
          <t>Celda_108_33</t>
        </is>
      </c>
      <c r="AI109" t="inlineStr">
        <is>
          <t>Celda_108_34</t>
        </is>
      </c>
      <c r="AJ109" t="inlineStr">
        <is>
          <t>Celda_108_35</t>
        </is>
      </c>
      <c r="AK109" t="inlineStr">
        <is>
          <t>Celda_108_36</t>
        </is>
      </c>
      <c r="AL109" t="inlineStr">
        <is>
          <t>Celda_108_37</t>
        </is>
      </c>
      <c r="AM109" t="inlineStr">
        <is>
          <t>Celda_108_38</t>
        </is>
      </c>
      <c r="AN109" t="inlineStr">
        <is>
          <t>Celda_108_39</t>
        </is>
      </c>
      <c r="AO109" t="inlineStr">
        <is>
          <t>Celda_108_40</t>
        </is>
      </c>
      <c r="AP109" t="inlineStr">
        <is>
          <t>Celda_108_41</t>
        </is>
      </c>
      <c r="AQ109" t="inlineStr">
        <is>
          <t>Celda_108_42</t>
        </is>
      </c>
      <c r="AR109" t="inlineStr">
        <is>
          <t>Celda_108_43</t>
        </is>
      </c>
      <c r="AS109" t="inlineStr">
        <is>
          <t>Celda_108_44</t>
        </is>
      </c>
      <c r="AT109" t="inlineStr">
        <is>
          <t>Celda_108_45</t>
        </is>
      </c>
      <c r="AU109" t="inlineStr">
        <is>
          <t>Celda_108_46</t>
        </is>
      </c>
      <c r="AV109" t="inlineStr">
        <is>
          <t>Celda_108_47</t>
        </is>
      </c>
      <c r="AW109" t="inlineStr">
        <is>
          <t>Celda_108_48</t>
        </is>
      </c>
      <c r="AX109" t="inlineStr">
        <is>
          <t>Celda_108_49</t>
        </is>
      </c>
      <c r="AY109" t="inlineStr">
        <is>
          <t>Celda_108_50</t>
        </is>
      </c>
      <c r="AZ109" t="inlineStr">
        <is>
          <t>Celda_108_51</t>
        </is>
      </c>
      <c r="BA109" t="inlineStr">
        <is>
          <t>Celda_108_52</t>
        </is>
      </c>
      <c r="BB109" t="inlineStr">
        <is>
          <t>Celda_108_53</t>
        </is>
      </c>
      <c r="BC109" t="inlineStr">
        <is>
          <t>Celda_108_54</t>
        </is>
      </c>
      <c r="BD109" t="inlineStr">
        <is>
          <t>Celda_108_55</t>
        </is>
      </c>
      <c r="BE109" t="inlineStr">
        <is>
          <t>Celda_108_56</t>
        </is>
      </c>
      <c r="BF109" t="inlineStr">
        <is>
          <t>Celda_108_57</t>
        </is>
      </c>
      <c r="BG109" t="inlineStr">
        <is>
          <t>Celda_108_58</t>
        </is>
      </c>
      <c r="BH109" t="inlineStr">
        <is>
          <t>Celda_108_59</t>
        </is>
      </c>
    </row>
    <row r="110">
      <c r="A110" t="inlineStr">
        <is>
          <t>Celda_109_0</t>
        </is>
      </c>
      <c r="B110" t="inlineStr">
        <is>
          <t>Celda_109_1</t>
        </is>
      </c>
      <c r="C110" t="inlineStr">
        <is>
          <t>Celda_109_2</t>
        </is>
      </c>
      <c r="D110" t="inlineStr">
        <is>
          <t>Celda_109_3</t>
        </is>
      </c>
      <c r="E110" t="inlineStr">
        <is>
          <t>Celda_109_4</t>
        </is>
      </c>
      <c r="F110" t="inlineStr">
        <is>
          <t>Celda_109_5</t>
        </is>
      </c>
      <c r="G110" t="inlineStr">
        <is>
          <t>Celda_109_6</t>
        </is>
      </c>
      <c r="H110" t="inlineStr">
        <is>
          <t>Celda_109_7</t>
        </is>
      </c>
      <c r="I110" t="inlineStr">
        <is>
          <t>Celda_109_8</t>
        </is>
      </c>
      <c r="J110" t="inlineStr">
        <is>
          <t>Celda_109_9</t>
        </is>
      </c>
      <c r="K110" t="inlineStr">
        <is>
          <t>Celda_109_10</t>
        </is>
      </c>
      <c r="L110" t="inlineStr">
        <is>
          <t>Celda_109_11</t>
        </is>
      </c>
      <c r="M110" t="inlineStr">
        <is>
          <t>Celda_109_12</t>
        </is>
      </c>
      <c r="N110" t="inlineStr">
        <is>
          <t>Celda_109_13</t>
        </is>
      </c>
      <c r="O110" t="inlineStr">
        <is>
          <t>Celda_109_14</t>
        </is>
      </c>
      <c r="P110" t="inlineStr">
        <is>
          <t>Celda_109_15</t>
        </is>
      </c>
      <c r="Q110" t="inlineStr">
        <is>
          <t>Celda_109_16</t>
        </is>
      </c>
      <c r="R110" t="inlineStr">
        <is>
          <t>Celda_109_17</t>
        </is>
      </c>
      <c r="S110" t="inlineStr">
        <is>
          <t>Celda_109_18</t>
        </is>
      </c>
      <c r="T110" t="inlineStr">
        <is>
          <t>Celda_109_19</t>
        </is>
      </c>
      <c r="U110" t="inlineStr">
        <is>
          <t>Celda_109_20</t>
        </is>
      </c>
      <c r="V110" t="inlineStr">
        <is>
          <t>Celda_109_21</t>
        </is>
      </c>
      <c r="W110" t="inlineStr">
        <is>
          <t>Celda_109_22</t>
        </is>
      </c>
      <c r="X110" t="inlineStr">
        <is>
          <t>Celda_109_23</t>
        </is>
      </c>
      <c r="Y110" t="inlineStr">
        <is>
          <t>Celda_109_24</t>
        </is>
      </c>
      <c r="Z110" t="inlineStr">
        <is>
          <t>Celda_109_25</t>
        </is>
      </c>
      <c r="AA110" t="inlineStr">
        <is>
          <t>Celda_109_26</t>
        </is>
      </c>
      <c r="AB110" t="inlineStr">
        <is>
          <t>Celda_109_27</t>
        </is>
      </c>
      <c r="AC110" t="inlineStr">
        <is>
          <t>Celda_109_28</t>
        </is>
      </c>
      <c r="AD110" t="inlineStr">
        <is>
          <t>Celda_109_29</t>
        </is>
      </c>
      <c r="AE110" t="inlineStr">
        <is>
          <t>Celda_109_30</t>
        </is>
      </c>
      <c r="AF110" t="inlineStr">
        <is>
          <t>Celda_109_31</t>
        </is>
      </c>
      <c r="AG110" t="inlineStr">
        <is>
          <t>Celda_109_32</t>
        </is>
      </c>
      <c r="AH110" t="inlineStr">
        <is>
          <t>Celda_109_33</t>
        </is>
      </c>
      <c r="AI110" t="inlineStr">
        <is>
          <t>Celda_109_34</t>
        </is>
      </c>
      <c r="AJ110" t="inlineStr">
        <is>
          <t>Celda_109_35</t>
        </is>
      </c>
      <c r="AK110" t="inlineStr">
        <is>
          <t>Celda_109_36</t>
        </is>
      </c>
      <c r="AL110" t="inlineStr">
        <is>
          <t>Celda_109_37</t>
        </is>
      </c>
      <c r="AM110" t="inlineStr">
        <is>
          <t>Celda_109_38</t>
        </is>
      </c>
      <c r="AN110" t="inlineStr">
        <is>
          <t>Celda_109_39</t>
        </is>
      </c>
      <c r="AO110" t="inlineStr">
        <is>
          <t>Celda_109_40</t>
        </is>
      </c>
      <c r="AP110" t="inlineStr">
        <is>
          <t>Celda_109_41</t>
        </is>
      </c>
      <c r="AQ110" t="inlineStr">
        <is>
          <t>Celda_109_42</t>
        </is>
      </c>
      <c r="AR110" t="inlineStr">
        <is>
          <t>Celda_109_43</t>
        </is>
      </c>
      <c r="AS110" t="inlineStr">
        <is>
          <t>Celda_109_44</t>
        </is>
      </c>
      <c r="AT110" t="inlineStr">
        <is>
          <t>Celda_109_45</t>
        </is>
      </c>
      <c r="AU110" t="inlineStr">
        <is>
          <t>Celda_109_46</t>
        </is>
      </c>
      <c r="AV110" t="inlineStr">
        <is>
          <t>Celda_109_47</t>
        </is>
      </c>
      <c r="AW110" t="inlineStr">
        <is>
          <t>Celda_109_48</t>
        </is>
      </c>
      <c r="AX110" t="inlineStr">
        <is>
          <t>Celda_109_49</t>
        </is>
      </c>
      <c r="AY110" t="inlineStr">
        <is>
          <t>Celda_109_50</t>
        </is>
      </c>
      <c r="AZ110" t="inlineStr">
        <is>
          <t>Celda_109_51</t>
        </is>
      </c>
      <c r="BA110" t="inlineStr">
        <is>
          <t>Celda_109_52</t>
        </is>
      </c>
      <c r="BB110" t="inlineStr">
        <is>
          <t>Celda_109_53</t>
        </is>
      </c>
      <c r="BC110" t="inlineStr">
        <is>
          <t>Celda_109_54</t>
        </is>
      </c>
      <c r="BD110" t="inlineStr">
        <is>
          <t>Celda_109_55</t>
        </is>
      </c>
      <c r="BE110" t="inlineStr">
        <is>
          <t>Celda_109_56</t>
        </is>
      </c>
      <c r="BF110" t="inlineStr">
        <is>
          <t>Celda_109_57</t>
        </is>
      </c>
      <c r="BG110" t="inlineStr">
        <is>
          <t>Celda_109_58</t>
        </is>
      </c>
      <c r="BH110" t="inlineStr">
        <is>
          <t>Celda_109_59</t>
        </is>
      </c>
    </row>
    <row r="111">
      <c r="A111" t="inlineStr">
        <is>
          <t>Celda_110_0</t>
        </is>
      </c>
      <c r="B111" t="inlineStr">
        <is>
          <t>Celda_110_1</t>
        </is>
      </c>
      <c r="C111" t="inlineStr">
        <is>
          <t>Celda_110_2</t>
        </is>
      </c>
      <c r="D111" t="inlineStr">
        <is>
          <t>Celda_110_3</t>
        </is>
      </c>
      <c r="E111" t="inlineStr">
        <is>
          <t>Celda_110_4</t>
        </is>
      </c>
      <c r="F111" t="inlineStr">
        <is>
          <t>Celda_110_5</t>
        </is>
      </c>
      <c r="G111" t="inlineStr">
        <is>
          <t>Celda_110_6</t>
        </is>
      </c>
      <c r="H111" t="inlineStr">
        <is>
          <t>Celda_110_7</t>
        </is>
      </c>
      <c r="I111" t="inlineStr">
        <is>
          <t>Celda_110_8</t>
        </is>
      </c>
      <c r="J111" t="inlineStr">
        <is>
          <t>Celda_110_9</t>
        </is>
      </c>
      <c r="K111" t="inlineStr">
        <is>
          <t>Celda_110_10</t>
        </is>
      </c>
      <c r="L111" t="inlineStr">
        <is>
          <t>Celda_110_11</t>
        </is>
      </c>
      <c r="M111" t="inlineStr">
        <is>
          <t>Celda_110_12</t>
        </is>
      </c>
      <c r="N111" t="inlineStr">
        <is>
          <t>Celda_110_13</t>
        </is>
      </c>
      <c r="O111" t="inlineStr">
        <is>
          <t>Celda_110_14</t>
        </is>
      </c>
      <c r="P111" t="inlineStr">
        <is>
          <t>Celda_110_15</t>
        </is>
      </c>
      <c r="Q111" t="inlineStr">
        <is>
          <t>Celda_110_16</t>
        </is>
      </c>
      <c r="R111" t="inlineStr">
        <is>
          <t>Celda_110_17</t>
        </is>
      </c>
      <c r="S111" t="inlineStr">
        <is>
          <t>Celda_110_18</t>
        </is>
      </c>
      <c r="T111" t="inlineStr">
        <is>
          <t>Celda_110_19</t>
        </is>
      </c>
      <c r="U111" t="inlineStr">
        <is>
          <t>Celda_110_20</t>
        </is>
      </c>
      <c r="V111" t="inlineStr">
        <is>
          <t>Celda_110_21</t>
        </is>
      </c>
      <c r="W111" t="inlineStr">
        <is>
          <t>Celda_110_22</t>
        </is>
      </c>
      <c r="X111" t="inlineStr">
        <is>
          <t>Celda_110_23</t>
        </is>
      </c>
      <c r="Y111" t="inlineStr">
        <is>
          <t>Celda_110_24</t>
        </is>
      </c>
      <c r="Z111" t="inlineStr">
        <is>
          <t>Celda_110_25</t>
        </is>
      </c>
      <c r="AA111" t="inlineStr">
        <is>
          <t>Celda_110_26</t>
        </is>
      </c>
      <c r="AB111" t="inlineStr">
        <is>
          <t>Celda_110_27</t>
        </is>
      </c>
      <c r="AC111" t="inlineStr">
        <is>
          <t>Celda_110_28</t>
        </is>
      </c>
      <c r="AD111" t="inlineStr">
        <is>
          <t>Celda_110_29</t>
        </is>
      </c>
      <c r="AE111" t="inlineStr">
        <is>
          <t>Celda_110_30</t>
        </is>
      </c>
      <c r="AF111" t="inlineStr">
        <is>
          <t>Celda_110_31</t>
        </is>
      </c>
      <c r="AG111" t="inlineStr">
        <is>
          <t>Celda_110_32</t>
        </is>
      </c>
      <c r="AH111" t="inlineStr">
        <is>
          <t>Celda_110_33</t>
        </is>
      </c>
      <c r="AI111" t="inlineStr">
        <is>
          <t>Celda_110_34</t>
        </is>
      </c>
      <c r="AJ111" t="inlineStr">
        <is>
          <t>Celda_110_35</t>
        </is>
      </c>
      <c r="AK111" t="inlineStr">
        <is>
          <t>Celda_110_36</t>
        </is>
      </c>
      <c r="AL111" t="inlineStr">
        <is>
          <t>Celda_110_37</t>
        </is>
      </c>
      <c r="AM111" t="inlineStr">
        <is>
          <t>Celda_110_38</t>
        </is>
      </c>
      <c r="AN111" t="inlineStr">
        <is>
          <t>Celda_110_39</t>
        </is>
      </c>
      <c r="AO111" t="inlineStr">
        <is>
          <t>Celda_110_40</t>
        </is>
      </c>
      <c r="AP111" t="inlineStr">
        <is>
          <t>Celda_110_41</t>
        </is>
      </c>
      <c r="AQ111" t="inlineStr">
        <is>
          <t>Celda_110_42</t>
        </is>
      </c>
      <c r="AR111" t="inlineStr">
        <is>
          <t>Celda_110_43</t>
        </is>
      </c>
      <c r="AS111" t="inlineStr">
        <is>
          <t>Celda_110_44</t>
        </is>
      </c>
      <c r="AT111" t="inlineStr">
        <is>
          <t>Celda_110_45</t>
        </is>
      </c>
      <c r="AU111" t="inlineStr">
        <is>
          <t>Celda_110_46</t>
        </is>
      </c>
      <c r="AV111" t="inlineStr">
        <is>
          <t>Celda_110_47</t>
        </is>
      </c>
      <c r="AW111" t="inlineStr">
        <is>
          <t>Celda_110_48</t>
        </is>
      </c>
      <c r="AX111" t="inlineStr">
        <is>
          <t>Celda_110_49</t>
        </is>
      </c>
      <c r="AY111" t="inlineStr">
        <is>
          <t>Celda_110_50</t>
        </is>
      </c>
      <c r="AZ111" t="inlineStr">
        <is>
          <t>Celda_110_51</t>
        </is>
      </c>
      <c r="BA111" t="inlineStr">
        <is>
          <t>Celda_110_52</t>
        </is>
      </c>
      <c r="BB111" t="inlineStr">
        <is>
          <t>Celda_110_53</t>
        </is>
      </c>
      <c r="BC111" t="inlineStr">
        <is>
          <t>Celda_110_54</t>
        </is>
      </c>
      <c r="BD111" t="inlineStr">
        <is>
          <t>Celda_110_55</t>
        </is>
      </c>
      <c r="BE111" t="inlineStr">
        <is>
          <t>Celda_110_56</t>
        </is>
      </c>
      <c r="BF111" t="inlineStr">
        <is>
          <t>Celda_110_57</t>
        </is>
      </c>
      <c r="BG111" t="inlineStr">
        <is>
          <t>Celda_110_58</t>
        </is>
      </c>
      <c r="BH111" t="inlineStr">
        <is>
          <t>Celda_110_59</t>
        </is>
      </c>
    </row>
    <row r="112">
      <c r="A112" t="inlineStr">
        <is>
          <t>Celda_111_0</t>
        </is>
      </c>
      <c r="B112" t="inlineStr">
        <is>
          <t>Celda_111_1</t>
        </is>
      </c>
      <c r="C112" t="inlineStr">
        <is>
          <t>Celda_111_2</t>
        </is>
      </c>
      <c r="D112" t="inlineStr">
        <is>
          <t>Celda_111_3</t>
        </is>
      </c>
      <c r="E112" t="inlineStr">
        <is>
          <t>Celda_111_4</t>
        </is>
      </c>
      <c r="F112" t="inlineStr">
        <is>
          <t>Celda_111_5</t>
        </is>
      </c>
      <c r="G112" t="inlineStr">
        <is>
          <t>Celda_111_6</t>
        </is>
      </c>
      <c r="H112" t="inlineStr">
        <is>
          <t>Celda_111_7</t>
        </is>
      </c>
      <c r="I112" t="inlineStr">
        <is>
          <t>Celda_111_8</t>
        </is>
      </c>
      <c r="J112" t="inlineStr">
        <is>
          <t>Celda_111_9</t>
        </is>
      </c>
      <c r="K112" t="inlineStr">
        <is>
          <t>Celda_111_10</t>
        </is>
      </c>
      <c r="L112" t="inlineStr">
        <is>
          <t>Celda_111_11</t>
        </is>
      </c>
      <c r="M112" t="inlineStr">
        <is>
          <t>Celda_111_12</t>
        </is>
      </c>
      <c r="N112" t="inlineStr">
        <is>
          <t>Celda_111_13</t>
        </is>
      </c>
      <c r="O112" t="inlineStr">
        <is>
          <t>Celda_111_14</t>
        </is>
      </c>
      <c r="P112" t="inlineStr">
        <is>
          <t>Celda_111_15</t>
        </is>
      </c>
      <c r="Q112" t="inlineStr">
        <is>
          <t>Celda_111_16</t>
        </is>
      </c>
      <c r="R112" t="inlineStr">
        <is>
          <t>Celda_111_17</t>
        </is>
      </c>
      <c r="S112" t="inlineStr">
        <is>
          <t>Celda_111_18</t>
        </is>
      </c>
      <c r="T112" t="inlineStr">
        <is>
          <t>Celda_111_19</t>
        </is>
      </c>
      <c r="U112" t="inlineStr">
        <is>
          <t>Celda_111_20</t>
        </is>
      </c>
      <c r="V112" t="inlineStr">
        <is>
          <t>Celda_111_21</t>
        </is>
      </c>
      <c r="W112" t="inlineStr">
        <is>
          <t>Celda_111_22</t>
        </is>
      </c>
      <c r="X112" t="inlineStr">
        <is>
          <t>Celda_111_23</t>
        </is>
      </c>
      <c r="Y112" t="inlineStr">
        <is>
          <t>Celda_111_24</t>
        </is>
      </c>
      <c r="Z112" t="inlineStr">
        <is>
          <t>Celda_111_25</t>
        </is>
      </c>
      <c r="AA112" t="inlineStr">
        <is>
          <t>Celda_111_26</t>
        </is>
      </c>
      <c r="AB112" t="inlineStr">
        <is>
          <t>Celda_111_27</t>
        </is>
      </c>
      <c r="AC112" t="inlineStr">
        <is>
          <t>Celda_111_28</t>
        </is>
      </c>
      <c r="AD112" t="inlineStr">
        <is>
          <t>Celda_111_29</t>
        </is>
      </c>
      <c r="AE112" t="inlineStr">
        <is>
          <t>Celda_111_30</t>
        </is>
      </c>
      <c r="AF112" t="inlineStr">
        <is>
          <t>Celda_111_31</t>
        </is>
      </c>
      <c r="AG112" t="inlineStr">
        <is>
          <t>Celda_111_32</t>
        </is>
      </c>
      <c r="AH112" t="inlineStr">
        <is>
          <t>Celda_111_33</t>
        </is>
      </c>
      <c r="AI112" t="inlineStr">
        <is>
          <t>Celda_111_34</t>
        </is>
      </c>
      <c r="AJ112" t="inlineStr">
        <is>
          <t>Celda_111_35</t>
        </is>
      </c>
      <c r="AK112" t="inlineStr">
        <is>
          <t>Celda_111_36</t>
        </is>
      </c>
      <c r="AL112" t="inlineStr">
        <is>
          <t>Celda_111_37</t>
        </is>
      </c>
      <c r="AM112" t="inlineStr">
        <is>
          <t>Celda_111_38</t>
        </is>
      </c>
      <c r="AN112" t="inlineStr">
        <is>
          <t>Celda_111_39</t>
        </is>
      </c>
      <c r="AO112" t="inlineStr">
        <is>
          <t>Celda_111_40</t>
        </is>
      </c>
      <c r="AP112" t="inlineStr">
        <is>
          <t>Celda_111_41</t>
        </is>
      </c>
      <c r="AQ112" t="inlineStr">
        <is>
          <t>Celda_111_42</t>
        </is>
      </c>
      <c r="AR112" t="inlineStr">
        <is>
          <t>Celda_111_43</t>
        </is>
      </c>
      <c r="AS112" t="inlineStr">
        <is>
          <t>Celda_111_44</t>
        </is>
      </c>
      <c r="AT112" t="inlineStr">
        <is>
          <t>Celda_111_45</t>
        </is>
      </c>
      <c r="AU112" t="inlineStr">
        <is>
          <t>Celda_111_46</t>
        </is>
      </c>
      <c r="AV112" t="inlineStr">
        <is>
          <t>Celda_111_47</t>
        </is>
      </c>
      <c r="AW112" t="inlineStr">
        <is>
          <t>Celda_111_48</t>
        </is>
      </c>
      <c r="AX112" t="inlineStr">
        <is>
          <t>Celda_111_49</t>
        </is>
      </c>
      <c r="AY112" t="inlineStr">
        <is>
          <t>Celda_111_50</t>
        </is>
      </c>
      <c r="AZ112" t="inlineStr">
        <is>
          <t>Celda_111_51</t>
        </is>
      </c>
      <c r="BA112" t="inlineStr">
        <is>
          <t>Celda_111_52</t>
        </is>
      </c>
      <c r="BB112" t="inlineStr">
        <is>
          <t>Celda_111_53</t>
        </is>
      </c>
      <c r="BC112" t="inlineStr">
        <is>
          <t>Celda_111_54</t>
        </is>
      </c>
      <c r="BD112" t="inlineStr">
        <is>
          <t>Celda_111_55</t>
        </is>
      </c>
      <c r="BE112" t="inlineStr">
        <is>
          <t>Celda_111_56</t>
        </is>
      </c>
      <c r="BF112" t="inlineStr">
        <is>
          <t>Celda_111_57</t>
        </is>
      </c>
      <c r="BG112" t="inlineStr">
        <is>
          <t>Celda_111_58</t>
        </is>
      </c>
      <c r="BH112" t="inlineStr">
        <is>
          <t>Celda_111_59</t>
        </is>
      </c>
    </row>
    <row r="113">
      <c r="A113" t="inlineStr">
        <is>
          <t>Celda_112_0</t>
        </is>
      </c>
      <c r="B113" t="inlineStr">
        <is>
          <t>Celda_112_1</t>
        </is>
      </c>
      <c r="C113" t="inlineStr">
        <is>
          <t>Celda_112_2</t>
        </is>
      </c>
      <c r="D113" t="inlineStr">
        <is>
          <t>Celda_112_3</t>
        </is>
      </c>
      <c r="E113" t="inlineStr">
        <is>
          <t>Celda_112_4</t>
        </is>
      </c>
      <c r="F113" t="inlineStr">
        <is>
          <t>Celda_112_5</t>
        </is>
      </c>
      <c r="G113" t="inlineStr">
        <is>
          <t>Celda_112_6</t>
        </is>
      </c>
      <c r="H113" t="inlineStr">
        <is>
          <t>Celda_112_7</t>
        </is>
      </c>
      <c r="I113" t="inlineStr">
        <is>
          <t>Celda_112_8</t>
        </is>
      </c>
      <c r="J113" t="inlineStr">
        <is>
          <t>Celda_112_9</t>
        </is>
      </c>
      <c r="K113" t="inlineStr">
        <is>
          <t>Celda_112_10</t>
        </is>
      </c>
      <c r="L113" t="inlineStr">
        <is>
          <t>Celda_112_11</t>
        </is>
      </c>
      <c r="M113" t="inlineStr">
        <is>
          <t>Celda_112_12</t>
        </is>
      </c>
      <c r="N113" t="inlineStr">
        <is>
          <t>Celda_112_13</t>
        </is>
      </c>
      <c r="O113" t="inlineStr">
        <is>
          <t>Celda_112_14</t>
        </is>
      </c>
      <c r="P113" t="inlineStr">
        <is>
          <t>Celda_112_15</t>
        </is>
      </c>
      <c r="Q113" t="inlineStr">
        <is>
          <t>Celda_112_16</t>
        </is>
      </c>
      <c r="R113" t="inlineStr">
        <is>
          <t>Celda_112_17</t>
        </is>
      </c>
      <c r="S113" t="inlineStr">
        <is>
          <t>Celda_112_18</t>
        </is>
      </c>
      <c r="T113" t="inlineStr">
        <is>
          <t>Celda_112_19</t>
        </is>
      </c>
      <c r="U113" t="inlineStr">
        <is>
          <t>Celda_112_20</t>
        </is>
      </c>
      <c r="V113" t="inlineStr">
        <is>
          <t>Celda_112_21</t>
        </is>
      </c>
      <c r="W113" t="inlineStr">
        <is>
          <t>Celda_112_22</t>
        </is>
      </c>
      <c r="X113" t="inlineStr">
        <is>
          <t>Celda_112_23</t>
        </is>
      </c>
      <c r="Y113" t="inlineStr">
        <is>
          <t>Celda_112_24</t>
        </is>
      </c>
      <c r="Z113" t="inlineStr">
        <is>
          <t>Celda_112_25</t>
        </is>
      </c>
      <c r="AA113" t="inlineStr">
        <is>
          <t>Celda_112_26</t>
        </is>
      </c>
      <c r="AB113" t="inlineStr">
        <is>
          <t>Celda_112_27</t>
        </is>
      </c>
      <c r="AC113" t="inlineStr">
        <is>
          <t>Celda_112_28</t>
        </is>
      </c>
      <c r="AD113" t="inlineStr">
        <is>
          <t>Celda_112_29</t>
        </is>
      </c>
      <c r="AE113" t="inlineStr">
        <is>
          <t>Celda_112_30</t>
        </is>
      </c>
      <c r="AF113" t="inlineStr">
        <is>
          <t>Celda_112_31</t>
        </is>
      </c>
      <c r="AG113" t="inlineStr">
        <is>
          <t>Celda_112_32</t>
        </is>
      </c>
      <c r="AH113" t="inlineStr">
        <is>
          <t>Celda_112_33</t>
        </is>
      </c>
      <c r="AI113" t="inlineStr">
        <is>
          <t>Celda_112_34</t>
        </is>
      </c>
      <c r="AJ113" t="inlineStr">
        <is>
          <t>Celda_112_35</t>
        </is>
      </c>
      <c r="AK113" t="inlineStr">
        <is>
          <t>Celda_112_36</t>
        </is>
      </c>
      <c r="AL113" t="inlineStr">
        <is>
          <t>Celda_112_37</t>
        </is>
      </c>
      <c r="AM113" t="inlineStr">
        <is>
          <t>Celda_112_38</t>
        </is>
      </c>
      <c r="AN113" t="inlineStr">
        <is>
          <t>Celda_112_39</t>
        </is>
      </c>
      <c r="AO113" t="inlineStr">
        <is>
          <t>Celda_112_40</t>
        </is>
      </c>
      <c r="AP113" t="inlineStr">
        <is>
          <t>Celda_112_41</t>
        </is>
      </c>
      <c r="AQ113" t="inlineStr">
        <is>
          <t>Celda_112_42</t>
        </is>
      </c>
      <c r="AR113" t="inlineStr">
        <is>
          <t>Celda_112_43</t>
        </is>
      </c>
      <c r="AS113" t="inlineStr">
        <is>
          <t>Celda_112_44</t>
        </is>
      </c>
      <c r="AT113" t="inlineStr">
        <is>
          <t>Celda_112_45</t>
        </is>
      </c>
      <c r="AU113" t="inlineStr">
        <is>
          <t>Celda_112_46</t>
        </is>
      </c>
      <c r="AV113" t="inlineStr">
        <is>
          <t>Celda_112_47</t>
        </is>
      </c>
      <c r="AW113" t="inlineStr">
        <is>
          <t>Celda_112_48</t>
        </is>
      </c>
      <c r="AX113" t="inlineStr">
        <is>
          <t>Celda_112_49</t>
        </is>
      </c>
      <c r="AY113" t="inlineStr">
        <is>
          <t>Celda_112_50</t>
        </is>
      </c>
      <c r="AZ113" t="inlineStr">
        <is>
          <t>Celda_112_51</t>
        </is>
      </c>
      <c r="BA113" t="inlineStr">
        <is>
          <t>Celda_112_52</t>
        </is>
      </c>
      <c r="BB113" t="inlineStr">
        <is>
          <t>Celda_112_53</t>
        </is>
      </c>
      <c r="BC113" t="inlineStr">
        <is>
          <t>Celda_112_54</t>
        </is>
      </c>
      <c r="BD113" t="inlineStr">
        <is>
          <t>Celda_112_55</t>
        </is>
      </c>
      <c r="BE113" t="inlineStr">
        <is>
          <t>Celda_112_56</t>
        </is>
      </c>
      <c r="BF113" t="inlineStr">
        <is>
          <t>Celda_112_57</t>
        </is>
      </c>
      <c r="BG113" t="inlineStr">
        <is>
          <t>Celda_112_58</t>
        </is>
      </c>
      <c r="BH113" t="inlineStr">
        <is>
          <t>Celda_112_59</t>
        </is>
      </c>
    </row>
    <row r="114">
      <c r="A114" t="inlineStr">
        <is>
          <t>Celda_113_0</t>
        </is>
      </c>
      <c r="B114" t="inlineStr">
        <is>
          <t>Celda_113_1</t>
        </is>
      </c>
      <c r="C114" t="inlineStr">
        <is>
          <t>Celda_113_2</t>
        </is>
      </c>
      <c r="D114" t="inlineStr">
        <is>
          <t>Celda_113_3</t>
        </is>
      </c>
      <c r="E114" t="inlineStr">
        <is>
          <t>Celda_113_4</t>
        </is>
      </c>
      <c r="F114" t="inlineStr">
        <is>
          <t>Celda_113_5</t>
        </is>
      </c>
      <c r="G114" t="inlineStr">
        <is>
          <t>Celda_113_6</t>
        </is>
      </c>
      <c r="H114" t="inlineStr">
        <is>
          <t>Celda_113_7</t>
        </is>
      </c>
      <c r="I114" t="inlineStr">
        <is>
          <t>Celda_113_8</t>
        </is>
      </c>
      <c r="J114" t="inlineStr">
        <is>
          <t>Celda_113_9</t>
        </is>
      </c>
      <c r="K114" t="inlineStr">
        <is>
          <t>Celda_113_10</t>
        </is>
      </c>
      <c r="L114" t="inlineStr">
        <is>
          <t>Celda_113_11</t>
        </is>
      </c>
      <c r="M114" t="inlineStr">
        <is>
          <t>Celda_113_12</t>
        </is>
      </c>
      <c r="N114" t="inlineStr">
        <is>
          <t>Celda_113_13</t>
        </is>
      </c>
      <c r="O114" t="inlineStr">
        <is>
          <t>Celda_113_14</t>
        </is>
      </c>
      <c r="P114" t="inlineStr">
        <is>
          <t>Celda_113_15</t>
        </is>
      </c>
      <c r="Q114" t="inlineStr">
        <is>
          <t>Celda_113_16</t>
        </is>
      </c>
      <c r="R114" t="inlineStr">
        <is>
          <t>Celda_113_17</t>
        </is>
      </c>
      <c r="S114" t="inlineStr">
        <is>
          <t>Celda_113_18</t>
        </is>
      </c>
      <c r="T114" t="inlineStr">
        <is>
          <t>Celda_113_19</t>
        </is>
      </c>
      <c r="U114" t="inlineStr">
        <is>
          <t>Celda_113_20</t>
        </is>
      </c>
      <c r="V114" t="inlineStr">
        <is>
          <t>Celda_113_21</t>
        </is>
      </c>
      <c r="W114" t="inlineStr">
        <is>
          <t>Celda_113_22</t>
        </is>
      </c>
      <c r="X114" t="inlineStr">
        <is>
          <t>Celda_113_23</t>
        </is>
      </c>
      <c r="Y114" t="inlineStr">
        <is>
          <t>Celda_113_24</t>
        </is>
      </c>
      <c r="Z114" t="inlineStr">
        <is>
          <t>Celda_113_25</t>
        </is>
      </c>
      <c r="AA114" t="inlineStr">
        <is>
          <t>Celda_113_26</t>
        </is>
      </c>
      <c r="AB114" t="inlineStr">
        <is>
          <t>Celda_113_27</t>
        </is>
      </c>
      <c r="AC114" t="inlineStr">
        <is>
          <t>Celda_113_28</t>
        </is>
      </c>
      <c r="AD114" t="inlineStr">
        <is>
          <t>Celda_113_29</t>
        </is>
      </c>
      <c r="AE114" t="inlineStr">
        <is>
          <t>Celda_113_30</t>
        </is>
      </c>
      <c r="AF114" t="inlineStr">
        <is>
          <t>Celda_113_31</t>
        </is>
      </c>
      <c r="AG114" t="inlineStr">
        <is>
          <t>Celda_113_32</t>
        </is>
      </c>
      <c r="AH114" t="inlineStr">
        <is>
          <t>Celda_113_33</t>
        </is>
      </c>
      <c r="AI114" t="inlineStr">
        <is>
          <t>Celda_113_34</t>
        </is>
      </c>
      <c r="AJ114" t="inlineStr">
        <is>
          <t>Celda_113_35</t>
        </is>
      </c>
      <c r="AK114" t="inlineStr">
        <is>
          <t>Celda_113_36</t>
        </is>
      </c>
      <c r="AL114" t="inlineStr">
        <is>
          <t>Celda_113_37</t>
        </is>
      </c>
      <c r="AM114" t="inlineStr">
        <is>
          <t>Celda_113_38</t>
        </is>
      </c>
      <c r="AN114" t="inlineStr">
        <is>
          <t>Celda_113_39</t>
        </is>
      </c>
      <c r="AO114" t="inlineStr">
        <is>
          <t>Celda_113_40</t>
        </is>
      </c>
      <c r="AP114" t="inlineStr">
        <is>
          <t>Celda_113_41</t>
        </is>
      </c>
      <c r="AQ114" t="inlineStr">
        <is>
          <t>Celda_113_42</t>
        </is>
      </c>
      <c r="AR114" t="inlineStr">
        <is>
          <t>Celda_113_43</t>
        </is>
      </c>
      <c r="AS114" t="inlineStr">
        <is>
          <t>Celda_113_44</t>
        </is>
      </c>
      <c r="AT114" t="inlineStr">
        <is>
          <t>Celda_113_45</t>
        </is>
      </c>
      <c r="AU114" t="inlineStr">
        <is>
          <t>Celda_113_46</t>
        </is>
      </c>
      <c r="AV114" t="inlineStr">
        <is>
          <t>Celda_113_47</t>
        </is>
      </c>
      <c r="AW114" t="inlineStr">
        <is>
          <t>Celda_113_48</t>
        </is>
      </c>
      <c r="AX114" t="inlineStr">
        <is>
          <t>Celda_113_49</t>
        </is>
      </c>
      <c r="AY114" t="inlineStr">
        <is>
          <t>Celda_113_50</t>
        </is>
      </c>
      <c r="AZ114" t="inlineStr">
        <is>
          <t>Celda_113_51</t>
        </is>
      </c>
      <c r="BA114" t="inlineStr">
        <is>
          <t>Celda_113_52</t>
        </is>
      </c>
      <c r="BB114" t="inlineStr">
        <is>
          <t>Celda_113_53</t>
        </is>
      </c>
      <c r="BC114" t="inlineStr">
        <is>
          <t>Celda_113_54</t>
        </is>
      </c>
      <c r="BD114" t="inlineStr">
        <is>
          <t>Celda_113_55</t>
        </is>
      </c>
      <c r="BE114" t="inlineStr">
        <is>
          <t>Celda_113_56</t>
        </is>
      </c>
      <c r="BF114" t="inlineStr">
        <is>
          <t>Celda_113_57</t>
        </is>
      </c>
      <c r="BG114" t="inlineStr">
        <is>
          <t>Celda_113_58</t>
        </is>
      </c>
      <c r="BH114" t="inlineStr">
        <is>
          <t>Celda_113_59</t>
        </is>
      </c>
    </row>
    <row r="115">
      <c r="A115" t="inlineStr">
        <is>
          <t>Celda_114_0</t>
        </is>
      </c>
      <c r="B115" t="inlineStr">
        <is>
          <t>Celda_114_1</t>
        </is>
      </c>
      <c r="C115" t="inlineStr">
        <is>
          <t>Celda_114_2</t>
        </is>
      </c>
      <c r="D115" t="inlineStr">
        <is>
          <t>Celda_114_3</t>
        </is>
      </c>
      <c r="E115" t="inlineStr">
        <is>
          <t>Celda_114_4</t>
        </is>
      </c>
      <c r="F115" t="inlineStr">
        <is>
          <t>Celda_114_5</t>
        </is>
      </c>
      <c r="G115" t="inlineStr">
        <is>
          <t>Celda_114_6</t>
        </is>
      </c>
      <c r="H115" t="inlineStr">
        <is>
          <t>Celda_114_7</t>
        </is>
      </c>
      <c r="I115" t="inlineStr">
        <is>
          <t>Celda_114_8</t>
        </is>
      </c>
      <c r="J115" t="inlineStr">
        <is>
          <t>Celda_114_9</t>
        </is>
      </c>
      <c r="K115" t="inlineStr">
        <is>
          <t>Celda_114_10</t>
        </is>
      </c>
      <c r="L115" t="inlineStr">
        <is>
          <t>Celda_114_11</t>
        </is>
      </c>
      <c r="M115" t="inlineStr">
        <is>
          <t>Celda_114_12</t>
        </is>
      </c>
      <c r="N115" t="inlineStr">
        <is>
          <t>Celda_114_13</t>
        </is>
      </c>
      <c r="O115" t="inlineStr">
        <is>
          <t>Celda_114_14</t>
        </is>
      </c>
      <c r="P115" t="inlineStr">
        <is>
          <t>Celda_114_15</t>
        </is>
      </c>
      <c r="Q115" t="inlineStr">
        <is>
          <t>Celda_114_16</t>
        </is>
      </c>
      <c r="R115" t="inlineStr">
        <is>
          <t>Celda_114_17</t>
        </is>
      </c>
      <c r="S115" t="inlineStr">
        <is>
          <t>Celda_114_18</t>
        </is>
      </c>
      <c r="T115" t="inlineStr">
        <is>
          <t>Celda_114_19</t>
        </is>
      </c>
      <c r="U115" t="inlineStr">
        <is>
          <t>Celda_114_20</t>
        </is>
      </c>
      <c r="V115" t="inlineStr">
        <is>
          <t>Celda_114_21</t>
        </is>
      </c>
      <c r="W115" t="inlineStr">
        <is>
          <t>Celda_114_22</t>
        </is>
      </c>
      <c r="X115" t="inlineStr">
        <is>
          <t>Celda_114_23</t>
        </is>
      </c>
      <c r="Y115" t="inlineStr">
        <is>
          <t>Celda_114_24</t>
        </is>
      </c>
      <c r="Z115" t="inlineStr">
        <is>
          <t>Celda_114_25</t>
        </is>
      </c>
      <c r="AA115" t="inlineStr">
        <is>
          <t>Celda_114_26</t>
        </is>
      </c>
      <c r="AB115" t="inlineStr">
        <is>
          <t>Celda_114_27</t>
        </is>
      </c>
      <c r="AC115" t="inlineStr">
        <is>
          <t>Celda_114_28</t>
        </is>
      </c>
      <c r="AD115" t="inlineStr">
        <is>
          <t>Celda_114_29</t>
        </is>
      </c>
      <c r="AE115" t="inlineStr">
        <is>
          <t>Celda_114_30</t>
        </is>
      </c>
      <c r="AF115" t="inlineStr">
        <is>
          <t>Celda_114_31</t>
        </is>
      </c>
      <c r="AG115" t="inlineStr">
        <is>
          <t>Celda_114_32</t>
        </is>
      </c>
      <c r="AH115" t="inlineStr">
        <is>
          <t>Celda_114_33</t>
        </is>
      </c>
      <c r="AI115" t="inlineStr">
        <is>
          <t>Celda_114_34</t>
        </is>
      </c>
      <c r="AJ115" t="inlineStr">
        <is>
          <t>Celda_114_35</t>
        </is>
      </c>
      <c r="AK115" t="inlineStr">
        <is>
          <t>Celda_114_36</t>
        </is>
      </c>
      <c r="AL115" t="inlineStr">
        <is>
          <t>Celda_114_37</t>
        </is>
      </c>
      <c r="AM115" t="inlineStr">
        <is>
          <t>Celda_114_38</t>
        </is>
      </c>
      <c r="AN115" t="inlineStr">
        <is>
          <t>Celda_114_39</t>
        </is>
      </c>
      <c r="AO115" t="inlineStr">
        <is>
          <t>Celda_114_40</t>
        </is>
      </c>
      <c r="AP115" t="inlineStr">
        <is>
          <t>Celda_114_41</t>
        </is>
      </c>
      <c r="AQ115" t="inlineStr">
        <is>
          <t>Celda_114_42</t>
        </is>
      </c>
      <c r="AR115" t="inlineStr">
        <is>
          <t>Celda_114_43</t>
        </is>
      </c>
      <c r="AS115" t="inlineStr">
        <is>
          <t>Celda_114_44</t>
        </is>
      </c>
      <c r="AT115" t="inlineStr">
        <is>
          <t>Celda_114_45</t>
        </is>
      </c>
      <c r="AU115" t="inlineStr">
        <is>
          <t>Celda_114_46</t>
        </is>
      </c>
      <c r="AV115" t="inlineStr">
        <is>
          <t>Celda_114_47</t>
        </is>
      </c>
      <c r="AW115" t="inlineStr">
        <is>
          <t>Celda_114_48</t>
        </is>
      </c>
      <c r="AX115" t="inlineStr">
        <is>
          <t>Celda_114_49</t>
        </is>
      </c>
      <c r="AY115" t="inlineStr">
        <is>
          <t>Celda_114_50</t>
        </is>
      </c>
      <c r="AZ115" t="inlineStr">
        <is>
          <t>Celda_114_51</t>
        </is>
      </c>
      <c r="BA115" t="inlineStr">
        <is>
          <t>Celda_114_52</t>
        </is>
      </c>
      <c r="BB115" t="inlineStr">
        <is>
          <t>Celda_114_53</t>
        </is>
      </c>
      <c r="BC115" t="inlineStr">
        <is>
          <t>Celda_114_54</t>
        </is>
      </c>
      <c r="BD115" t="inlineStr">
        <is>
          <t>Celda_114_55</t>
        </is>
      </c>
      <c r="BE115" t="inlineStr">
        <is>
          <t>Celda_114_56</t>
        </is>
      </c>
      <c r="BF115" t="inlineStr">
        <is>
          <t>Celda_114_57</t>
        </is>
      </c>
      <c r="BG115" t="inlineStr">
        <is>
          <t>Celda_114_58</t>
        </is>
      </c>
      <c r="BH115" t="inlineStr">
        <is>
          <t>Celda_114_59</t>
        </is>
      </c>
    </row>
    <row r="116">
      <c r="A116" t="inlineStr">
        <is>
          <t>Celda_115_0</t>
        </is>
      </c>
      <c r="B116" t="inlineStr">
        <is>
          <t>Celda_115_1</t>
        </is>
      </c>
      <c r="C116" t="inlineStr">
        <is>
          <t>Celda_115_2</t>
        </is>
      </c>
      <c r="D116" t="inlineStr">
        <is>
          <t>Celda_115_3</t>
        </is>
      </c>
      <c r="E116" t="inlineStr">
        <is>
          <t>Celda_115_4</t>
        </is>
      </c>
      <c r="F116" t="inlineStr">
        <is>
          <t>Celda_115_5</t>
        </is>
      </c>
      <c r="G116" t="inlineStr">
        <is>
          <t>Celda_115_6</t>
        </is>
      </c>
      <c r="H116" t="inlineStr">
        <is>
          <t>Celda_115_7</t>
        </is>
      </c>
      <c r="I116" t="inlineStr">
        <is>
          <t>Celda_115_8</t>
        </is>
      </c>
      <c r="J116" t="inlineStr">
        <is>
          <t>Celda_115_9</t>
        </is>
      </c>
      <c r="K116" t="inlineStr">
        <is>
          <t>Celda_115_10</t>
        </is>
      </c>
      <c r="L116" t="inlineStr">
        <is>
          <t>Celda_115_11</t>
        </is>
      </c>
      <c r="M116" t="inlineStr">
        <is>
          <t>Celda_115_12</t>
        </is>
      </c>
      <c r="N116" t="inlineStr">
        <is>
          <t>Celda_115_13</t>
        </is>
      </c>
      <c r="O116" t="inlineStr">
        <is>
          <t>Celda_115_14</t>
        </is>
      </c>
      <c r="P116" t="inlineStr">
        <is>
          <t>Celda_115_15</t>
        </is>
      </c>
      <c r="Q116" t="inlineStr">
        <is>
          <t>Celda_115_16</t>
        </is>
      </c>
      <c r="R116" t="inlineStr">
        <is>
          <t>Celda_115_17</t>
        </is>
      </c>
      <c r="S116" t="inlineStr">
        <is>
          <t>Celda_115_18</t>
        </is>
      </c>
      <c r="T116" t="inlineStr">
        <is>
          <t>Celda_115_19</t>
        </is>
      </c>
      <c r="U116" t="inlineStr">
        <is>
          <t>Celda_115_20</t>
        </is>
      </c>
      <c r="V116" t="inlineStr">
        <is>
          <t>Celda_115_21</t>
        </is>
      </c>
      <c r="W116" t="inlineStr">
        <is>
          <t>Celda_115_22</t>
        </is>
      </c>
      <c r="X116" t="inlineStr">
        <is>
          <t>Celda_115_23</t>
        </is>
      </c>
      <c r="Y116" t="inlineStr">
        <is>
          <t>Celda_115_24</t>
        </is>
      </c>
      <c r="Z116" t="inlineStr">
        <is>
          <t>Celda_115_25</t>
        </is>
      </c>
      <c r="AA116" t="inlineStr">
        <is>
          <t>Celda_115_26</t>
        </is>
      </c>
      <c r="AB116" t="inlineStr">
        <is>
          <t>Celda_115_27</t>
        </is>
      </c>
      <c r="AC116" t="inlineStr">
        <is>
          <t>Celda_115_28</t>
        </is>
      </c>
      <c r="AD116" t="inlineStr">
        <is>
          <t>Celda_115_29</t>
        </is>
      </c>
      <c r="AE116" t="inlineStr">
        <is>
          <t>Celda_115_30</t>
        </is>
      </c>
      <c r="AF116" t="inlineStr">
        <is>
          <t>Celda_115_31</t>
        </is>
      </c>
      <c r="AG116" t="inlineStr">
        <is>
          <t>Celda_115_32</t>
        </is>
      </c>
      <c r="AH116" t="inlineStr">
        <is>
          <t>Celda_115_33</t>
        </is>
      </c>
      <c r="AI116" t="inlineStr">
        <is>
          <t>Celda_115_34</t>
        </is>
      </c>
      <c r="AJ116" t="inlineStr">
        <is>
          <t>Celda_115_35</t>
        </is>
      </c>
      <c r="AK116" t="inlineStr">
        <is>
          <t>Celda_115_36</t>
        </is>
      </c>
      <c r="AL116" t="inlineStr">
        <is>
          <t>Celda_115_37</t>
        </is>
      </c>
      <c r="AM116" t="inlineStr">
        <is>
          <t>Celda_115_38</t>
        </is>
      </c>
      <c r="AN116" t="inlineStr">
        <is>
          <t>Celda_115_39</t>
        </is>
      </c>
      <c r="AO116" t="inlineStr">
        <is>
          <t>Celda_115_40</t>
        </is>
      </c>
      <c r="AP116" t="inlineStr">
        <is>
          <t>Celda_115_41</t>
        </is>
      </c>
      <c r="AQ116" t="inlineStr">
        <is>
          <t>Celda_115_42</t>
        </is>
      </c>
      <c r="AR116" t="inlineStr">
        <is>
          <t>Celda_115_43</t>
        </is>
      </c>
      <c r="AS116" t="inlineStr">
        <is>
          <t>Celda_115_44</t>
        </is>
      </c>
      <c r="AT116" t="inlineStr">
        <is>
          <t>Celda_115_45</t>
        </is>
      </c>
      <c r="AU116" t="inlineStr">
        <is>
          <t>Celda_115_46</t>
        </is>
      </c>
      <c r="AV116" t="inlineStr">
        <is>
          <t>Celda_115_47</t>
        </is>
      </c>
      <c r="AW116" t="inlineStr">
        <is>
          <t>Celda_115_48</t>
        </is>
      </c>
      <c r="AX116" t="inlineStr">
        <is>
          <t>Celda_115_49</t>
        </is>
      </c>
      <c r="AY116" t="inlineStr">
        <is>
          <t>Celda_115_50</t>
        </is>
      </c>
      <c r="AZ116" t="inlineStr">
        <is>
          <t>Celda_115_51</t>
        </is>
      </c>
      <c r="BA116" t="inlineStr">
        <is>
          <t>Celda_115_52</t>
        </is>
      </c>
      <c r="BB116" t="inlineStr">
        <is>
          <t>Celda_115_53</t>
        </is>
      </c>
      <c r="BC116" t="inlineStr">
        <is>
          <t>Celda_115_54</t>
        </is>
      </c>
      <c r="BD116" t="inlineStr">
        <is>
          <t>Celda_115_55</t>
        </is>
      </c>
      <c r="BE116" t="inlineStr">
        <is>
          <t>Celda_115_56</t>
        </is>
      </c>
      <c r="BF116" t="inlineStr">
        <is>
          <t>Celda_115_57</t>
        </is>
      </c>
      <c r="BG116" t="inlineStr">
        <is>
          <t>Celda_115_58</t>
        </is>
      </c>
      <c r="BH116" t="inlineStr">
        <is>
          <t>Celda_115_59</t>
        </is>
      </c>
    </row>
    <row r="117">
      <c r="A117" t="inlineStr">
        <is>
          <t>Celda_116_0</t>
        </is>
      </c>
      <c r="B117" t="inlineStr">
        <is>
          <t>Celda_116_1</t>
        </is>
      </c>
      <c r="C117" t="inlineStr">
        <is>
          <t>Celda_116_2</t>
        </is>
      </c>
      <c r="D117" t="inlineStr">
        <is>
          <t>Celda_116_3</t>
        </is>
      </c>
      <c r="E117" t="inlineStr">
        <is>
          <t>Celda_116_4</t>
        </is>
      </c>
      <c r="F117" t="inlineStr">
        <is>
          <t>Celda_116_5</t>
        </is>
      </c>
      <c r="G117" t="inlineStr">
        <is>
          <t>Celda_116_6</t>
        </is>
      </c>
      <c r="H117" t="inlineStr">
        <is>
          <t>Celda_116_7</t>
        </is>
      </c>
      <c r="I117" t="inlineStr">
        <is>
          <t>Celda_116_8</t>
        </is>
      </c>
      <c r="J117" t="inlineStr">
        <is>
          <t>Celda_116_9</t>
        </is>
      </c>
      <c r="K117" t="inlineStr">
        <is>
          <t>Celda_116_10</t>
        </is>
      </c>
      <c r="L117" t="inlineStr">
        <is>
          <t>Celda_116_11</t>
        </is>
      </c>
      <c r="M117" t="inlineStr">
        <is>
          <t>Celda_116_12</t>
        </is>
      </c>
      <c r="N117" t="inlineStr">
        <is>
          <t>Celda_116_13</t>
        </is>
      </c>
      <c r="O117" t="inlineStr">
        <is>
          <t>Celda_116_14</t>
        </is>
      </c>
      <c r="P117" t="inlineStr">
        <is>
          <t>Celda_116_15</t>
        </is>
      </c>
      <c r="Q117" t="inlineStr">
        <is>
          <t>Celda_116_16</t>
        </is>
      </c>
      <c r="R117" t="inlineStr">
        <is>
          <t>Celda_116_17</t>
        </is>
      </c>
      <c r="S117" t="inlineStr">
        <is>
          <t>Celda_116_18</t>
        </is>
      </c>
      <c r="T117" t="inlineStr">
        <is>
          <t>Celda_116_19</t>
        </is>
      </c>
      <c r="U117" t="inlineStr">
        <is>
          <t>Celda_116_20</t>
        </is>
      </c>
      <c r="V117" t="inlineStr">
        <is>
          <t>Celda_116_21</t>
        </is>
      </c>
      <c r="W117" t="inlineStr">
        <is>
          <t>Celda_116_22</t>
        </is>
      </c>
      <c r="X117" t="inlineStr">
        <is>
          <t>Celda_116_23</t>
        </is>
      </c>
      <c r="Y117" t="inlineStr">
        <is>
          <t>Celda_116_24</t>
        </is>
      </c>
      <c r="Z117" t="inlineStr">
        <is>
          <t>Celda_116_25</t>
        </is>
      </c>
      <c r="AA117" t="inlineStr">
        <is>
          <t>Celda_116_26</t>
        </is>
      </c>
      <c r="AB117" t="inlineStr">
        <is>
          <t>Celda_116_27</t>
        </is>
      </c>
      <c r="AC117" t="inlineStr">
        <is>
          <t>Celda_116_28</t>
        </is>
      </c>
      <c r="AD117" t="inlineStr">
        <is>
          <t>Celda_116_29</t>
        </is>
      </c>
      <c r="AE117" t="inlineStr">
        <is>
          <t>Celda_116_30</t>
        </is>
      </c>
      <c r="AF117" t="inlineStr">
        <is>
          <t>Celda_116_31</t>
        </is>
      </c>
      <c r="AG117" t="inlineStr">
        <is>
          <t>Celda_116_32</t>
        </is>
      </c>
      <c r="AH117" t="inlineStr">
        <is>
          <t>Celda_116_33</t>
        </is>
      </c>
      <c r="AI117" t="inlineStr">
        <is>
          <t>Celda_116_34</t>
        </is>
      </c>
      <c r="AJ117" t="inlineStr">
        <is>
          <t>Celda_116_35</t>
        </is>
      </c>
      <c r="AK117" t="inlineStr">
        <is>
          <t>Celda_116_36</t>
        </is>
      </c>
      <c r="AL117" t="inlineStr">
        <is>
          <t>Celda_116_37</t>
        </is>
      </c>
      <c r="AM117" t="inlineStr">
        <is>
          <t>Celda_116_38</t>
        </is>
      </c>
      <c r="AN117" t="inlineStr">
        <is>
          <t>Celda_116_39</t>
        </is>
      </c>
      <c r="AO117" t="inlineStr">
        <is>
          <t>Celda_116_40</t>
        </is>
      </c>
      <c r="AP117" t="inlineStr">
        <is>
          <t>Celda_116_41</t>
        </is>
      </c>
      <c r="AQ117" t="inlineStr">
        <is>
          <t>Celda_116_42</t>
        </is>
      </c>
      <c r="AR117" t="inlineStr">
        <is>
          <t>Celda_116_43</t>
        </is>
      </c>
      <c r="AS117" t="inlineStr">
        <is>
          <t>Celda_116_44</t>
        </is>
      </c>
      <c r="AT117" t="inlineStr">
        <is>
          <t>Celda_116_45</t>
        </is>
      </c>
      <c r="AU117" t="inlineStr">
        <is>
          <t>Celda_116_46</t>
        </is>
      </c>
      <c r="AV117" t="inlineStr">
        <is>
          <t>Celda_116_47</t>
        </is>
      </c>
      <c r="AW117" t="inlineStr">
        <is>
          <t>Celda_116_48</t>
        </is>
      </c>
      <c r="AX117" t="inlineStr">
        <is>
          <t>Celda_116_49</t>
        </is>
      </c>
      <c r="AY117" t="inlineStr">
        <is>
          <t>Celda_116_50</t>
        </is>
      </c>
      <c r="AZ117" t="inlineStr">
        <is>
          <t>Celda_116_51</t>
        </is>
      </c>
      <c r="BA117" t="inlineStr">
        <is>
          <t>Celda_116_52</t>
        </is>
      </c>
      <c r="BB117" t="inlineStr">
        <is>
          <t>Celda_116_53</t>
        </is>
      </c>
      <c r="BC117" t="inlineStr">
        <is>
          <t>Celda_116_54</t>
        </is>
      </c>
      <c r="BD117" t="inlineStr">
        <is>
          <t>Celda_116_55</t>
        </is>
      </c>
      <c r="BE117" t="inlineStr">
        <is>
          <t>Celda_116_56</t>
        </is>
      </c>
      <c r="BF117" t="inlineStr">
        <is>
          <t>Celda_116_57</t>
        </is>
      </c>
      <c r="BG117" t="inlineStr">
        <is>
          <t>Celda_116_58</t>
        </is>
      </c>
      <c r="BH117" t="inlineStr">
        <is>
          <t>Celda_116_59</t>
        </is>
      </c>
    </row>
    <row r="118">
      <c r="A118" t="inlineStr">
        <is>
          <t>Celda_117_0</t>
        </is>
      </c>
      <c r="B118" t="inlineStr">
        <is>
          <t>Celda_117_1</t>
        </is>
      </c>
      <c r="C118" t="inlineStr">
        <is>
          <t>Celda_117_2</t>
        </is>
      </c>
      <c r="D118" t="inlineStr">
        <is>
          <t>Celda_117_3</t>
        </is>
      </c>
      <c r="E118" t="inlineStr">
        <is>
          <t>Celda_117_4</t>
        </is>
      </c>
      <c r="F118" t="inlineStr">
        <is>
          <t>Celda_117_5</t>
        </is>
      </c>
      <c r="G118" t="inlineStr">
        <is>
          <t>Celda_117_6</t>
        </is>
      </c>
      <c r="H118" t="inlineStr">
        <is>
          <t>Celda_117_7</t>
        </is>
      </c>
      <c r="I118" t="inlineStr">
        <is>
          <t>Celda_117_8</t>
        </is>
      </c>
      <c r="J118" t="inlineStr">
        <is>
          <t>Celda_117_9</t>
        </is>
      </c>
      <c r="K118" t="inlineStr">
        <is>
          <t>Celda_117_10</t>
        </is>
      </c>
      <c r="L118" t="inlineStr">
        <is>
          <t>Celda_117_11</t>
        </is>
      </c>
      <c r="M118" t="inlineStr">
        <is>
          <t>Celda_117_12</t>
        </is>
      </c>
      <c r="N118" t="inlineStr">
        <is>
          <t>Celda_117_13</t>
        </is>
      </c>
      <c r="O118" t="inlineStr">
        <is>
          <t>Celda_117_14</t>
        </is>
      </c>
      <c r="P118" t="inlineStr">
        <is>
          <t>Celda_117_15</t>
        </is>
      </c>
      <c r="Q118" t="inlineStr">
        <is>
          <t>Celda_117_16</t>
        </is>
      </c>
      <c r="R118" t="inlineStr">
        <is>
          <t>Celda_117_17</t>
        </is>
      </c>
      <c r="S118" t="inlineStr">
        <is>
          <t>Celda_117_18</t>
        </is>
      </c>
      <c r="T118" t="inlineStr">
        <is>
          <t>Celda_117_19</t>
        </is>
      </c>
      <c r="U118" t="inlineStr">
        <is>
          <t>Celda_117_20</t>
        </is>
      </c>
      <c r="V118" t="inlineStr">
        <is>
          <t>Celda_117_21</t>
        </is>
      </c>
      <c r="W118" t="inlineStr">
        <is>
          <t>Celda_117_22</t>
        </is>
      </c>
      <c r="X118" t="inlineStr">
        <is>
          <t>Celda_117_23</t>
        </is>
      </c>
      <c r="Y118" t="inlineStr">
        <is>
          <t>Celda_117_24</t>
        </is>
      </c>
      <c r="Z118" t="inlineStr">
        <is>
          <t>Celda_117_25</t>
        </is>
      </c>
      <c r="AA118" t="inlineStr">
        <is>
          <t>Celda_117_26</t>
        </is>
      </c>
      <c r="AB118" t="inlineStr">
        <is>
          <t>Celda_117_27</t>
        </is>
      </c>
      <c r="AC118" t="inlineStr">
        <is>
          <t>Celda_117_28</t>
        </is>
      </c>
      <c r="AD118" t="inlineStr">
        <is>
          <t>Celda_117_29</t>
        </is>
      </c>
      <c r="AE118" t="inlineStr">
        <is>
          <t>Celda_117_30</t>
        </is>
      </c>
      <c r="AF118" t="inlineStr">
        <is>
          <t>Celda_117_31</t>
        </is>
      </c>
      <c r="AG118" t="inlineStr">
        <is>
          <t>Celda_117_32</t>
        </is>
      </c>
      <c r="AH118" t="inlineStr">
        <is>
          <t>Celda_117_33</t>
        </is>
      </c>
      <c r="AI118" t="inlineStr">
        <is>
          <t>Celda_117_34</t>
        </is>
      </c>
      <c r="AJ118" t="inlineStr">
        <is>
          <t>Celda_117_35</t>
        </is>
      </c>
      <c r="AK118" t="inlineStr">
        <is>
          <t>Celda_117_36</t>
        </is>
      </c>
      <c r="AL118" t="inlineStr">
        <is>
          <t>Celda_117_37</t>
        </is>
      </c>
      <c r="AM118" t="inlineStr">
        <is>
          <t>Celda_117_38</t>
        </is>
      </c>
      <c r="AN118" t="inlineStr">
        <is>
          <t>Celda_117_39</t>
        </is>
      </c>
      <c r="AO118" t="inlineStr">
        <is>
          <t>Celda_117_40</t>
        </is>
      </c>
      <c r="AP118" t="inlineStr">
        <is>
          <t>Celda_117_41</t>
        </is>
      </c>
      <c r="AQ118" t="inlineStr">
        <is>
          <t>Celda_117_42</t>
        </is>
      </c>
      <c r="AR118" t="inlineStr">
        <is>
          <t>Celda_117_43</t>
        </is>
      </c>
      <c r="AS118" t="inlineStr">
        <is>
          <t>Celda_117_44</t>
        </is>
      </c>
      <c r="AT118" t="inlineStr">
        <is>
          <t>Celda_117_45</t>
        </is>
      </c>
      <c r="AU118" t="inlineStr">
        <is>
          <t>Celda_117_46</t>
        </is>
      </c>
      <c r="AV118" t="inlineStr">
        <is>
          <t>Celda_117_47</t>
        </is>
      </c>
      <c r="AW118" t="inlineStr">
        <is>
          <t>Celda_117_48</t>
        </is>
      </c>
      <c r="AX118" t="inlineStr">
        <is>
          <t>Celda_117_49</t>
        </is>
      </c>
      <c r="AY118" t="inlineStr">
        <is>
          <t>Celda_117_50</t>
        </is>
      </c>
      <c r="AZ118" t="inlineStr">
        <is>
          <t>Celda_117_51</t>
        </is>
      </c>
      <c r="BA118" t="inlineStr">
        <is>
          <t>Celda_117_52</t>
        </is>
      </c>
      <c r="BB118" t="inlineStr">
        <is>
          <t>Celda_117_53</t>
        </is>
      </c>
      <c r="BC118" t="inlineStr">
        <is>
          <t>Celda_117_54</t>
        </is>
      </c>
      <c r="BD118" t="inlineStr">
        <is>
          <t>Celda_117_55</t>
        </is>
      </c>
      <c r="BE118" t="inlineStr">
        <is>
          <t>Celda_117_56</t>
        </is>
      </c>
      <c r="BF118" t="inlineStr">
        <is>
          <t>Celda_117_57</t>
        </is>
      </c>
      <c r="BG118" t="inlineStr">
        <is>
          <t>Celda_117_58</t>
        </is>
      </c>
      <c r="BH118" t="inlineStr">
        <is>
          <t>Celda_117_59</t>
        </is>
      </c>
    </row>
    <row r="119">
      <c r="A119" t="inlineStr">
        <is>
          <t>Celda_118_0</t>
        </is>
      </c>
      <c r="B119" t="inlineStr">
        <is>
          <t>Celda_118_1</t>
        </is>
      </c>
      <c r="C119" t="inlineStr">
        <is>
          <t>Celda_118_2</t>
        </is>
      </c>
      <c r="D119" t="inlineStr">
        <is>
          <t>Celda_118_3</t>
        </is>
      </c>
      <c r="E119" t="inlineStr">
        <is>
          <t>Celda_118_4</t>
        </is>
      </c>
      <c r="F119" t="inlineStr">
        <is>
          <t>Celda_118_5</t>
        </is>
      </c>
      <c r="G119" t="inlineStr">
        <is>
          <t>Celda_118_6</t>
        </is>
      </c>
      <c r="H119" t="inlineStr">
        <is>
          <t>Celda_118_7</t>
        </is>
      </c>
      <c r="I119" t="inlineStr">
        <is>
          <t>Celda_118_8</t>
        </is>
      </c>
      <c r="J119" t="inlineStr">
        <is>
          <t>Celda_118_9</t>
        </is>
      </c>
      <c r="K119" t="inlineStr">
        <is>
          <t>Celda_118_10</t>
        </is>
      </c>
      <c r="L119" t="inlineStr">
        <is>
          <t>Celda_118_11</t>
        </is>
      </c>
      <c r="M119" t="inlineStr">
        <is>
          <t>Celda_118_12</t>
        </is>
      </c>
      <c r="N119" t="inlineStr">
        <is>
          <t>Celda_118_13</t>
        </is>
      </c>
      <c r="O119" t="inlineStr">
        <is>
          <t>Celda_118_14</t>
        </is>
      </c>
      <c r="P119" t="inlineStr">
        <is>
          <t>Celda_118_15</t>
        </is>
      </c>
      <c r="Q119" t="inlineStr">
        <is>
          <t>Celda_118_16</t>
        </is>
      </c>
      <c r="R119" t="inlineStr">
        <is>
          <t>Celda_118_17</t>
        </is>
      </c>
      <c r="S119" t="inlineStr">
        <is>
          <t>Celda_118_18</t>
        </is>
      </c>
      <c r="T119" t="inlineStr">
        <is>
          <t>Celda_118_19</t>
        </is>
      </c>
      <c r="U119" t="inlineStr">
        <is>
          <t>Celda_118_20</t>
        </is>
      </c>
      <c r="V119" t="inlineStr">
        <is>
          <t>Celda_118_21</t>
        </is>
      </c>
      <c r="W119" t="inlineStr">
        <is>
          <t>Celda_118_22</t>
        </is>
      </c>
      <c r="X119" t="inlineStr">
        <is>
          <t>Celda_118_23</t>
        </is>
      </c>
      <c r="Y119" t="inlineStr">
        <is>
          <t>Celda_118_24</t>
        </is>
      </c>
      <c r="Z119" t="inlineStr">
        <is>
          <t>Celda_118_25</t>
        </is>
      </c>
      <c r="AA119" t="inlineStr">
        <is>
          <t>Celda_118_26</t>
        </is>
      </c>
      <c r="AB119" t="inlineStr">
        <is>
          <t>Celda_118_27</t>
        </is>
      </c>
      <c r="AC119" t="inlineStr">
        <is>
          <t>Celda_118_28</t>
        </is>
      </c>
      <c r="AD119" t="inlineStr">
        <is>
          <t>Celda_118_29</t>
        </is>
      </c>
      <c r="AE119" t="inlineStr">
        <is>
          <t>Celda_118_30</t>
        </is>
      </c>
      <c r="AF119" t="inlineStr">
        <is>
          <t>Celda_118_31</t>
        </is>
      </c>
      <c r="AG119" t="inlineStr">
        <is>
          <t>Celda_118_32</t>
        </is>
      </c>
      <c r="AH119" t="inlineStr">
        <is>
          <t>Celda_118_33</t>
        </is>
      </c>
      <c r="AI119" t="inlineStr">
        <is>
          <t>Celda_118_34</t>
        </is>
      </c>
      <c r="AJ119" t="inlineStr">
        <is>
          <t>Celda_118_35</t>
        </is>
      </c>
      <c r="AK119" t="inlineStr">
        <is>
          <t>Celda_118_36</t>
        </is>
      </c>
      <c r="AL119" t="inlineStr">
        <is>
          <t>Celda_118_37</t>
        </is>
      </c>
      <c r="AM119" t="inlineStr">
        <is>
          <t>Celda_118_38</t>
        </is>
      </c>
      <c r="AN119" t="inlineStr">
        <is>
          <t>Celda_118_39</t>
        </is>
      </c>
      <c r="AO119" t="inlineStr">
        <is>
          <t>Celda_118_40</t>
        </is>
      </c>
      <c r="AP119" t="inlineStr">
        <is>
          <t>Celda_118_41</t>
        </is>
      </c>
      <c r="AQ119" t="inlineStr">
        <is>
          <t>Celda_118_42</t>
        </is>
      </c>
      <c r="AR119" t="inlineStr">
        <is>
          <t>Celda_118_43</t>
        </is>
      </c>
      <c r="AS119" t="inlineStr">
        <is>
          <t>Celda_118_44</t>
        </is>
      </c>
      <c r="AT119" t="inlineStr">
        <is>
          <t>Celda_118_45</t>
        </is>
      </c>
      <c r="AU119" t="inlineStr">
        <is>
          <t>Celda_118_46</t>
        </is>
      </c>
      <c r="AV119" t="inlineStr">
        <is>
          <t>Celda_118_47</t>
        </is>
      </c>
      <c r="AW119" t="inlineStr">
        <is>
          <t>Celda_118_48</t>
        </is>
      </c>
      <c r="AX119" t="inlineStr">
        <is>
          <t>Celda_118_49</t>
        </is>
      </c>
      <c r="AY119" t="inlineStr">
        <is>
          <t>Celda_118_50</t>
        </is>
      </c>
      <c r="AZ119" t="inlineStr">
        <is>
          <t>Celda_118_51</t>
        </is>
      </c>
      <c r="BA119" t="inlineStr">
        <is>
          <t>Celda_118_52</t>
        </is>
      </c>
      <c r="BB119" t="inlineStr">
        <is>
          <t>Celda_118_53</t>
        </is>
      </c>
      <c r="BC119" t="inlineStr">
        <is>
          <t>Celda_118_54</t>
        </is>
      </c>
      <c r="BD119" t="inlineStr">
        <is>
          <t>Celda_118_55</t>
        </is>
      </c>
      <c r="BE119" t="inlineStr">
        <is>
          <t>Celda_118_56</t>
        </is>
      </c>
      <c r="BF119" t="inlineStr">
        <is>
          <t>Celda_118_57</t>
        </is>
      </c>
      <c r="BG119" t="inlineStr">
        <is>
          <t>Celda_118_58</t>
        </is>
      </c>
      <c r="BH119" t="inlineStr">
        <is>
          <t>Celda_118_59</t>
        </is>
      </c>
    </row>
    <row r="120">
      <c r="A120" t="inlineStr">
        <is>
          <t>Celda_119_0</t>
        </is>
      </c>
      <c r="B120" t="inlineStr">
        <is>
          <t>Celda_119_1</t>
        </is>
      </c>
      <c r="C120" t="inlineStr">
        <is>
          <t>Celda_119_2</t>
        </is>
      </c>
      <c r="D120" t="inlineStr">
        <is>
          <t>Celda_119_3</t>
        </is>
      </c>
      <c r="E120" t="inlineStr">
        <is>
          <t>Celda_119_4</t>
        </is>
      </c>
      <c r="F120" t="inlineStr">
        <is>
          <t>Celda_119_5</t>
        </is>
      </c>
      <c r="G120" t="inlineStr">
        <is>
          <t>Celda_119_6</t>
        </is>
      </c>
      <c r="H120" t="inlineStr">
        <is>
          <t>Celda_119_7</t>
        </is>
      </c>
      <c r="I120" t="inlineStr">
        <is>
          <t>Celda_119_8</t>
        </is>
      </c>
      <c r="J120" t="inlineStr">
        <is>
          <t>Celda_119_9</t>
        </is>
      </c>
      <c r="K120" t="inlineStr">
        <is>
          <t>Celda_119_10</t>
        </is>
      </c>
      <c r="L120" t="inlineStr">
        <is>
          <t>Celda_119_11</t>
        </is>
      </c>
      <c r="M120" t="inlineStr">
        <is>
          <t>Celda_119_12</t>
        </is>
      </c>
      <c r="N120" t="inlineStr">
        <is>
          <t>Celda_119_13</t>
        </is>
      </c>
      <c r="O120" t="inlineStr">
        <is>
          <t>Celda_119_14</t>
        </is>
      </c>
      <c r="P120" t="inlineStr">
        <is>
          <t>Celda_119_15</t>
        </is>
      </c>
      <c r="Q120" t="inlineStr">
        <is>
          <t>Celda_119_16</t>
        </is>
      </c>
      <c r="R120" t="inlineStr">
        <is>
          <t>Celda_119_17</t>
        </is>
      </c>
      <c r="S120" t="inlineStr">
        <is>
          <t>Celda_119_18</t>
        </is>
      </c>
      <c r="T120" t="inlineStr">
        <is>
          <t>Celda_119_19</t>
        </is>
      </c>
      <c r="U120" t="inlineStr">
        <is>
          <t>Celda_119_20</t>
        </is>
      </c>
      <c r="V120" t="inlineStr">
        <is>
          <t>Celda_119_21</t>
        </is>
      </c>
      <c r="W120" t="inlineStr">
        <is>
          <t>Celda_119_22</t>
        </is>
      </c>
      <c r="X120" t="inlineStr">
        <is>
          <t>Celda_119_23</t>
        </is>
      </c>
      <c r="Y120" t="inlineStr">
        <is>
          <t>Celda_119_24</t>
        </is>
      </c>
      <c r="Z120" t="inlineStr">
        <is>
          <t>Celda_119_25</t>
        </is>
      </c>
      <c r="AA120" t="inlineStr">
        <is>
          <t>Celda_119_26</t>
        </is>
      </c>
      <c r="AB120" t="inlineStr">
        <is>
          <t>Celda_119_27</t>
        </is>
      </c>
      <c r="AC120" t="inlineStr">
        <is>
          <t>Celda_119_28</t>
        </is>
      </c>
      <c r="AD120" t="inlineStr">
        <is>
          <t>Celda_119_29</t>
        </is>
      </c>
      <c r="AE120" t="inlineStr">
        <is>
          <t>Celda_119_30</t>
        </is>
      </c>
      <c r="AF120" t="inlineStr">
        <is>
          <t>Celda_119_31</t>
        </is>
      </c>
      <c r="AG120" t="inlineStr">
        <is>
          <t>Celda_119_32</t>
        </is>
      </c>
      <c r="AH120" t="inlineStr">
        <is>
          <t>Celda_119_33</t>
        </is>
      </c>
      <c r="AI120" t="inlineStr">
        <is>
          <t>Celda_119_34</t>
        </is>
      </c>
      <c r="AJ120" t="inlineStr">
        <is>
          <t>Celda_119_35</t>
        </is>
      </c>
      <c r="AK120" t="inlineStr">
        <is>
          <t>Celda_119_36</t>
        </is>
      </c>
      <c r="AL120" t="inlineStr">
        <is>
          <t>Celda_119_37</t>
        </is>
      </c>
      <c r="AM120" t="inlineStr">
        <is>
          <t>Celda_119_38</t>
        </is>
      </c>
      <c r="AN120" t="inlineStr">
        <is>
          <t>Celda_119_39</t>
        </is>
      </c>
      <c r="AO120" t="inlineStr">
        <is>
          <t>Celda_119_40</t>
        </is>
      </c>
      <c r="AP120" t="inlineStr">
        <is>
          <t>Celda_119_41</t>
        </is>
      </c>
      <c r="AQ120" t="inlineStr">
        <is>
          <t>Celda_119_42</t>
        </is>
      </c>
      <c r="AR120" t="inlineStr">
        <is>
          <t>Celda_119_43</t>
        </is>
      </c>
      <c r="AS120" t="inlineStr">
        <is>
          <t>Celda_119_44</t>
        </is>
      </c>
      <c r="AT120" t="inlineStr">
        <is>
          <t>Celda_119_45</t>
        </is>
      </c>
      <c r="AU120" t="inlineStr">
        <is>
          <t>Celda_119_46</t>
        </is>
      </c>
      <c r="AV120" t="inlineStr">
        <is>
          <t>Celda_119_47</t>
        </is>
      </c>
      <c r="AW120" t="inlineStr">
        <is>
          <t>Celda_119_48</t>
        </is>
      </c>
      <c r="AX120" t="inlineStr">
        <is>
          <t>Celda_119_49</t>
        </is>
      </c>
      <c r="AY120" t="inlineStr">
        <is>
          <t>Celda_119_50</t>
        </is>
      </c>
      <c r="AZ120" t="inlineStr">
        <is>
          <t>Celda_119_51</t>
        </is>
      </c>
      <c r="BA120" t="inlineStr">
        <is>
          <t>Celda_119_52</t>
        </is>
      </c>
      <c r="BB120" t="inlineStr">
        <is>
          <t>Celda_119_53</t>
        </is>
      </c>
      <c r="BC120" t="inlineStr">
        <is>
          <t>Celda_119_54</t>
        </is>
      </c>
      <c r="BD120" t="inlineStr">
        <is>
          <t>Celda_119_55</t>
        </is>
      </c>
      <c r="BE120" t="inlineStr">
        <is>
          <t>Celda_119_56</t>
        </is>
      </c>
      <c r="BF120" t="inlineStr">
        <is>
          <t>Celda_119_57</t>
        </is>
      </c>
      <c r="BG120" t="inlineStr">
        <is>
          <t>Celda_119_58</t>
        </is>
      </c>
      <c r="BH120" t="inlineStr">
        <is>
          <t>Celda_119_59</t>
        </is>
      </c>
    </row>
    <row r="121">
      <c r="A121" t="inlineStr">
        <is>
          <t>Celda_120_0</t>
        </is>
      </c>
      <c r="B121" t="inlineStr">
        <is>
          <t>Celda_120_1</t>
        </is>
      </c>
      <c r="C121" t="inlineStr">
        <is>
          <t>Celda_120_2</t>
        </is>
      </c>
      <c r="D121" t="inlineStr">
        <is>
          <t>Celda_120_3</t>
        </is>
      </c>
      <c r="E121" t="inlineStr">
        <is>
          <t>Celda_120_4</t>
        </is>
      </c>
      <c r="F121" t="inlineStr">
        <is>
          <t>Celda_120_5</t>
        </is>
      </c>
      <c r="G121" t="inlineStr">
        <is>
          <t>Celda_120_6</t>
        </is>
      </c>
      <c r="H121" t="inlineStr">
        <is>
          <t>Celda_120_7</t>
        </is>
      </c>
      <c r="I121" t="inlineStr">
        <is>
          <t>Celda_120_8</t>
        </is>
      </c>
      <c r="J121" t="inlineStr">
        <is>
          <t>Celda_120_9</t>
        </is>
      </c>
      <c r="K121" t="inlineStr">
        <is>
          <t>Celda_120_10</t>
        </is>
      </c>
      <c r="L121" t="inlineStr">
        <is>
          <t>Celda_120_11</t>
        </is>
      </c>
      <c r="M121" t="inlineStr">
        <is>
          <t>Celda_120_12</t>
        </is>
      </c>
      <c r="N121" t="inlineStr">
        <is>
          <t>Celda_120_13</t>
        </is>
      </c>
      <c r="O121" t="inlineStr">
        <is>
          <t>Celda_120_14</t>
        </is>
      </c>
      <c r="P121" t="inlineStr">
        <is>
          <t>Celda_120_15</t>
        </is>
      </c>
      <c r="Q121" t="inlineStr">
        <is>
          <t>Celda_120_16</t>
        </is>
      </c>
      <c r="R121" t="inlineStr">
        <is>
          <t>Celda_120_17</t>
        </is>
      </c>
      <c r="S121" t="inlineStr">
        <is>
          <t>Celda_120_18</t>
        </is>
      </c>
      <c r="T121" t="inlineStr">
        <is>
          <t>Celda_120_19</t>
        </is>
      </c>
      <c r="U121" t="inlineStr">
        <is>
          <t>Celda_120_20</t>
        </is>
      </c>
      <c r="V121" t="inlineStr">
        <is>
          <t>Celda_120_21</t>
        </is>
      </c>
      <c r="W121" t="inlineStr">
        <is>
          <t>Celda_120_22</t>
        </is>
      </c>
      <c r="X121" t="inlineStr">
        <is>
          <t>Celda_120_23</t>
        </is>
      </c>
      <c r="Y121" t="inlineStr">
        <is>
          <t>Celda_120_24</t>
        </is>
      </c>
      <c r="Z121" t="inlineStr">
        <is>
          <t>Celda_120_25</t>
        </is>
      </c>
      <c r="AA121" t="inlineStr">
        <is>
          <t>Celda_120_26</t>
        </is>
      </c>
      <c r="AB121" t="inlineStr">
        <is>
          <t>Celda_120_27</t>
        </is>
      </c>
      <c r="AC121" t="inlineStr">
        <is>
          <t>Celda_120_28</t>
        </is>
      </c>
      <c r="AD121" t="inlineStr">
        <is>
          <t>Celda_120_29</t>
        </is>
      </c>
      <c r="AE121" t="inlineStr">
        <is>
          <t>Celda_120_30</t>
        </is>
      </c>
      <c r="AF121" t="inlineStr">
        <is>
          <t>Celda_120_31</t>
        </is>
      </c>
      <c r="AG121" t="inlineStr">
        <is>
          <t>Celda_120_32</t>
        </is>
      </c>
      <c r="AH121" t="inlineStr">
        <is>
          <t>Celda_120_33</t>
        </is>
      </c>
      <c r="AI121" t="inlineStr">
        <is>
          <t>Celda_120_34</t>
        </is>
      </c>
      <c r="AJ121" t="inlineStr">
        <is>
          <t>Celda_120_35</t>
        </is>
      </c>
      <c r="AK121" t="inlineStr">
        <is>
          <t>Celda_120_36</t>
        </is>
      </c>
      <c r="AL121" t="inlineStr">
        <is>
          <t>Celda_120_37</t>
        </is>
      </c>
      <c r="AM121" t="inlineStr">
        <is>
          <t>Celda_120_38</t>
        </is>
      </c>
      <c r="AN121" t="inlineStr">
        <is>
          <t>Celda_120_39</t>
        </is>
      </c>
      <c r="AO121" t="inlineStr">
        <is>
          <t>Celda_120_40</t>
        </is>
      </c>
      <c r="AP121" t="inlineStr">
        <is>
          <t>Celda_120_41</t>
        </is>
      </c>
      <c r="AQ121" t="inlineStr">
        <is>
          <t>Celda_120_42</t>
        </is>
      </c>
      <c r="AR121" t="inlineStr">
        <is>
          <t>Celda_120_43</t>
        </is>
      </c>
      <c r="AS121" t="inlineStr">
        <is>
          <t>Celda_120_44</t>
        </is>
      </c>
      <c r="AT121" t="inlineStr">
        <is>
          <t>Celda_120_45</t>
        </is>
      </c>
      <c r="AU121" t="inlineStr">
        <is>
          <t>Celda_120_46</t>
        </is>
      </c>
      <c r="AV121" t="inlineStr">
        <is>
          <t>Celda_120_47</t>
        </is>
      </c>
      <c r="AW121" t="inlineStr">
        <is>
          <t>Celda_120_48</t>
        </is>
      </c>
      <c r="AX121" t="inlineStr">
        <is>
          <t>Celda_120_49</t>
        </is>
      </c>
      <c r="AY121" t="inlineStr">
        <is>
          <t>Celda_120_50</t>
        </is>
      </c>
      <c r="AZ121" t="inlineStr">
        <is>
          <t>Celda_120_51</t>
        </is>
      </c>
      <c r="BA121" t="inlineStr">
        <is>
          <t>Celda_120_52</t>
        </is>
      </c>
      <c r="BB121" t="inlineStr">
        <is>
          <t>Celda_120_53</t>
        </is>
      </c>
      <c r="BC121" t="inlineStr">
        <is>
          <t>Celda_120_54</t>
        </is>
      </c>
      <c r="BD121" t="inlineStr">
        <is>
          <t>Celda_120_55</t>
        </is>
      </c>
      <c r="BE121" t="inlineStr">
        <is>
          <t>Celda_120_56</t>
        </is>
      </c>
      <c r="BF121" t="inlineStr">
        <is>
          <t>Celda_120_57</t>
        </is>
      </c>
      <c r="BG121" t="inlineStr">
        <is>
          <t>Celda_120_58</t>
        </is>
      </c>
      <c r="BH121" t="inlineStr">
        <is>
          <t>Celda_120_59</t>
        </is>
      </c>
    </row>
    <row r="122">
      <c r="A122" t="inlineStr">
        <is>
          <t>Celda_121_0</t>
        </is>
      </c>
      <c r="B122" t="inlineStr">
        <is>
          <t>Celda_121_1</t>
        </is>
      </c>
      <c r="C122" t="inlineStr">
        <is>
          <t>Celda_121_2</t>
        </is>
      </c>
      <c r="D122" t="inlineStr">
        <is>
          <t>Celda_121_3</t>
        </is>
      </c>
      <c r="E122" t="inlineStr">
        <is>
          <t>Celda_121_4</t>
        </is>
      </c>
      <c r="F122" t="inlineStr">
        <is>
          <t>Celda_121_5</t>
        </is>
      </c>
      <c r="G122" t="inlineStr">
        <is>
          <t>Celda_121_6</t>
        </is>
      </c>
      <c r="H122" t="inlineStr">
        <is>
          <t>Celda_121_7</t>
        </is>
      </c>
      <c r="I122" t="inlineStr">
        <is>
          <t>Celda_121_8</t>
        </is>
      </c>
      <c r="J122" t="inlineStr">
        <is>
          <t>Celda_121_9</t>
        </is>
      </c>
      <c r="K122" t="inlineStr">
        <is>
          <t>Celda_121_10</t>
        </is>
      </c>
      <c r="L122" t="inlineStr">
        <is>
          <t>Celda_121_11</t>
        </is>
      </c>
      <c r="M122" t="inlineStr">
        <is>
          <t>Celda_121_12</t>
        </is>
      </c>
      <c r="N122" t="inlineStr">
        <is>
          <t>Celda_121_13</t>
        </is>
      </c>
      <c r="O122" t="inlineStr">
        <is>
          <t>Celda_121_14</t>
        </is>
      </c>
      <c r="P122" t="inlineStr">
        <is>
          <t>Celda_121_15</t>
        </is>
      </c>
      <c r="Q122" t="inlineStr">
        <is>
          <t>Celda_121_16</t>
        </is>
      </c>
      <c r="R122" t="inlineStr">
        <is>
          <t>Celda_121_17</t>
        </is>
      </c>
      <c r="S122" t="inlineStr">
        <is>
          <t>Celda_121_18</t>
        </is>
      </c>
      <c r="T122" t="inlineStr">
        <is>
          <t>Celda_121_19</t>
        </is>
      </c>
      <c r="U122" t="inlineStr">
        <is>
          <t>Celda_121_20</t>
        </is>
      </c>
      <c r="V122" t="inlineStr">
        <is>
          <t>Celda_121_21</t>
        </is>
      </c>
      <c r="W122" t="inlineStr">
        <is>
          <t>Celda_121_22</t>
        </is>
      </c>
      <c r="X122" t="inlineStr">
        <is>
          <t>Celda_121_23</t>
        </is>
      </c>
      <c r="Y122" t="inlineStr">
        <is>
          <t>Celda_121_24</t>
        </is>
      </c>
      <c r="Z122" t="inlineStr">
        <is>
          <t>Celda_121_25</t>
        </is>
      </c>
      <c r="AA122" t="inlineStr">
        <is>
          <t>Celda_121_26</t>
        </is>
      </c>
      <c r="AB122" t="inlineStr">
        <is>
          <t>Celda_121_27</t>
        </is>
      </c>
      <c r="AC122" t="inlineStr">
        <is>
          <t>Celda_121_28</t>
        </is>
      </c>
      <c r="AD122" t="inlineStr">
        <is>
          <t>Celda_121_29</t>
        </is>
      </c>
      <c r="AE122" t="inlineStr">
        <is>
          <t>Celda_121_30</t>
        </is>
      </c>
      <c r="AF122" t="inlineStr">
        <is>
          <t>Celda_121_31</t>
        </is>
      </c>
      <c r="AG122" t="inlineStr">
        <is>
          <t>Celda_121_32</t>
        </is>
      </c>
      <c r="AH122" t="inlineStr">
        <is>
          <t>Celda_121_33</t>
        </is>
      </c>
      <c r="AI122" t="inlineStr">
        <is>
          <t>Celda_121_34</t>
        </is>
      </c>
      <c r="AJ122" t="inlineStr">
        <is>
          <t>Celda_121_35</t>
        </is>
      </c>
      <c r="AK122" t="inlineStr">
        <is>
          <t>Celda_121_36</t>
        </is>
      </c>
      <c r="AL122" t="inlineStr">
        <is>
          <t>Celda_121_37</t>
        </is>
      </c>
      <c r="AM122" t="inlineStr">
        <is>
          <t>Celda_121_38</t>
        </is>
      </c>
      <c r="AN122" t="inlineStr">
        <is>
          <t>Celda_121_39</t>
        </is>
      </c>
      <c r="AO122" t="inlineStr">
        <is>
          <t>Celda_121_40</t>
        </is>
      </c>
      <c r="AP122" t="inlineStr">
        <is>
          <t>Celda_121_41</t>
        </is>
      </c>
      <c r="AQ122" t="inlineStr">
        <is>
          <t>Celda_121_42</t>
        </is>
      </c>
      <c r="AR122" t="inlineStr">
        <is>
          <t>Celda_121_43</t>
        </is>
      </c>
      <c r="AS122" t="inlineStr">
        <is>
          <t>Celda_121_44</t>
        </is>
      </c>
      <c r="AT122" t="inlineStr">
        <is>
          <t>Celda_121_45</t>
        </is>
      </c>
      <c r="AU122" t="inlineStr">
        <is>
          <t>Celda_121_46</t>
        </is>
      </c>
      <c r="AV122" t="inlineStr">
        <is>
          <t>Celda_121_47</t>
        </is>
      </c>
      <c r="AW122" t="inlineStr">
        <is>
          <t>Celda_121_48</t>
        </is>
      </c>
      <c r="AX122" t="inlineStr">
        <is>
          <t>Celda_121_49</t>
        </is>
      </c>
      <c r="AY122" t="inlineStr">
        <is>
          <t>Celda_121_50</t>
        </is>
      </c>
      <c r="AZ122" t="inlineStr">
        <is>
          <t>Celda_121_51</t>
        </is>
      </c>
      <c r="BA122" t="inlineStr">
        <is>
          <t>Celda_121_52</t>
        </is>
      </c>
      <c r="BB122" t="inlineStr">
        <is>
          <t>Celda_121_53</t>
        </is>
      </c>
      <c r="BC122" t="inlineStr">
        <is>
          <t>Celda_121_54</t>
        </is>
      </c>
      <c r="BD122" t="inlineStr">
        <is>
          <t>Celda_121_55</t>
        </is>
      </c>
      <c r="BE122" t="inlineStr">
        <is>
          <t>Celda_121_56</t>
        </is>
      </c>
      <c r="BF122" t="inlineStr">
        <is>
          <t>Celda_121_57</t>
        </is>
      </c>
      <c r="BG122" t="inlineStr">
        <is>
          <t>Celda_121_58</t>
        </is>
      </c>
      <c r="BH122" t="inlineStr">
        <is>
          <t>Celda_121_59</t>
        </is>
      </c>
    </row>
    <row r="123">
      <c r="A123" t="inlineStr">
        <is>
          <t>Celda_122_0</t>
        </is>
      </c>
      <c r="B123" t="inlineStr">
        <is>
          <t>Celda_122_1</t>
        </is>
      </c>
      <c r="C123" t="inlineStr">
        <is>
          <t>Celda_122_2</t>
        </is>
      </c>
      <c r="D123" t="inlineStr">
        <is>
          <t>Celda_122_3</t>
        </is>
      </c>
      <c r="E123" t="inlineStr">
        <is>
          <t>Celda_122_4</t>
        </is>
      </c>
      <c r="F123" t="inlineStr">
        <is>
          <t>Celda_122_5</t>
        </is>
      </c>
      <c r="G123" t="inlineStr">
        <is>
          <t>Celda_122_6</t>
        </is>
      </c>
      <c r="H123" t="inlineStr">
        <is>
          <t>Celda_122_7</t>
        </is>
      </c>
      <c r="I123" t="inlineStr">
        <is>
          <t>Celda_122_8</t>
        </is>
      </c>
      <c r="J123" t="inlineStr">
        <is>
          <t>Celda_122_9</t>
        </is>
      </c>
      <c r="K123" t="inlineStr">
        <is>
          <t>Celda_122_10</t>
        </is>
      </c>
      <c r="L123" t="inlineStr">
        <is>
          <t>Celda_122_11</t>
        </is>
      </c>
      <c r="M123" t="inlineStr">
        <is>
          <t>Celda_122_12</t>
        </is>
      </c>
      <c r="N123" t="inlineStr">
        <is>
          <t>Celda_122_13</t>
        </is>
      </c>
      <c r="O123" t="inlineStr">
        <is>
          <t>Celda_122_14</t>
        </is>
      </c>
      <c r="P123" t="inlineStr">
        <is>
          <t>Celda_122_15</t>
        </is>
      </c>
      <c r="Q123" t="inlineStr">
        <is>
          <t>Celda_122_16</t>
        </is>
      </c>
      <c r="R123" t="inlineStr">
        <is>
          <t>Celda_122_17</t>
        </is>
      </c>
      <c r="S123" t="inlineStr">
        <is>
          <t>Celda_122_18</t>
        </is>
      </c>
      <c r="T123" t="inlineStr">
        <is>
          <t>Celda_122_19</t>
        </is>
      </c>
      <c r="U123" t="inlineStr">
        <is>
          <t>Celda_122_20</t>
        </is>
      </c>
      <c r="V123" t="inlineStr">
        <is>
          <t>Celda_122_21</t>
        </is>
      </c>
      <c r="W123" t="inlineStr">
        <is>
          <t>Celda_122_22</t>
        </is>
      </c>
      <c r="X123" t="inlineStr">
        <is>
          <t>Celda_122_23</t>
        </is>
      </c>
      <c r="Y123" t="inlineStr">
        <is>
          <t>Celda_122_24</t>
        </is>
      </c>
      <c r="Z123" t="inlineStr">
        <is>
          <t>Celda_122_25</t>
        </is>
      </c>
      <c r="AA123" t="inlineStr">
        <is>
          <t>Celda_122_26</t>
        </is>
      </c>
      <c r="AB123" t="inlineStr">
        <is>
          <t>Celda_122_27</t>
        </is>
      </c>
      <c r="AC123" t="inlineStr">
        <is>
          <t>Celda_122_28</t>
        </is>
      </c>
      <c r="AD123" t="inlineStr">
        <is>
          <t>Celda_122_29</t>
        </is>
      </c>
      <c r="AE123" t="inlineStr">
        <is>
          <t>Celda_122_30</t>
        </is>
      </c>
      <c r="AF123" t="inlineStr">
        <is>
          <t>Celda_122_31</t>
        </is>
      </c>
      <c r="AG123" t="inlineStr">
        <is>
          <t>Celda_122_32</t>
        </is>
      </c>
      <c r="AH123" t="inlineStr">
        <is>
          <t>Celda_122_33</t>
        </is>
      </c>
      <c r="AI123" t="inlineStr">
        <is>
          <t>Celda_122_34</t>
        </is>
      </c>
      <c r="AJ123" t="inlineStr">
        <is>
          <t>Celda_122_35</t>
        </is>
      </c>
      <c r="AK123" t="inlineStr">
        <is>
          <t>Celda_122_36</t>
        </is>
      </c>
      <c r="AL123" t="inlineStr">
        <is>
          <t>Celda_122_37</t>
        </is>
      </c>
      <c r="AM123" t="inlineStr">
        <is>
          <t>Celda_122_38</t>
        </is>
      </c>
      <c r="AN123" t="inlineStr">
        <is>
          <t>Celda_122_39</t>
        </is>
      </c>
      <c r="AO123" t="inlineStr">
        <is>
          <t>Celda_122_40</t>
        </is>
      </c>
      <c r="AP123" t="inlineStr">
        <is>
          <t>Celda_122_41</t>
        </is>
      </c>
      <c r="AQ123" t="inlineStr">
        <is>
          <t>Celda_122_42</t>
        </is>
      </c>
      <c r="AR123" t="inlineStr">
        <is>
          <t>Celda_122_43</t>
        </is>
      </c>
      <c r="AS123" t="inlineStr">
        <is>
          <t>Celda_122_44</t>
        </is>
      </c>
      <c r="AT123" t="inlineStr">
        <is>
          <t>Celda_122_45</t>
        </is>
      </c>
      <c r="AU123" t="inlineStr">
        <is>
          <t>Celda_122_46</t>
        </is>
      </c>
      <c r="AV123" t="inlineStr">
        <is>
          <t>Celda_122_47</t>
        </is>
      </c>
      <c r="AW123" t="inlineStr">
        <is>
          <t>Celda_122_48</t>
        </is>
      </c>
      <c r="AX123" t="inlineStr">
        <is>
          <t>Celda_122_49</t>
        </is>
      </c>
      <c r="AY123" t="inlineStr">
        <is>
          <t>Celda_122_50</t>
        </is>
      </c>
      <c r="AZ123" t="inlineStr">
        <is>
          <t>Celda_122_51</t>
        </is>
      </c>
      <c r="BA123" t="inlineStr">
        <is>
          <t>Celda_122_52</t>
        </is>
      </c>
      <c r="BB123" t="inlineStr">
        <is>
          <t>Celda_122_53</t>
        </is>
      </c>
      <c r="BC123" t="inlineStr">
        <is>
          <t>Celda_122_54</t>
        </is>
      </c>
      <c r="BD123" t="inlineStr">
        <is>
          <t>Celda_122_55</t>
        </is>
      </c>
      <c r="BE123" t="inlineStr">
        <is>
          <t>Celda_122_56</t>
        </is>
      </c>
      <c r="BF123" t="inlineStr">
        <is>
          <t>Celda_122_57</t>
        </is>
      </c>
      <c r="BG123" t="inlineStr">
        <is>
          <t>Celda_122_58</t>
        </is>
      </c>
      <c r="BH123" t="inlineStr">
        <is>
          <t>Celda_122_59</t>
        </is>
      </c>
    </row>
    <row r="124">
      <c r="A124" t="inlineStr">
        <is>
          <t>Celda_123_0</t>
        </is>
      </c>
      <c r="B124" t="inlineStr">
        <is>
          <t>Celda_123_1</t>
        </is>
      </c>
      <c r="C124" t="inlineStr">
        <is>
          <t>Celda_123_2</t>
        </is>
      </c>
      <c r="D124" t="inlineStr">
        <is>
          <t>Celda_123_3</t>
        </is>
      </c>
      <c r="E124" t="inlineStr">
        <is>
          <t>Celda_123_4</t>
        </is>
      </c>
      <c r="F124" t="inlineStr">
        <is>
          <t>Celda_123_5</t>
        </is>
      </c>
      <c r="G124" t="inlineStr">
        <is>
          <t>Celda_123_6</t>
        </is>
      </c>
      <c r="H124" t="inlineStr">
        <is>
          <t>Celda_123_7</t>
        </is>
      </c>
      <c r="I124" t="inlineStr">
        <is>
          <t>Celda_123_8</t>
        </is>
      </c>
      <c r="J124" t="inlineStr">
        <is>
          <t>Celda_123_9</t>
        </is>
      </c>
      <c r="K124" t="inlineStr">
        <is>
          <t>Celda_123_10</t>
        </is>
      </c>
      <c r="L124" t="inlineStr">
        <is>
          <t>Celda_123_11</t>
        </is>
      </c>
      <c r="M124" t="inlineStr">
        <is>
          <t>Celda_123_12</t>
        </is>
      </c>
      <c r="N124" t="inlineStr">
        <is>
          <t>Celda_123_13</t>
        </is>
      </c>
      <c r="O124" t="inlineStr">
        <is>
          <t>Celda_123_14</t>
        </is>
      </c>
      <c r="P124" t="inlineStr">
        <is>
          <t>Celda_123_15</t>
        </is>
      </c>
      <c r="Q124" t="inlineStr">
        <is>
          <t>Celda_123_16</t>
        </is>
      </c>
      <c r="R124" t="inlineStr">
        <is>
          <t>Celda_123_17</t>
        </is>
      </c>
      <c r="S124" t="inlineStr">
        <is>
          <t>Celda_123_18</t>
        </is>
      </c>
      <c r="T124" t="inlineStr">
        <is>
          <t>Celda_123_19</t>
        </is>
      </c>
      <c r="U124" t="inlineStr">
        <is>
          <t>Celda_123_20</t>
        </is>
      </c>
      <c r="V124" t="inlineStr">
        <is>
          <t>Celda_123_21</t>
        </is>
      </c>
      <c r="W124" t="inlineStr">
        <is>
          <t>Celda_123_22</t>
        </is>
      </c>
      <c r="X124" t="inlineStr">
        <is>
          <t>Celda_123_23</t>
        </is>
      </c>
      <c r="Y124" t="inlineStr">
        <is>
          <t>Celda_123_24</t>
        </is>
      </c>
      <c r="Z124" t="inlineStr">
        <is>
          <t>Celda_123_25</t>
        </is>
      </c>
      <c r="AA124" t="inlineStr">
        <is>
          <t>Celda_123_26</t>
        </is>
      </c>
      <c r="AB124" t="inlineStr">
        <is>
          <t>Celda_123_27</t>
        </is>
      </c>
      <c r="AC124" t="inlineStr">
        <is>
          <t>Celda_123_28</t>
        </is>
      </c>
      <c r="AD124" t="inlineStr">
        <is>
          <t>Celda_123_29</t>
        </is>
      </c>
      <c r="AE124" t="inlineStr">
        <is>
          <t>Celda_123_30</t>
        </is>
      </c>
      <c r="AF124" t="inlineStr">
        <is>
          <t>Celda_123_31</t>
        </is>
      </c>
      <c r="AG124" t="inlineStr">
        <is>
          <t>Celda_123_32</t>
        </is>
      </c>
      <c r="AH124" t="inlineStr">
        <is>
          <t>Celda_123_33</t>
        </is>
      </c>
      <c r="AI124" t="inlineStr">
        <is>
          <t>Celda_123_34</t>
        </is>
      </c>
      <c r="AJ124" t="inlineStr">
        <is>
          <t>Celda_123_35</t>
        </is>
      </c>
      <c r="AK124" t="inlineStr">
        <is>
          <t>Celda_123_36</t>
        </is>
      </c>
      <c r="AL124" t="inlineStr">
        <is>
          <t>Celda_123_37</t>
        </is>
      </c>
      <c r="AM124" t="inlineStr">
        <is>
          <t>Celda_123_38</t>
        </is>
      </c>
      <c r="AN124" t="inlineStr">
        <is>
          <t>Celda_123_39</t>
        </is>
      </c>
      <c r="AO124" t="inlineStr">
        <is>
          <t>Celda_123_40</t>
        </is>
      </c>
      <c r="AP124" t="inlineStr">
        <is>
          <t>Celda_123_41</t>
        </is>
      </c>
      <c r="AQ124" t="inlineStr">
        <is>
          <t>Celda_123_42</t>
        </is>
      </c>
      <c r="AR124" t="inlineStr">
        <is>
          <t>Celda_123_43</t>
        </is>
      </c>
      <c r="AS124" t="inlineStr">
        <is>
          <t>Celda_123_44</t>
        </is>
      </c>
      <c r="AT124" t="inlineStr">
        <is>
          <t>Celda_123_45</t>
        </is>
      </c>
      <c r="AU124" t="inlineStr">
        <is>
          <t>Celda_123_46</t>
        </is>
      </c>
      <c r="AV124" t="inlineStr">
        <is>
          <t>Celda_123_47</t>
        </is>
      </c>
      <c r="AW124" t="inlineStr">
        <is>
          <t>Celda_123_48</t>
        </is>
      </c>
      <c r="AX124" t="inlineStr">
        <is>
          <t>Celda_123_49</t>
        </is>
      </c>
      <c r="AY124" t="inlineStr">
        <is>
          <t>Celda_123_50</t>
        </is>
      </c>
      <c r="AZ124" t="inlineStr">
        <is>
          <t>Celda_123_51</t>
        </is>
      </c>
      <c r="BA124" t="inlineStr">
        <is>
          <t>Celda_123_52</t>
        </is>
      </c>
      <c r="BB124" t="inlineStr">
        <is>
          <t>Celda_123_53</t>
        </is>
      </c>
      <c r="BC124" t="inlineStr">
        <is>
          <t>Celda_123_54</t>
        </is>
      </c>
      <c r="BD124" t="inlineStr">
        <is>
          <t>Celda_123_55</t>
        </is>
      </c>
      <c r="BE124" t="inlineStr">
        <is>
          <t>Celda_123_56</t>
        </is>
      </c>
      <c r="BF124" t="inlineStr">
        <is>
          <t>Celda_123_57</t>
        </is>
      </c>
      <c r="BG124" t="inlineStr">
        <is>
          <t>Celda_123_58</t>
        </is>
      </c>
      <c r="BH124" t="inlineStr">
        <is>
          <t>Celda_123_59</t>
        </is>
      </c>
    </row>
    <row r="125">
      <c r="A125" t="inlineStr">
        <is>
          <t>Celda_124_0</t>
        </is>
      </c>
      <c r="B125" t="inlineStr">
        <is>
          <t>Celda_124_1</t>
        </is>
      </c>
      <c r="C125" t="inlineStr">
        <is>
          <t>Celda_124_2</t>
        </is>
      </c>
      <c r="D125" t="inlineStr">
        <is>
          <t>Celda_124_3</t>
        </is>
      </c>
      <c r="E125" t="inlineStr">
        <is>
          <t>Celda_124_4</t>
        </is>
      </c>
      <c r="F125" t="inlineStr">
        <is>
          <t>Celda_124_5</t>
        </is>
      </c>
      <c r="G125" t="inlineStr">
        <is>
          <t>Celda_124_6</t>
        </is>
      </c>
      <c r="H125" t="inlineStr">
        <is>
          <t>Celda_124_7</t>
        </is>
      </c>
      <c r="I125" t="inlineStr">
        <is>
          <t>Celda_124_8</t>
        </is>
      </c>
      <c r="J125" t="inlineStr">
        <is>
          <t>Celda_124_9</t>
        </is>
      </c>
      <c r="K125" t="inlineStr">
        <is>
          <t>Celda_124_10</t>
        </is>
      </c>
      <c r="L125" t="inlineStr">
        <is>
          <t>Celda_124_11</t>
        </is>
      </c>
      <c r="M125" t="inlineStr">
        <is>
          <t>Celda_124_12</t>
        </is>
      </c>
      <c r="N125" t="inlineStr">
        <is>
          <t>Celda_124_13</t>
        </is>
      </c>
      <c r="O125" t="inlineStr">
        <is>
          <t>Celda_124_14</t>
        </is>
      </c>
      <c r="P125" t="inlineStr">
        <is>
          <t>Celda_124_15</t>
        </is>
      </c>
      <c r="Q125" t="inlineStr">
        <is>
          <t>Celda_124_16</t>
        </is>
      </c>
      <c r="R125" t="inlineStr">
        <is>
          <t>Celda_124_17</t>
        </is>
      </c>
      <c r="S125" t="inlineStr">
        <is>
          <t>Celda_124_18</t>
        </is>
      </c>
      <c r="T125" t="inlineStr">
        <is>
          <t>Celda_124_19</t>
        </is>
      </c>
      <c r="U125" t="inlineStr">
        <is>
          <t>Celda_124_20</t>
        </is>
      </c>
      <c r="V125" t="inlineStr">
        <is>
          <t>Celda_124_21</t>
        </is>
      </c>
      <c r="W125" t="inlineStr">
        <is>
          <t>Celda_124_22</t>
        </is>
      </c>
      <c r="X125" t="inlineStr">
        <is>
          <t>Celda_124_23</t>
        </is>
      </c>
      <c r="Y125" t="inlineStr">
        <is>
          <t>Celda_124_24</t>
        </is>
      </c>
      <c r="Z125" t="inlineStr">
        <is>
          <t>Celda_124_25</t>
        </is>
      </c>
      <c r="AA125" t="inlineStr">
        <is>
          <t>Celda_124_26</t>
        </is>
      </c>
      <c r="AB125" t="inlineStr">
        <is>
          <t>Celda_124_27</t>
        </is>
      </c>
      <c r="AC125" t="inlineStr">
        <is>
          <t>Celda_124_28</t>
        </is>
      </c>
      <c r="AD125" t="inlineStr">
        <is>
          <t>Celda_124_29</t>
        </is>
      </c>
      <c r="AE125" t="inlineStr">
        <is>
          <t>Celda_124_30</t>
        </is>
      </c>
      <c r="AF125" t="inlineStr">
        <is>
          <t>Celda_124_31</t>
        </is>
      </c>
      <c r="AG125" t="inlineStr">
        <is>
          <t>Celda_124_32</t>
        </is>
      </c>
      <c r="AH125" t="inlineStr">
        <is>
          <t>Celda_124_33</t>
        </is>
      </c>
      <c r="AI125" t="inlineStr">
        <is>
          <t>Celda_124_34</t>
        </is>
      </c>
      <c r="AJ125" t="inlineStr">
        <is>
          <t>Celda_124_35</t>
        </is>
      </c>
      <c r="AK125" t="inlineStr">
        <is>
          <t>Celda_124_36</t>
        </is>
      </c>
      <c r="AL125" t="inlineStr">
        <is>
          <t>Celda_124_37</t>
        </is>
      </c>
      <c r="AM125" t="inlineStr">
        <is>
          <t>Celda_124_38</t>
        </is>
      </c>
      <c r="AN125" t="inlineStr">
        <is>
          <t>Celda_124_39</t>
        </is>
      </c>
      <c r="AO125" t="inlineStr">
        <is>
          <t>Celda_124_40</t>
        </is>
      </c>
      <c r="AP125" t="inlineStr">
        <is>
          <t>Celda_124_41</t>
        </is>
      </c>
      <c r="AQ125" t="inlineStr">
        <is>
          <t>Celda_124_42</t>
        </is>
      </c>
      <c r="AR125" t="inlineStr">
        <is>
          <t>Celda_124_43</t>
        </is>
      </c>
      <c r="AS125" t="inlineStr">
        <is>
          <t>Celda_124_44</t>
        </is>
      </c>
      <c r="AT125" t="inlineStr">
        <is>
          <t>Celda_124_45</t>
        </is>
      </c>
      <c r="AU125" t="inlineStr">
        <is>
          <t>Celda_124_46</t>
        </is>
      </c>
      <c r="AV125" t="inlineStr">
        <is>
          <t>Celda_124_47</t>
        </is>
      </c>
      <c r="AW125" t="inlineStr">
        <is>
          <t>Celda_124_48</t>
        </is>
      </c>
      <c r="AX125" t="inlineStr">
        <is>
          <t>Celda_124_49</t>
        </is>
      </c>
      <c r="AY125" t="inlineStr">
        <is>
          <t>Celda_124_50</t>
        </is>
      </c>
      <c r="AZ125" t="inlineStr">
        <is>
          <t>Celda_124_51</t>
        </is>
      </c>
      <c r="BA125" t="inlineStr">
        <is>
          <t>Celda_124_52</t>
        </is>
      </c>
      <c r="BB125" t="inlineStr">
        <is>
          <t>Celda_124_53</t>
        </is>
      </c>
      <c r="BC125" t="inlineStr">
        <is>
          <t>Celda_124_54</t>
        </is>
      </c>
      <c r="BD125" t="inlineStr">
        <is>
          <t>Celda_124_55</t>
        </is>
      </c>
      <c r="BE125" t="inlineStr">
        <is>
          <t>Celda_124_56</t>
        </is>
      </c>
      <c r="BF125" t="inlineStr">
        <is>
          <t>Celda_124_57</t>
        </is>
      </c>
      <c r="BG125" t="inlineStr">
        <is>
          <t>Celda_124_58</t>
        </is>
      </c>
      <c r="BH125" t="inlineStr">
        <is>
          <t>Celda_124_59</t>
        </is>
      </c>
    </row>
    <row r="126">
      <c r="A126" t="inlineStr">
        <is>
          <t>Celda_125_0</t>
        </is>
      </c>
      <c r="B126" t="inlineStr">
        <is>
          <t>Celda_125_1</t>
        </is>
      </c>
      <c r="C126" t="inlineStr">
        <is>
          <t>Celda_125_2</t>
        </is>
      </c>
      <c r="D126" t="inlineStr">
        <is>
          <t>Celda_125_3</t>
        </is>
      </c>
      <c r="E126" t="inlineStr">
        <is>
          <t>Celda_125_4</t>
        </is>
      </c>
      <c r="F126" t="inlineStr">
        <is>
          <t>Celda_125_5</t>
        </is>
      </c>
      <c r="G126" t="inlineStr">
        <is>
          <t>Celda_125_6</t>
        </is>
      </c>
      <c r="H126" t="inlineStr">
        <is>
          <t>Celda_125_7</t>
        </is>
      </c>
      <c r="I126" t="inlineStr">
        <is>
          <t>Celda_125_8</t>
        </is>
      </c>
      <c r="J126" t="inlineStr">
        <is>
          <t>Celda_125_9</t>
        </is>
      </c>
      <c r="K126" t="inlineStr">
        <is>
          <t>Celda_125_10</t>
        </is>
      </c>
      <c r="L126" t="inlineStr">
        <is>
          <t>Celda_125_11</t>
        </is>
      </c>
      <c r="M126" t="inlineStr">
        <is>
          <t>Celda_125_12</t>
        </is>
      </c>
      <c r="N126" t="inlineStr">
        <is>
          <t>Celda_125_13</t>
        </is>
      </c>
      <c r="O126" t="inlineStr">
        <is>
          <t>Celda_125_14</t>
        </is>
      </c>
      <c r="P126" t="inlineStr">
        <is>
          <t>Celda_125_15</t>
        </is>
      </c>
      <c r="Q126" t="inlineStr">
        <is>
          <t>Celda_125_16</t>
        </is>
      </c>
      <c r="R126" t="inlineStr">
        <is>
          <t>Celda_125_17</t>
        </is>
      </c>
      <c r="S126" t="inlineStr">
        <is>
          <t>Celda_125_18</t>
        </is>
      </c>
      <c r="T126" t="inlineStr">
        <is>
          <t>Celda_125_19</t>
        </is>
      </c>
      <c r="U126" t="inlineStr">
        <is>
          <t>Celda_125_20</t>
        </is>
      </c>
      <c r="V126" t="inlineStr">
        <is>
          <t>Celda_125_21</t>
        </is>
      </c>
      <c r="W126" t="inlineStr">
        <is>
          <t>Celda_125_22</t>
        </is>
      </c>
      <c r="X126" t="inlineStr">
        <is>
          <t>Celda_125_23</t>
        </is>
      </c>
      <c r="Y126" t="inlineStr">
        <is>
          <t>Celda_125_24</t>
        </is>
      </c>
      <c r="Z126" t="inlineStr">
        <is>
          <t>Celda_125_25</t>
        </is>
      </c>
      <c r="AA126" t="inlineStr">
        <is>
          <t>Celda_125_26</t>
        </is>
      </c>
      <c r="AB126" t="inlineStr">
        <is>
          <t>Celda_125_27</t>
        </is>
      </c>
      <c r="AC126" t="inlineStr">
        <is>
          <t>Celda_125_28</t>
        </is>
      </c>
      <c r="AD126" t="inlineStr">
        <is>
          <t>Celda_125_29</t>
        </is>
      </c>
      <c r="AE126" t="inlineStr">
        <is>
          <t>Celda_125_30</t>
        </is>
      </c>
      <c r="AF126" t="inlineStr">
        <is>
          <t>Celda_125_31</t>
        </is>
      </c>
      <c r="AG126" t="inlineStr">
        <is>
          <t>Celda_125_32</t>
        </is>
      </c>
      <c r="AH126" t="inlineStr">
        <is>
          <t>Celda_125_33</t>
        </is>
      </c>
      <c r="AI126" t="inlineStr">
        <is>
          <t>Celda_125_34</t>
        </is>
      </c>
      <c r="AJ126" t="inlineStr">
        <is>
          <t>Celda_125_35</t>
        </is>
      </c>
      <c r="AK126" t="inlineStr">
        <is>
          <t>Celda_125_36</t>
        </is>
      </c>
      <c r="AL126" t="inlineStr">
        <is>
          <t>Celda_125_37</t>
        </is>
      </c>
      <c r="AM126" t="inlineStr">
        <is>
          <t>Celda_125_38</t>
        </is>
      </c>
      <c r="AN126" t="inlineStr">
        <is>
          <t>Celda_125_39</t>
        </is>
      </c>
      <c r="AO126" t="inlineStr">
        <is>
          <t>Celda_125_40</t>
        </is>
      </c>
      <c r="AP126" t="inlineStr">
        <is>
          <t>Celda_125_41</t>
        </is>
      </c>
      <c r="AQ126" t="inlineStr">
        <is>
          <t>Celda_125_42</t>
        </is>
      </c>
      <c r="AR126" t="inlineStr">
        <is>
          <t>Celda_125_43</t>
        </is>
      </c>
      <c r="AS126" t="inlineStr">
        <is>
          <t>Celda_125_44</t>
        </is>
      </c>
      <c r="AT126" t="inlineStr">
        <is>
          <t>Celda_125_45</t>
        </is>
      </c>
      <c r="AU126" t="inlineStr">
        <is>
          <t>Celda_125_46</t>
        </is>
      </c>
      <c r="AV126" t="inlineStr">
        <is>
          <t>Celda_125_47</t>
        </is>
      </c>
      <c r="AW126" t="inlineStr">
        <is>
          <t>Celda_125_48</t>
        </is>
      </c>
      <c r="AX126" t="inlineStr">
        <is>
          <t>Celda_125_49</t>
        </is>
      </c>
      <c r="AY126" t="inlineStr">
        <is>
          <t>Celda_125_50</t>
        </is>
      </c>
      <c r="AZ126" t="inlineStr">
        <is>
          <t>Celda_125_51</t>
        </is>
      </c>
      <c r="BA126" t="inlineStr">
        <is>
          <t>Celda_125_52</t>
        </is>
      </c>
      <c r="BB126" t="inlineStr">
        <is>
          <t>Celda_125_53</t>
        </is>
      </c>
      <c r="BC126" t="inlineStr">
        <is>
          <t>Celda_125_54</t>
        </is>
      </c>
      <c r="BD126" t="inlineStr">
        <is>
          <t>Celda_125_55</t>
        </is>
      </c>
      <c r="BE126" t="inlineStr">
        <is>
          <t>Celda_125_56</t>
        </is>
      </c>
      <c r="BF126" t="inlineStr">
        <is>
          <t>Celda_125_57</t>
        </is>
      </c>
      <c r="BG126" t="inlineStr">
        <is>
          <t>Celda_125_58</t>
        </is>
      </c>
      <c r="BH126" t="inlineStr">
        <is>
          <t>Celda_125_59</t>
        </is>
      </c>
    </row>
    <row r="127">
      <c r="A127" t="inlineStr">
        <is>
          <t>Celda_126_0</t>
        </is>
      </c>
      <c r="B127" t="inlineStr">
        <is>
          <t>Celda_126_1</t>
        </is>
      </c>
      <c r="C127" t="inlineStr">
        <is>
          <t>Celda_126_2</t>
        </is>
      </c>
      <c r="D127" t="inlineStr">
        <is>
          <t>Celda_126_3</t>
        </is>
      </c>
      <c r="E127" t="inlineStr">
        <is>
          <t>Celda_126_4</t>
        </is>
      </c>
      <c r="F127" t="inlineStr">
        <is>
          <t>Celda_126_5</t>
        </is>
      </c>
      <c r="G127" t="inlineStr">
        <is>
          <t>Celda_126_6</t>
        </is>
      </c>
      <c r="H127" t="inlineStr">
        <is>
          <t>Celda_126_7</t>
        </is>
      </c>
      <c r="I127" t="inlineStr">
        <is>
          <t>Celda_126_8</t>
        </is>
      </c>
      <c r="J127" t="inlineStr">
        <is>
          <t>Celda_126_9</t>
        </is>
      </c>
      <c r="K127" t="inlineStr">
        <is>
          <t>Celda_126_10</t>
        </is>
      </c>
      <c r="L127" t="inlineStr">
        <is>
          <t>Celda_126_11</t>
        </is>
      </c>
      <c r="M127" t="inlineStr">
        <is>
          <t>Celda_126_12</t>
        </is>
      </c>
      <c r="N127" t="inlineStr">
        <is>
          <t>Celda_126_13</t>
        </is>
      </c>
      <c r="O127" t="inlineStr">
        <is>
          <t>Celda_126_14</t>
        </is>
      </c>
      <c r="P127" t="inlineStr">
        <is>
          <t>Celda_126_15</t>
        </is>
      </c>
      <c r="Q127" t="inlineStr">
        <is>
          <t>Celda_126_16</t>
        </is>
      </c>
      <c r="R127" t="inlineStr">
        <is>
          <t>Celda_126_17</t>
        </is>
      </c>
      <c r="S127" t="inlineStr">
        <is>
          <t>Celda_126_18</t>
        </is>
      </c>
      <c r="T127" t="inlineStr">
        <is>
          <t>Celda_126_19</t>
        </is>
      </c>
      <c r="U127" t="inlineStr">
        <is>
          <t>Celda_126_20</t>
        </is>
      </c>
      <c r="V127" t="inlineStr">
        <is>
          <t>Celda_126_21</t>
        </is>
      </c>
      <c r="W127" t="inlineStr">
        <is>
          <t>Celda_126_22</t>
        </is>
      </c>
      <c r="X127" t="inlineStr">
        <is>
          <t>Celda_126_23</t>
        </is>
      </c>
      <c r="Y127" t="inlineStr">
        <is>
          <t>Celda_126_24</t>
        </is>
      </c>
      <c r="Z127" t="inlineStr">
        <is>
          <t>Celda_126_25</t>
        </is>
      </c>
      <c r="AA127" t="inlineStr">
        <is>
          <t>Celda_126_26</t>
        </is>
      </c>
      <c r="AB127" t="inlineStr">
        <is>
          <t>Celda_126_27</t>
        </is>
      </c>
      <c r="AC127" t="inlineStr">
        <is>
          <t>Celda_126_28</t>
        </is>
      </c>
      <c r="AD127" t="inlineStr">
        <is>
          <t>Celda_126_29</t>
        </is>
      </c>
      <c r="AE127" t="inlineStr">
        <is>
          <t>Celda_126_30</t>
        </is>
      </c>
      <c r="AF127" t="inlineStr">
        <is>
          <t>Celda_126_31</t>
        </is>
      </c>
      <c r="AG127" t="inlineStr">
        <is>
          <t>Celda_126_32</t>
        </is>
      </c>
      <c r="AH127" t="inlineStr">
        <is>
          <t>Celda_126_33</t>
        </is>
      </c>
      <c r="AI127" t="inlineStr">
        <is>
          <t>Celda_126_34</t>
        </is>
      </c>
      <c r="AJ127" t="inlineStr">
        <is>
          <t>Celda_126_35</t>
        </is>
      </c>
      <c r="AK127" t="inlineStr">
        <is>
          <t>Celda_126_36</t>
        </is>
      </c>
      <c r="AL127" t="inlineStr">
        <is>
          <t>Celda_126_37</t>
        </is>
      </c>
      <c r="AM127" t="inlineStr">
        <is>
          <t>Celda_126_38</t>
        </is>
      </c>
      <c r="AN127" t="inlineStr">
        <is>
          <t>Celda_126_39</t>
        </is>
      </c>
      <c r="AO127" t="inlineStr">
        <is>
          <t>Celda_126_40</t>
        </is>
      </c>
      <c r="AP127" t="inlineStr">
        <is>
          <t>Celda_126_41</t>
        </is>
      </c>
      <c r="AQ127" t="inlineStr">
        <is>
          <t>Celda_126_42</t>
        </is>
      </c>
      <c r="AR127" t="inlineStr">
        <is>
          <t>Celda_126_43</t>
        </is>
      </c>
      <c r="AS127" t="inlineStr">
        <is>
          <t>Celda_126_44</t>
        </is>
      </c>
      <c r="AT127" t="inlineStr">
        <is>
          <t>Celda_126_45</t>
        </is>
      </c>
      <c r="AU127" t="inlineStr">
        <is>
          <t>Celda_126_46</t>
        </is>
      </c>
      <c r="AV127" t="inlineStr">
        <is>
          <t>Celda_126_47</t>
        </is>
      </c>
      <c r="AW127" t="inlineStr">
        <is>
          <t>Celda_126_48</t>
        </is>
      </c>
      <c r="AX127" t="inlineStr">
        <is>
          <t>Celda_126_49</t>
        </is>
      </c>
      <c r="AY127" t="inlineStr">
        <is>
          <t>Celda_126_50</t>
        </is>
      </c>
      <c r="AZ127" t="inlineStr">
        <is>
          <t>Celda_126_51</t>
        </is>
      </c>
      <c r="BA127" t="inlineStr">
        <is>
          <t>Celda_126_52</t>
        </is>
      </c>
      <c r="BB127" t="inlineStr">
        <is>
          <t>Celda_126_53</t>
        </is>
      </c>
      <c r="BC127" t="inlineStr">
        <is>
          <t>Celda_126_54</t>
        </is>
      </c>
      <c r="BD127" t="inlineStr">
        <is>
          <t>Celda_126_55</t>
        </is>
      </c>
      <c r="BE127" t="inlineStr">
        <is>
          <t>Celda_126_56</t>
        </is>
      </c>
      <c r="BF127" t="inlineStr">
        <is>
          <t>Celda_126_57</t>
        </is>
      </c>
      <c r="BG127" t="inlineStr">
        <is>
          <t>Celda_126_58</t>
        </is>
      </c>
      <c r="BH127" t="inlineStr">
        <is>
          <t>Celda_126_59</t>
        </is>
      </c>
    </row>
    <row r="128">
      <c r="A128" t="inlineStr">
        <is>
          <t>Celda_127_0</t>
        </is>
      </c>
      <c r="B128" t="inlineStr">
        <is>
          <t>Celda_127_1</t>
        </is>
      </c>
      <c r="C128" t="inlineStr">
        <is>
          <t>Celda_127_2</t>
        </is>
      </c>
      <c r="D128" t="inlineStr">
        <is>
          <t>Celda_127_3</t>
        </is>
      </c>
      <c r="E128" t="inlineStr">
        <is>
          <t>Celda_127_4</t>
        </is>
      </c>
      <c r="F128" t="inlineStr">
        <is>
          <t>Celda_127_5</t>
        </is>
      </c>
      <c r="G128" t="inlineStr">
        <is>
          <t>Celda_127_6</t>
        </is>
      </c>
      <c r="H128" t="inlineStr">
        <is>
          <t>Celda_127_7</t>
        </is>
      </c>
      <c r="I128" t="inlineStr">
        <is>
          <t>Celda_127_8</t>
        </is>
      </c>
      <c r="J128" t="inlineStr">
        <is>
          <t>Celda_127_9</t>
        </is>
      </c>
      <c r="K128" t="inlineStr">
        <is>
          <t>Celda_127_10</t>
        </is>
      </c>
      <c r="L128" t="inlineStr">
        <is>
          <t>Celda_127_11</t>
        </is>
      </c>
      <c r="M128" t="inlineStr">
        <is>
          <t>Celda_127_12</t>
        </is>
      </c>
      <c r="N128" t="inlineStr">
        <is>
          <t>Celda_127_13</t>
        </is>
      </c>
      <c r="O128" t="inlineStr">
        <is>
          <t>Celda_127_14</t>
        </is>
      </c>
      <c r="P128" t="inlineStr">
        <is>
          <t>Celda_127_15</t>
        </is>
      </c>
      <c r="Q128" t="inlineStr">
        <is>
          <t>Celda_127_16</t>
        </is>
      </c>
      <c r="R128" t="inlineStr">
        <is>
          <t>Celda_127_17</t>
        </is>
      </c>
      <c r="S128" t="inlineStr">
        <is>
          <t>Celda_127_18</t>
        </is>
      </c>
      <c r="T128" t="inlineStr">
        <is>
          <t>Celda_127_19</t>
        </is>
      </c>
      <c r="U128" t="inlineStr">
        <is>
          <t>Celda_127_20</t>
        </is>
      </c>
      <c r="V128" t="inlineStr">
        <is>
          <t>Celda_127_21</t>
        </is>
      </c>
      <c r="W128" t="inlineStr">
        <is>
          <t>Celda_127_22</t>
        </is>
      </c>
      <c r="X128" t="inlineStr">
        <is>
          <t>Celda_127_23</t>
        </is>
      </c>
      <c r="Y128" t="inlineStr">
        <is>
          <t>Celda_127_24</t>
        </is>
      </c>
      <c r="Z128" t="inlineStr">
        <is>
          <t>Celda_127_25</t>
        </is>
      </c>
      <c r="AA128" t="inlineStr">
        <is>
          <t>Celda_127_26</t>
        </is>
      </c>
      <c r="AB128" t="inlineStr">
        <is>
          <t>Celda_127_27</t>
        </is>
      </c>
      <c r="AC128" t="inlineStr">
        <is>
          <t>Celda_127_28</t>
        </is>
      </c>
      <c r="AD128" t="inlineStr">
        <is>
          <t>Celda_127_29</t>
        </is>
      </c>
      <c r="AE128" t="inlineStr">
        <is>
          <t>Celda_127_30</t>
        </is>
      </c>
      <c r="AF128" t="inlineStr">
        <is>
          <t>Celda_127_31</t>
        </is>
      </c>
      <c r="AG128" t="inlineStr">
        <is>
          <t>Celda_127_32</t>
        </is>
      </c>
      <c r="AH128" t="inlineStr">
        <is>
          <t>Celda_127_33</t>
        </is>
      </c>
      <c r="AI128" t="inlineStr">
        <is>
          <t>Celda_127_34</t>
        </is>
      </c>
      <c r="AJ128" t="inlineStr">
        <is>
          <t>Celda_127_35</t>
        </is>
      </c>
      <c r="AK128" t="inlineStr">
        <is>
          <t>Celda_127_36</t>
        </is>
      </c>
      <c r="AL128" t="inlineStr">
        <is>
          <t>Celda_127_37</t>
        </is>
      </c>
      <c r="AM128" t="inlineStr">
        <is>
          <t>Celda_127_38</t>
        </is>
      </c>
      <c r="AN128" t="inlineStr">
        <is>
          <t>Celda_127_39</t>
        </is>
      </c>
      <c r="AO128" t="inlineStr">
        <is>
          <t>Celda_127_40</t>
        </is>
      </c>
      <c r="AP128" t="inlineStr">
        <is>
          <t>Celda_127_41</t>
        </is>
      </c>
      <c r="AQ128" t="inlineStr">
        <is>
          <t>Celda_127_42</t>
        </is>
      </c>
      <c r="AR128" t="inlineStr">
        <is>
          <t>Celda_127_43</t>
        </is>
      </c>
      <c r="AS128" t="inlineStr">
        <is>
          <t>Celda_127_44</t>
        </is>
      </c>
      <c r="AT128" t="inlineStr">
        <is>
          <t>Celda_127_45</t>
        </is>
      </c>
      <c r="AU128" t="inlineStr">
        <is>
          <t>Celda_127_46</t>
        </is>
      </c>
      <c r="AV128" t="inlineStr">
        <is>
          <t>Celda_127_47</t>
        </is>
      </c>
      <c r="AW128" t="inlineStr">
        <is>
          <t>Celda_127_48</t>
        </is>
      </c>
      <c r="AX128" t="inlineStr">
        <is>
          <t>Celda_127_49</t>
        </is>
      </c>
      <c r="AY128" t="inlineStr">
        <is>
          <t>Celda_127_50</t>
        </is>
      </c>
      <c r="AZ128" t="inlineStr">
        <is>
          <t>Celda_127_51</t>
        </is>
      </c>
      <c r="BA128" t="inlineStr">
        <is>
          <t>Celda_127_52</t>
        </is>
      </c>
      <c r="BB128" t="inlineStr">
        <is>
          <t>Celda_127_53</t>
        </is>
      </c>
      <c r="BC128" t="inlineStr">
        <is>
          <t>Celda_127_54</t>
        </is>
      </c>
      <c r="BD128" t="inlineStr">
        <is>
          <t>Celda_127_55</t>
        </is>
      </c>
      <c r="BE128" t="inlineStr">
        <is>
          <t>Celda_127_56</t>
        </is>
      </c>
      <c r="BF128" t="inlineStr">
        <is>
          <t>Celda_127_57</t>
        </is>
      </c>
      <c r="BG128" t="inlineStr">
        <is>
          <t>Celda_127_58</t>
        </is>
      </c>
      <c r="BH128" t="inlineStr">
        <is>
          <t>Celda_127_59</t>
        </is>
      </c>
    </row>
    <row r="129">
      <c r="A129" t="inlineStr">
        <is>
          <t>Celda_128_0</t>
        </is>
      </c>
      <c r="B129" t="inlineStr">
        <is>
          <t>Celda_128_1</t>
        </is>
      </c>
      <c r="C129" t="inlineStr">
        <is>
          <t>Celda_128_2</t>
        </is>
      </c>
      <c r="D129" t="inlineStr">
        <is>
          <t>Celda_128_3</t>
        </is>
      </c>
      <c r="E129" t="inlineStr">
        <is>
          <t>Celda_128_4</t>
        </is>
      </c>
      <c r="F129" t="inlineStr">
        <is>
          <t>Celda_128_5</t>
        </is>
      </c>
      <c r="G129" t="inlineStr">
        <is>
          <t>Celda_128_6</t>
        </is>
      </c>
      <c r="H129" t="inlineStr">
        <is>
          <t>Celda_128_7</t>
        </is>
      </c>
      <c r="I129" t="inlineStr">
        <is>
          <t>Celda_128_8</t>
        </is>
      </c>
      <c r="J129" t="inlineStr">
        <is>
          <t>Celda_128_9</t>
        </is>
      </c>
      <c r="K129" t="inlineStr">
        <is>
          <t>Celda_128_10</t>
        </is>
      </c>
      <c r="L129" t="inlineStr">
        <is>
          <t>Celda_128_11</t>
        </is>
      </c>
      <c r="M129" t="inlineStr">
        <is>
          <t>Celda_128_12</t>
        </is>
      </c>
      <c r="N129" t="inlineStr">
        <is>
          <t>Celda_128_13</t>
        </is>
      </c>
      <c r="O129" t="inlineStr">
        <is>
          <t>Celda_128_14</t>
        </is>
      </c>
      <c r="P129" t="inlineStr">
        <is>
          <t>Celda_128_15</t>
        </is>
      </c>
      <c r="Q129" t="inlineStr">
        <is>
          <t>Celda_128_16</t>
        </is>
      </c>
      <c r="R129" t="inlineStr">
        <is>
          <t>Celda_128_17</t>
        </is>
      </c>
      <c r="S129" t="inlineStr">
        <is>
          <t>Celda_128_18</t>
        </is>
      </c>
      <c r="T129" t="inlineStr">
        <is>
          <t>Celda_128_19</t>
        </is>
      </c>
      <c r="U129" t="inlineStr">
        <is>
          <t>Celda_128_20</t>
        </is>
      </c>
      <c r="V129" t="inlineStr">
        <is>
          <t>Celda_128_21</t>
        </is>
      </c>
      <c r="W129" t="inlineStr">
        <is>
          <t>Celda_128_22</t>
        </is>
      </c>
      <c r="X129" t="inlineStr">
        <is>
          <t>Celda_128_23</t>
        </is>
      </c>
      <c r="Y129" t="inlineStr">
        <is>
          <t>Celda_128_24</t>
        </is>
      </c>
      <c r="Z129" t="inlineStr">
        <is>
          <t>Celda_128_25</t>
        </is>
      </c>
      <c r="AA129" t="inlineStr">
        <is>
          <t>Celda_128_26</t>
        </is>
      </c>
      <c r="AB129" t="inlineStr">
        <is>
          <t>Celda_128_27</t>
        </is>
      </c>
      <c r="AC129" t="inlineStr">
        <is>
          <t>Celda_128_28</t>
        </is>
      </c>
      <c r="AD129" t="inlineStr">
        <is>
          <t>Celda_128_29</t>
        </is>
      </c>
      <c r="AE129" t="inlineStr">
        <is>
          <t>Celda_128_30</t>
        </is>
      </c>
      <c r="AF129" t="inlineStr">
        <is>
          <t>Celda_128_31</t>
        </is>
      </c>
      <c r="AG129" t="inlineStr">
        <is>
          <t>Celda_128_32</t>
        </is>
      </c>
      <c r="AH129" t="inlineStr">
        <is>
          <t>Celda_128_33</t>
        </is>
      </c>
      <c r="AI129" t="inlineStr">
        <is>
          <t>Celda_128_34</t>
        </is>
      </c>
      <c r="AJ129" t="inlineStr">
        <is>
          <t>Celda_128_35</t>
        </is>
      </c>
      <c r="AK129" t="inlineStr">
        <is>
          <t>Celda_128_36</t>
        </is>
      </c>
      <c r="AL129" t="inlineStr">
        <is>
          <t>Celda_128_37</t>
        </is>
      </c>
      <c r="AM129" t="inlineStr">
        <is>
          <t>Celda_128_38</t>
        </is>
      </c>
      <c r="AN129" t="inlineStr">
        <is>
          <t>Celda_128_39</t>
        </is>
      </c>
      <c r="AO129" t="inlineStr">
        <is>
          <t>Celda_128_40</t>
        </is>
      </c>
      <c r="AP129" t="inlineStr">
        <is>
          <t>Celda_128_41</t>
        </is>
      </c>
      <c r="AQ129" t="inlineStr">
        <is>
          <t>Celda_128_42</t>
        </is>
      </c>
      <c r="AR129" t="inlineStr">
        <is>
          <t>Celda_128_43</t>
        </is>
      </c>
      <c r="AS129" t="inlineStr">
        <is>
          <t>Celda_128_44</t>
        </is>
      </c>
      <c r="AT129" t="inlineStr">
        <is>
          <t>Celda_128_45</t>
        </is>
      </c>
      <c r="AU129" t="inlineStr">
        <is>
          <t>Celda_128_46</t>
        </is>
      </c>
      <c r="AV129" t="inlineStr">
        <is>
          <t>Celda_128_47</t>
        </is>
      </c>
      <c r="AW129" t="inlineStr">
        <is>
          <t>Celda_128_48</t>
        </is>
      </c>
      <c r="AX129" t="inlineStr">
        <is>
          <t>Celda_128_49</t>
        </is>
      </c>
      <c r="AY129" t="inlineStr">
        <is>
          <t>Celda_128_50</t>
        </is>
      </c>
      <c r="AZ129" t="inlineStr">
        <is>
          <t>Celda_128_51</t>
        </is>
      </c>
      <c r="BA129" t="inlineStr">
        <is>
          <t>Celda_128_52</t>
        </is>
      </c>
      <c r="BB129" t="inlineStr">
        <is>
          <t>Celda_128_53</t>
        </is>
      </c>
      <c r="BC129" t="inlineStr">
        <is>
          <t>Celda_128_54</t>
        </is>
      </c>
      <c r="BD129" t="inlineStr">
        <is>
          <t>Celda_128_55</t>
        </is>
      </c>
      <c r="BE129" t="inlineStr">
        <is>
          <t>Celda_128_56</t>
        </is>
      </c>
      <c r="BF129" t="inlineStr">
        <is>
          <t>Celda_128_57</t>
        </is>
      </c>
      <c r="BG129" t="inlineStr">
        <is>
          <t>Celda_128_58</t>
        </is>
      </c>
      <c r="BH129" t="inlineStr">
        <is>
          <t>Celda_128_59</t>
        </is>
      </c>
    </row>
    <row r="130">
      <c r="A130" t="inlineStr">
        <is>
          <t>Celda_129_0</t>
        </is>
      </c>
      <c r="B130" t="inlineStr">
        <is>
          <t>Celda_129_1</t>
        </is>
      </c>
      <c r="C130" t="inlineStr">
        <is>
          <t>Celda_129_2</t>
        </is>
      </c>
      <c r="D130" t="inlineStr">
        <is>
          <t>Celda_129_3</t>
        </is>
      </c>
      <c r="E130" t="inlineStr">
        <is>
          <t>Celda_129_4</t>
        </is>
      </c>
      <c r="F130" t="inlineStr">
        <is>
          <t>Celda_129_5</t>
        </is>
      </c>
      <c r="G130" t="inlineStr">
        <is>
          <t>Celda_129_6</t>
        </is>
      </c>
      <c r="H130" t="inlineStr">
        <is>
          <t>Celda_129_7</t>
        </is>
      </c>
      <c r="I130" t="inlineStr">
        <is>
          <t>Celda_129_8</t>
        </is>
      </c>
      <c r="J130" t="inlineStr">
        <is>
          <t>Celda_129_9</t>
        </is>
      </c>
      <c r="K130" t="inlineStr">
        <is>
          <t>Celda_129_10</t>
        </is>
      </c>
      <c r="L130" t="inlineStr">
        <is>
          <t>Celda_129_11</t>
        </is>
      </c>
      <c r="M130" t="inlineStr">
        <is>
          <t>Celda_129_12</t>
        </is>
      </c>
      <c r="N130" t="inlineStr">
        <is>
          <t>Celda_129_13</t>
        </is>
      </c>
      <c r="O130" t="inlineStr">
        <is>
          <t>Celda_129_14</t>
        </is>
      </c>
      <c r="P130" t="inlineStr">
        <is>
          <t>Celda_129_15</t>
        </is>
      </c>
      <c r="Q130" t="inlineStr">
        <is>
          <t>Celda_129_16</t>
        </is>
      </c>
      <c r="R130" t="inlineStr">
        <is>
          <t>Celda_129_17</t>
        </is>
      </c>
      <c r="S130" t="inlineStr">
        <is>
          <t>Celda_129_18</t>
        </is>
      </c>
      <c r="T130" t="inlineStr">
        <is>
          <t>Celda_129_19</t>
        </is>
      </c>
      <c r="U130" t="inlineStr">
        <is>
          <t>Celda_129_20</t>
        </is>
      </c>
      <c r="V130" t="inlineStr">
        <is>
          <t>Celda_129_21</t>
        </is>
      </c>
      <c r="W130" t="inlineStr">
        <is>
          <t>Celda_129_22</t>
        </is>
      </c>
      <c r="X130" t="inlineStr">
        <is>
          <t>Celda_129_23</t>
        </is>
      </c>
      <c r="Y130" t="inlineStr">
        <is>
          <t>Celda_129_24</t>
        </is>
      </c>
      <c r="Z130" t="inlineStr">
        <is>
          <t>Celda_129_25</t>
        </is>
      </c>
      <c r="AA130" t="inlineStr">
        <is>
          <t>Celda_129_26</t>
        </is>
      </c>
      <c r="AB130" t="inlineStr">
        <is>
          <t>Celda_129_27</t>
        </is>
      </c>
      <c r="AC130" t="inlineStr">
        <is>
          <t>Celda_129_28</t>
        </is>
      </c>
      <c r="AD130" t="inlineStr">
        <is>
          <t>Celda_129_29</t>
        </is>
      </c>
      <c r="AE130" t="inlineStr">
        <is>
          <t>Celda_129_30</t>
        </is>
      </c>
      <c r="AF130" t="inlineStr">
        <is>
          <t>Celda_129_31</t>
        </is>
      </c>
      <c r="AG130" t="inlineStr">
        <is>
          <t>Celda_129_32</t>
        </is>
      </c>
      <c r="AH130" t="inlineStr">
        <is>
          <t>Celda_129_33</t>
        </is>
      </c>
      <c r="AI130" t="inlineStr">
        <is>
          <t>Celda_129_34</t>
        </is>
      </c>
      <c r="AJ130" t="inlineStr">
        <is>
          <t>Celda_129_35</t>
        </is>
      </c>
      <c r="AK130" t="inlineStr">
        <is>
          <t>Celda_129_36</t>
        </is>
      </c>
      <c r="AL130" t="inlineStr">
        <is>
          <t>Celda_129_37</t>
        </is>
      </c>
      <c r="AM130" t="inlineStr">
        <is>
          <t>Celda_129_38</t>
        </is>
      </c>
      <c r="AN130" t="inlineStr">
        <is>
          <t>Celda_129_39</t>
        </is>
      </c>
      <c r="AO130" t="inlineStr">
        <is>
          <t>Celda_129_40</t>
        </is>
      </c>
      <c r="AP130" t="inlineStr">
        <is>
          <t>Celda_129_41</t>
        </is>
      </c>
      <c r="AQ130" t="inlineStr">
        <is>
          <t>Celda_129_42</t>
        </is>
      </c>
      <c r="AR130" t="inlineStr">
        <is>
          <t>Celda_129_43</t>
        </is>
      </c>
      <c r="AS130" t="inlineStr">
        <is>
          <t>Celda_129_44</t>
        </is>
      </c>
      <c r="AT130" t="inlineStr">
        <is>
          <t>Celda_129_45</t>
        </is>
      </c>
      <c r="AU130" t="inlineStr">
        <is>
          <t>Celda_129_46</t>
        </is>
      </c>
      <c r="AV130" t="inlineStr">
        <is>
          <t>Celda_129_47</t>
        </is>
      </c>
      <c r="AW130" t="inlineStr">
        <is>
          <t>Celda_129_48</t>
        </is>
      </c>
      <c r="AX130" t="inlineStr">
        <is>
          <t>Celda_129_49</t>
        </is>
      </c>
      <c r="AY130" t="inlineStr">
        <is>
          <t>Celda_129_50</t>
        </is>
      </c>
      <c r="AZ130" t="inlineStr">
        <is>
          <t>Celda_129_51</t>
        </is>
      </c>
      <c r="BA130" t="inlineStr">
        <is>
          <t>Celda_129_52</t>
        </is>
      </c>
      <c r="BB130" t="inlineStr">
        <is>
          <t>Celda_129_53</t>
        </is>
      </c>
      <c r="BC130" t="inlineStr">
        <is>
          <t>Celda_129_54</t>
        </is>
      </c>
      <c r="BD130" t="inlineStr">
        <is>
          <t>Celda_129_55</t>
        </is>
      </c>
      <c r="BE130" t="inlineStr">
        <is>
          <t>Celda_129_56</t>
        </is>
      </c>
      <c r="BF130" t="inlineStr">
        <is>
          <t>Celda_129_57</t>
        </is>
      </c>
      <c r="BG130" t="inlineStr">
        <is>
          <t>Celda_129_58</t>
        </is>
      </c>
      <c r="BH130" t="inlineStr">
        <is>
          <t>Celda_129_59</t>
        </is>
      </c>
    </row>
    <row r="131">
      <c r="A131" t="inlineStr">
        <is>
          <t>Celda_130_0</t>
        </is>
      </c>
      <c r="B131" t="inlineStr">
        <is>
          <t>Celda_130_1</t>
        </is>
      </c>
      <c r="C131" t="inlineStr">
        <is>
          <t>Celda_130_2</t>
        </is>
      </c>
      <c r="D131" t="inlineStr">
        <is>
          <t>Celda_130_3</t>
        </is>
      </c>
      <c r="E131" t="inlineStr">
        <is>
          <t>Celda_130_4</t>
        </is>
      </c>
      <c r="F131" t="inlineStr">
        <is>
          <t>Celda_130_5</t>
        </is>
      </c>
      <c r="G131" t="inlineStr">
        <is>
          <t>Celda_130_6</t>
        </is>
      </c>
      <c r="H131" t="inlineStr">
        <is>
          <t>Celda_130_7</t>
        </is>
      </c>
      <c r="I131" t="inlineStr">
        <is>
          <t>Celda_130_8</t>
        </is>
      </c>
      <c r="J131" t="inlineStr">
        <is>
          <t>Celda_130_9</t>
        </is>
      </c>
      <c r="K131" t="inlineStr">
        <is>
          <t>Celda_130_10</t>
        </is>
      </c>
      <c r="L131" t="inlineStr">
        <is>
          <t>Celda_130_11</t>
        </is>
      </c>
      <c r="M131" t="inlineStr">
        <is>
          <t>Celda_130_12</t>
        </is>
      </c>
      <c r="N131" t="inlineStr">
        <is>
          <t>Celda_130_13</t>
        </is>
      </c>
      <c r="O131" t="inlineStr">
        <is>
          <t>Celda_130_14</t>
        </is>
      </c>
      <c r="P131" t="inlineStr">
        <is>
          <t>Celda_130_15</t>
        </is>
      </c>
      <c r="Q131" t="inlineStr">
        <is>
          <t>Celda_130_16</t>
        </is>
      </c>
      <c r="R131" t="inlineStr">
        <is>
          <t>Celda_130_17</t>
        </is>
      </c>
      <c r="S131" t="inlineStr">
        <is>
          <t>Celda_130_18</t>
        </is>
      </c>
      <c r="T131" t="inlineStr">
        <is>
          <t>Celda_130_19</t>
        </is>
      </c>
      <c r="U131" t="inlineStr">
        <is>
          <t>Celda_130_20</t>
        </is>
      </c>
      <c r="V131" t="inlineStr">
        <is>
          <t>Celda_130_21</t>
        </is>
      </c>
      <c r="W131" t="inlineStr">
        <is>
          <t>Celda_130_22</t>
        </is>
      </c>
      <c r="X131" t="inlineStr">
        <is>
          <t>Celda_130_23</t>
        </is>
      </c>
      <c r="Y131" t="inlineStr">
        <is>
          <t>Celda_130_24</t>
        </is>
      </c>
      <c r="Z131" t="inlineStr">
        <is>
          <t>Celda_130_25</t>
        </is>
      </c>
      <c r="AA131" t="inlineStr">
        <is>
          <t>Celda_130_26</t>
        </is>
      </c>
      <c r="AB131" t="inlineStr">
        <is>
          <t>Celda_130_27</t>
        </is>
      </c>
      <c r="AC131" t="inlineStr">
        <is>
          <t>Celda_130_28</t>
        </is>
      </c>
      <c r="AD131" t="inlineStr">
        <is>
          <t>Celda_130_29</t>
        </is>
      </c>
      <c r="AE131" t="inlineStr">
        <is>
          <t>Celda_130_30</t>
        </is>
      </c>
      <c r="AF131" t="inlineStr">
        <is>
          <t>Celda_130_31</t>
        </is>
      </c>
      <c r="AG131" t="inlineStr">
        <is>
          <t>Celda_130_32</t>
        </is>
      </c>
      <c r="AH131" t="inlineStr">
        <is>
          <t>Celda_130_33</t>
        </is>
      </c>
      <c r="AI131" t="inlineStr">
        <is>
          <t>Celda_130_34</t>
        </is>
      </c>
      <c r="AJ131" t="inlineStr">
        <is>
          <t>Celda_130_35</t>
        </is>
      </c>
      <c r="AK131" t="inlineStr">
        <is>
          <t>Celda_130_36</t>
        </is>
      </c>
      <c r="AL131" t="inlineStr">
        <is>
          <t>Celda_130_37</t>
        </is>
      </c>
      <c r="AM131" t="inlineStr">
        <is>
          <t>Celda_130_38</t>
        </is>
      </c>
      <c r="AN131" t="inlineStr">
        <is>
          <t>Celda_130_39</t>
        </is>
      </c>
      <c r="AO131" t="inlineStr">
        <is>
          <t>Celda_130_40</t>
        </is>
      </c>
      <c r="AP131" t="inlineStr">
        <is>
          <t>Celda_130_41</t>
        </is>
      </c>
      <c r="AQ131" t="inlineStr">
        <is>
          <t>Celda_130_42</t>
        </is>
      </c>
      <c r="AR131" t="inlineStr">
        <is>
          <t>Celda_130_43</t>
        </is>
      </c>
      <c r="AS131" t="inlineStr">
        <is>
          <t>Celda_130_44</t>
        </is>
      </c>
      <c r="AT131" t="inlineStr">
        <is>
          <t>Celda_130_45</t>
        </is>
      </c>
      <c r="AU131" t="inlineStr">
        <is>
          <t>Celda_130_46</t>
        </is>
      </c>
      <c r="AV131" t="inlineStr">
        <is>
          <t>Celda_130_47</t>
        </is>
      </c>
      <c r="AW131" t="inlineStr">
        <is>
          <t>Celda_130_48</t>
        </is>
      </c>
      <c r="AX131" t="inlineStr">
        <is>
          <t>Celda_130_49</t>
        </is>
      </c>
      <c r="AY131" t="inlineStr">
        <is>
          <t>Celda_130_50</t>
        </is>
      </c>
      <c r="AZ131" t="inlineStr">
        <is>
          <t>Celda_130_51</t>
        </is>
      </c>
      <c r="BA131" t="inlineStr">
        <is>
          <t>Celda_130_52</t>
        </is>
      </c>
      <c r="BB131" t="inlineStr">
        <is>
          <t>Celda_130_53</t>
        </is>
      </c>
      <c r="BC131" t="inlineStr">
        <is>
          <t>Celda_130_54</t>
        </is>
      </c>
      <c r="BD131" t="inlineStr">
        <is>
          <t>Celda_130_55</t>
        </is>
      </c>
      <c r="BE131" t="inlineStr">
        <is>
          <t>Celda_130_56</t>
        </is>
      </c>
      <c r="BF131" t="inlineStr">
        <is>
          <t>Celda_130_57</t>
        </is>
      </c>
      <c r="BG131" t="inlineStr">
        <is>
          <t>Celda_130_58</t>
        </is>
      </c>
      <c r="BH131" t="inlineStr">
        <is>
          <t>Celda_130_59</t>
        </is>
      </c>
    </row>
    <row r="132">
      <c r="A132" t="inlineStr">
        <is>
          <t>Celda_131_0</t>
        </is>
      </c>
      <c r="B132" t="inlineStr">
        <is>
          <t>Celda_131_1</t>
        </is>
      </c>
      <c r="C132" t="inlineStr">
        <is>
          <t>Celda_131_2</t>
        </is>
      </c>
      <c r="D132" t="inlineStr">
        <is>
          <t>Celda_131_3</t>
        </is>
      </c>
      <c r="E132" t="inlineStr">
        <is>
          <t>Celda_131_4</t>
        </is>
      </c>
      <c r="F132" t="inlineStr">
        <is>
          <t>Celda_131_5</t>
        </is>
      </c>
      <c r="G132" t="inlineStr">
        <is>
          <t>Celda_131_6</t>
        </is>
      </c>
      <c r="H132" t="inlineStr">
        <is>
          <t>Celda_131_7</t>
        </is>
      </c>
      <c r="I132" t="inlineStr">
        <is>
          <t>Celda_131_8</t>
        </is>
      </c>
      <c r="J132" t="inlineStr">
        <is>
          <t>Celda_131_9</t>
        </is>
      </c>
      <c r="K132" t="inlineStr">
        <is>
          <t>Celda_131_10</t>
        </is>
      </c>
      <c r="L132" t="inlineStr">
        <is>
          <t>Celda_131_11</t>
        </is>
      </c>
      <c r="M132" t="inlineStr">
        <is>
          <t>Celda_131_12</t>
        </is>
      </c>
      <c r="N132" t="inlineStr">
        <is>
          <t>Celda_131_13</t>
        </is>
      </c>
      <c r="O132" t="inlineStr">
        <is>
          <t>Celda_131_14</t>
        </is>
      </c>
      <c r="P132" t="inlineStr">
        <is>
          <t>Celda_131_15</t>
        </is>
      </c>
      <c r="Q132" t="inlineStr">
        <is>
          <t>Celda_131_16</t>
        </is>
      </c>
      <c r="R132" t="inlineStr">
        <is>
          <t>Celda_131_17</t>
        </is>
      </c>
      <c r="S132" t="inlineStr">
        <is>
          <t>Celda_131_18</t>
        </is>
      </c>
      <c r="T132" t="inlineStr">
        <is>
          <t>Celda_131_19</t>
        </is>
      </c>
      <c r="U132" t="inlineStr">
        <is>
          <t>Celda_131_20</t>
        </is>
      </c>
      <c r="V132" t="inlineStr">
        <is>
          <t>Celda_131_21</t>
        </is>
      </c>
      <c r="W132" t="inlineStr">
        <is>
          <t>Celda_131_22</t>
        </is>
      </c>
      <c r="X132" t="inlineStr">
        <is>
          <t>Celda_131_23</t>
        </is>
      </c>
      <c r="Y132" t="inlineStr">
        <is>
          <t>Celda_131_24</t>
        </is>
      </c>
      <c r="Z132" t="inlineStr">
        <is>
          <t>Celda_131_25</t>
        </is>
      </c>
      <c r="AA132" t="inlineStr">
        <is>
          <t>Celda_131_26</t>
        </is>
      </c>
      <c r="AB132" t="inlineStr">
        <is>
          <t>Celda_131_27</t>
        </is>
      </c>
      <c r="AC132" t="inlineStr">
        <is>
          <t>Celda_131_28</t>
        </is>
      </c>
      <c r="AD132" t="inlineStr">
        <is>
          <t>Celda_131_29</t>
        </is>
      </c>
      <c r="AE132" t="inlineStr">
        <is>
          <t>Celda_131_30</t>
        </is>
      </c>
      <c r="AF132" t="inlineStr">
        <is>
          <t>Celda_131_31</t>
        </is>
      </c>
      <c r="AG132" t="inlineStr">
        <is>
          <t>Celda_131_32</t>
        </is>
      </c>
      <c r="AH132" t="inlineStr">
        <is>
          <t>Celda_131_33</t>
        </is>
      </c>
      <c r="AI132" t="inlineStr">
        <is>
          <t>Celda_131_34</t>
        </is>
      </c>
      <c r="AJ132" t="inlineStr">
        <is>
          <t>Celda_131_35</t>
        </is>
      </c>
      <c r="AK132" t="inlineStr">
        <is>
          <t>Celda_131_36</t>
        </is>
      </c>
      <c r="AL132" t="inlineStr">
        <is>
          <t>Celda_131_37</t>
        </is>
      </c>
      <c r="AM132" t="inlineStr">
        <is>
          <t>Celda_131_38</t>
        </is>
      </c>
      <c r="AN132" t="inlineStr">
        <is>
          <t>Celda_131_39</t>
        </is>
      </c>
      <c r="AO132" t="inlineStr">
        <is>
          <t>Celda_131_40</t>
        </is>
      </c>
      <c r="AP132" t="inlineStr">
        <is>
          <t>Celda_131_41</t>
        </is>
      </c>
      <c r="AQ132" t="inlineStr">
        <is>
          <t>Celda_131_42</t>
        </is>
      </c>
      <c r="AR132" t="inlineStr">
        <is>
          <t>Celda_131_43</t>
        </is>
      </c>
      <c r="AS132" t="inlineStr">
        <is>
          <t>Celda_131_44</t>
        </is>
      </c>
      <c r="AT132" t="inlineStr">
        <is>
          <t>Celda_131_45</t>
        </is>
      </c>
      <c r="AU132" t="inlineStr">
        <is>
          <t>Celda_131_46</t>
        </is>
      </c>
      <c r="AV132" t="inlineStr">
        <is>
          <t>Celda_131_47</t>
        </is>
      </c>
      <c r="AW132" t="inlineStr">
        <is>
          <t>Celda_131_48</t>
        </is>
      </c>
      <c r="AX132" t="inlineStr">
        <is>
          <t>Celda_131_49</t>
        </is>
      </c>
      <c r="AY132" t="inlineStr">
        <is>
          <t>Celda_131_50</t>
        </is>
      </c>
      <c r="AZ132" t="inlineStr">
        <is>
          <t>Celda_131_51</t>
        </is>
      </c>
      <c r="BA132" t="inlineStr">
        <is>
          <t>Celda_131_52</t>
        </is>
      </c>
      <c r="BB132" t="inlineStr">
        <is>
          <t>Celda_131_53</t>
        </is>
      </c>
      <c r="BC132" t="inlineStr">
        <is>
          <t>Celda_131_54</t>
        </is>
      </c>
      <c r="BD132" t="inlineStr">
        <is>
          <t>Celda_131_55</t>
        </is>
      </c>
      <c r="BE132" t="inlineStr">
        <is>
          <t>Celda_131_56</t>
        </is>
      </c>
      <c r="BF132" t="inlineStr">
        <is>
          <t>Celda_131_57</t>
        </is>
      </c>
      <c r="BG132" t="inlineStr">
        <is>
          <t>Celda_131_58</t>
        </is>
      </c>
      <c r="BH132" t="inlineStr">
        <is>
          <t>Celda_131_59</t>
        </is>
      </c>
    </row>
    <row r="133">
      <c r="A133" t="inlineStr">
        <is>
          <t>Celda_132_0</t>
        </is>
      </c>
      <c r="B133" t="inlineStr">
        <is>
          <t>Celda_132_1</t>
        </is>
      </c>
      <c r="C133" t="inlineStr">
        <is>
          <t>Celda_132_2</t>
        </is>
      </c>
      <c r="D133" t="inlineStr">
        <is>
          <t>Celda_132_3</t>
        </is>
      </c>
      <c r="E133" t="inlineStr">
        <is>
          <t>Celda_132_4</t>
        </is>
      </c>
      <c r="F133" t="inlineStr">
        <is>
          <t>Celda_132_5</t>
        </is>
      </c>
      <c r="G133" t="inlineStr">
        <is>
          <t>Celda_132_6</t>
        </is>
      </c>
      <c r="H133" t="inlineStr">
        <is>
          <t>Celda_132_7</t>
        </is>
      </c>
      <c r="I133" t="inlineStr">
        <is>
          <t>Celda_132_8</t>
        </is>
      </c>
      <c r="J133" t="inlineStr">
        <is>
          <t>Celda_132_9</t>
        </is>
      </c>
      <c r="K133" t="inlineStr">
        <is>
          <t>Celda_132_10</t>
        </is>
      </c>
      <c r="L133" t="inlineStr">
        <is>
          <t>Celda_132_11</t>
        </is>
      </c>
      <c r="M133" t="inlineStr">
        <is>
          <t>Celda_132_12</t>
        </is>
      </c>
      <c r="N133" t="inlineStr">
        <is>
          <t>Celda_132_13</t>
        </is>
      </c>
      <c r="O133" t="inlineStr">
        <is>
          <t>Celda_132_14</t>
        </is>
      </c>
      <c r="P133" t="inlineStr">
        <is>
          <t>Celda_132_15</t>
        </is>
      </c>
      <c r="Q133" t="inlineStr">
        <is>
          <t>Celda_132_16</t>
        </is>
      </c>
      <c r="R133" t="inlineStr">
        <is>
          <t>Celda_132_17</t>
        </is>
      </c>
      <c r="S133" t="inlineStr">
        <is>
          <t>Celda_132_18</t>
        </is>
      </c>
      <c r="T133" t="inlineStr">
        <is>
          <t>Celda_132_19</t>
        </is>
      </c>
      <c r="U133" t="inlineStr">
        <is>
          <t>Celda_132_20</t>
        </is>
      </c>
      <c r="V133" t="inlineStr">
        <is>
          <t>Celda_132_21</t>
        </is>
      </c>
      <c r="W133" t="inlineStr">
        <is>
          <t>Celda_132_22</t>
        </is>
      </c>
      <c r="X133" t="inlineStr">
        <is>
          <t>Celda_132_23</t>
        </is>
      </c>
      <c r="Y133" t="inlineStr">
        <is>
          <t>Celda_132_24</t>
        </is>
      </c>
      <c r="Z133" t="inlineStr">
        <is>
          <t>Celda_132_25</t>
        </is>
      </c>
      <c r="AA133" t="inlineStr">
        <is>
          <t>Celda_132_26</t>
        </is>
      </c>
      <c r="AB133" t="inlineStr">
        <is>
          <t>Celda_132_27</t>
        </is>
      </c>
      <c r="AC133" t="inlineStr">
        <is>
          <t>Celda_132_28</t>
        </is>
      </c>
      <c r="AD133" t="inlineStr">
        <is>
          <t>Celda_132_29</t>
        </is>
      </c>
      <c r="AE133" t="inlineStr">
        <is>
          <t>Celda_132_30</t>
        </is>
      </c>
      <c r="AF133" t="inlineStr">
        <is>
          <t>Celda_132_31</t>
        </is>
      </c>
      <c r="AG133" t="inlineStr">
        <is>
          <t>Celda_132_32</t>
        </is>
      </c>
      <c r="AH133" t="inlineStr">
        <is>
          <t>Celda_132_33</t>
        </is>
      </c>
      <c r="AI133" t="inlineStr">
        <is>
          <t>Celda_132_34</t>
        </is>
      </c>
      <c r="AJ133" t="inlineStr">
        <is>
          <t>Celda_132_35</t>
        </is>
      </c>
      <c r="AK133" t="inlineStr">
        <is>
          <t>Celda_132_36</t>
        </is>
      </c>
      <c r="AL133" t="inlineStr">
        <is>
          <t>Celda_132_37</t>
        </is>
      </c>
      <c r="AM133" t="inlineStr">
        <is>
          <t>Celda_132_38</t>
        </is>
      </c>
      <c r="AN133" t="inlineStr">
        <is>
          <t>Celda_132_39</t>
        </is>
      </c>
      <c r="AO133" t="inlineStr">
        <is>
          <t>Celda_132_40</t>
        </is>
      </c>
      <c r="AP133" t="inlineStr">
        <is>
          <t>Celda_132_41</t>
        </is>
      </c>
      <c r="AQ133" t="inlineStr">
        <is>
          <t>Celda_132_42</t>
        </is>
      </c>
      <c r="AR133" t="inlineStr">
        <is>
          <t>Celda_132_43</t>
        </is>
      </c>
      <c r="AS133" t="inlineStr">
        <is>
          <t>Celda_132_44</t>
        </is>
      </c>
      <c r="AT133" t="inlineStr">
        <is>
          <t>Celda_132_45</t>
        </is>
      </c>
      <c r="AU133" t="inlineStr">
        <is>
          <t>Celda_132_46</t>
        </is>
      </c>
      <c r="AV133" t="inlineStr">
        <is>
          <t>Celda_132_47</t>
        </is>
      </c>
      <c r="AW133" t="inlineStr">
        <is>
          <t>Celda_132_48</t>
        </is>
      </c>
      <c r="AX133" t="inlineStr">
        <is>
          <t>Celda_132_49</t>
        </is>
      </c>
      <c r="AY133" t="inlineStr">
        <is>
          <t>Celda_132_50</t>
        </is>
      </c>
      <c r="AZ133" t="inlineStr">
        <is>
          <t>Celda_132_51</t>
        </is>
      </c>
      <c r="BA133" t="inlineStr">
        <is>
          <t>Celda_132_52</t>
        </is>
      </c>
      <c r="BB133" t="inlineStr">
        <is>
          <t>Celda_132_53</t>
        </is>
      </c>
      <c r="BC133" t="inlineStr">
        <is>
          <t>Celda_132_54</t>
        </is>
      </c>
      <c r="BD133" t="inlineStr">
        <is>
          <t>Celda_132_55</t>
        </is>
      </c>
      <c r="BE133" t="inlineStr">
        <is>
          <t>Celda_132_56</t>
        </is>
      </c>
      <c r="BF133" t="inlineStr">
        <is>
          <t>Celda_132_57</t>
        </is>
      </c>
      <c r="BG133" t="inlineStr">
        <is>
          <t>Celda_132_58</t>
        </is>
      </c>
      <c r="BH133" t="inlineStr">
        <is>
          <t>Celda_132_59</t>
        </is>
      </c>
    </row>
    <row r="134">
      <c r="A134" t="inlineStr">
        <is>
          <t>Celda_133_0</t>
        </is>
      </c>
      <c r="B134" t="inlineStr">
        <is>
          <t>Celda_133_1</t>
        </is>
      </c>
      <c r="C134" t="inlineStr">
        <is>
          <t>Celda_133_2</t>
        </is>
      </c>
      <c r="D134" t="inlineStr">
        <is>
          <t>Celda_133_3</t>
        </is>
      </c>
      <c r="E134" t="inlineStr">
        <is>
          <t>Celda_133_4</t>
        </is>
      </c>
      <c r="F134" t="inlineStr">
        <is>
          <t>Celda_133_5</t>
        </is>
      </c>
      <c r="G134" t="inlineStr">
        <is>
          <t>Celda_133_6</t>
        </is>
      </c>
      <c r="H134" t="inlineStr">
        <is>
          <t>Celda_133_7</t>
        </is>
      </c>
      <c r="I134" t="inlineStr">
        <is>
          <t>Celda_133_8</t>
        </is>
      </c>
      <c r="J134" t="inlineStr">
        <is>
          <t>Celda_133_9</t>
        </is>
      </c>
      <c r="K134" t="inlineStr">
        <is>
          <t>Celda_133_10</t>
        </is>
      </c>
      <c r="L134" t="inlineStr">
        <is>
          <t>Celda_133_11</t>
        </is>
      </c>
      <c r="M134" t="inlineStr">
        <is>
          <t>Celda_133_12</t>
        </is>
      </c>
      <c r="N134" t="inlineStr">
        <is>
          <t>Celda_133_13</t>
        </is>
      </c>
      <c r="O134" t="inlineStr">
        <is>
          <t>Celda_133_14</t>
        </is>
      </c>
      <c r="P134" t="inlineStr">
        <is>
          <t>Celda_133_15</t>
        </is>
      </c>
      <c r="Q134" t="inlineStr">
        <is>
          <t>Celda_133_16</t>
        </is>
      </c>
      <c r="R134" t="inlineStr">
        <is>
          <t>Celda_133_17</t>
        </is>
      </c>
      <c r="S134" t="inlineStr">
        <is>
          <t>Celda_133_18</t>
        </is>
      </c>
      <c r="T134" t="inlineStr">
        <is>
          <t>Celda_133_19</t>
        </is>
      </c>
      <c r="U134" t="inlineStr">
        <is>
          <t>Celda_133_20</t>
        </is>
      </c>
      <c r="V134" t="inlineStr">
        <is>
          <t>Celda_133_21</t>
        </is>
      </c>
      <c r="W134" t="inlineStr">
        <is>
          <t>Celda_133_22</t>
        </is>
      </c>
      <c r="X134" t="inlineStr">
        <is>
          <t>Celda_133_23</t>
        </is>
      </c>
      <c r="Y134" t="inlineStr">
        <is>
          <t>Celda_133_24</t>
        </is>
      </c>
      <c r="Z134" t="inlineStr">
        <is>
          <t>Celda_133_25</t>
        </is>
      </c>
      <c r="AA134" t="inlineStr">
        <is>
          <t>Celda_133_26</t>
        </is>
      </c>
      <c r="AB134" t="inlineStr">
        <is>
          <t>Celda_133_27</t>
        </is>
      </c>
      <c r="AC134" t="inlineStr">
        <is>
          <t>Celda_133_28</t>
        </is>
      </c>
      <c r="AD134" t="inlineStr">
        <is>
          <t>Celda_133_29</t>
        </is>
      </c>
      <c r="AE134" t="inlineStr">
        <is>
          <t>Celda_133_30</t>
        </is>
      </c>
      <c r="AF134" t="inlineStr">
        <is>
          <t>Celda_133_31</t>
        </is>
      </c>
      <c r="AG134" t="inlineStr">
        <is>
          <t>Celda_133_32</t>
        </is>
      </c>
      <c r="AH134" t="inlineStr">
        <is>
          <t>Celda_133_33</t>
        </is>
      </c>
      <c r="AI134" t="inlineStr">
        <is>
          <t>Celda_133_34</t>
        </is>
      </c>
      <c r="AJ134" t="inlineStr">
        <is>
          <t>Celda_133_35</t>
        </is>
      </c>
      <c r="AK134" t="inlineStr">
        <is>
          <t>Celda_133_36</t>
        </is>
      </c>
      <c r="AL134" t="inlineStr">
        <is>
          <t>Celda_133_37</t>
        </is>
      </c>
      <c r="AM134" t="inlineStr">
        <is>
          <t>Celda_133_38</t>
        </is>
      </c>
      <c r="AN134" t="inlineStr">
        <is>
          <t>Celda_133_39</t>
        </is>
      </c>
      <c r="AO134" t="inlineStr">
        <is>
          <t>Celda_133_40</t>
        </is>
      </c>
      <c r="AP134" t="inlineStr">
        <is>
          <t>Celda_133_41</t>
        </is>
      </c>
      <c r="AQ134" t="inlineStr">
        <is>
          <t>Celda_133_42</t>
        </is>
      </c>
      <c r="AR134" t="inlineStr">
        <is>
          <t>Celda_133_43</t>
        </is>
      </c>
      <c r="AS134" t="inlineStr">
        <is>
          <t>Celda_133_44</t>
        </is>
      </c>
      <c r="AT134" t="inlineStr">
        <is>
          <t>Celda_133_45</t>
        </is>
      </c>
      <c r="AU134" t="inlineStr">
        <is>
          <t>Celda_133_46</t>
        </is>
      </c>
      <c r="AV134" t="inlineStr">
        <is>
          <t>Celda_133_47</t>
        </is>
      </c>
      <c r="AW134" t="inlineStr">
        <is>
          <t>Celda_133_48</t>
        </is>
      </c>
      <c r="AX134" t="inlineStr">
        <is>
          <t>Celda_133_49</t>
        </is>
      </c>
      <c r="AY134" t="inlineStr">
        <is>
          <t>Celda_133_50</t>
        </is>
      </c>
      <c r="AZ134" t="inlineStr">
        <is>
          <t>Celda_133_51</t>
        </is>
      </c>
      <c r="BA134" t="inlineStr">
        <is>
          <t>Celda_133_52</t>
        </is>
      </c>
      <c r="BB134" t="inlineStr">
        <is>
          <t>Celda_133_53</t>
        </is>
      </c>
      <c r="BC134" t="inlineStr">
        <is>
          <t>Celda_133_54</t>
        </is>
      </c>
      <c r="BD134" t="inlineStr">
        <is>
          <t>Celda_133_55</t>
        </is>
      </c>
      <c r="BE134" t="inlineStr">
        <is>
          <t>Celda_133_56</t>
        </is>
      </c>
      <c r="BF134" t="inlineStr">
        <is>
          <t>Celda_133_57</t>
        </is>
      </c>
      <c r="BG134" t="inlineStr">
        <is>
          <t>Celda_133_58</t>
        </is>
      </c>
      <c r="BH134" t="inlineStr">
        <is>
          <t>Celda_133_59</t>
        </is>
      </c>
    </row>
    <row r="135">
      <c r="A135" t="inlineStr">
        <is>
          <t>Celda_134_0</t>
        </is>
      </c>
      <c r="B135" t="inlineStr">
        <is>
          <t>Celda_134_1</t>
        </is>
      </c>
      <c r="C135" t="inlineStr">
        <is>
          <t>Celda_134_2</t>
        </is>
      </c>
      <c r="D135" t="inlineStr">
        <is>
          <t>Celda_134_3</t>
        </is>
      </c>
      <c r="E135" t="inlineStr">
        <is>
          <t>Celda_134_4</t>
        </is>
      </c>
      <c r="F135" t="inlineStr">
        <is>
          <t>Celda_134_5</t>
        </is>
      </c>
      <c r="G135" t="inlineStr">
        <is>
          <t>Celda_134_6</t>
        </is>
      </c>
      <c r="H135" t="inlineStr">
        <is>
          <t>Celda_134_7</t>
        </is>
      </c>
      <c r="I135" t="inlineStr">
        <is>
          <t>Celda_134_8</t>
        </is>
      </c>
      <c r="J135" t="inlineStr">
        <is>
          <t>Celda_134_9</t>
        </is>
      </c>
      <c r="K135" t="inlineStr">
        <is>
          <t>Celda_134_10</t>
        </is>
      </c>
      <c r="L135" t="inlineStr">
        <is>
          <t>Celda_134_11</t>
        </is>
      </c>
      <c r="M135" t="inlineStr">
        <is>
          <t>Celda_134_12</t>
        </is>
      </c>
      <c r="N135" t="inlineStr">
        <is>
          <t>Celda_134_13</t>
        </is>
      </c>
      <c r="O135" t="inlineStr">
        <is>
          <t>Celda_134_14</t>
        </is>
      </c>
      <c r="P135" t="inlineStr">
        <is>
          <t>Celda_134_15</t>
        </is>
      </c>
      <c r="Q135" t="inlineStr">
        <is>
          <t>Celda_134_16</t>
        </is>
      </c>
      <c r="R135" t="inlineStr">
        <is>
          <t>Celda_134_17</t>
        </is>
      </c>
      <c r="S135" t="inlineStr">
        <is>
          <t>Celda_134_18</t>
        </is>
      </c>
      <c r="T135" t="inlineStr">
        <is>
          <t>Celda_134_19</t>
        </is>
      </c>
      <c r="U135" t="inlineStr">
        <is>
          <t>Celda_134_20</t>
        </is>
      </c>
      <c r="V135" t="inlineStr">
        <is>
          <t>Celda_134_21</t>
        </is>
      </c>
      <c r="W135" t="inlineStr">
        <is>
          <t>Celda_134_22</t>
        </is>
      </c>
      <c r="X135" t="inlineStr">
        <is>
          <t>Celda_134_23</t>
        </is>
      </c>
      <c r="Y135" t="inlineStr">
        <is>
          <t>Celda_134_24</t>
        </is>
      </c>
      <c r="Z135" t="inlineStr">
        <is>
          <t>Celda_134_25</t>
        </is>
      </c>
      <c r="AA135" t="inlineStr">
        <is>
          <t>Celda_134_26</t>
        </is>
      </c>
      <c r="AB135" t="inlineStr">
        <is>
          <t>Celda_134_27</t>
        </is>
      </c>
      <c r="AC135" t="inlineStr">
        <is>
          <t>Celda_134_28</t>
        </is>
      </c>
      <c r="AD135" t="inlineStr">
        <is>
          <t>Celda_134_29</t>
        </is>
      </c>
      <c r="AE135" t="inlineStr">
        <is>
          <t>Celda_134_30</t>
        </is>
      </c>
      <c r="AF135" t="inlineStr">
        <is>
          <t>Celda_134_31</t>
        </is>
      </c>
      <c r="AG135" t="inlineStr">
        <is>
          <t>Celda_134_32</t>
        </is>
      </c>
      <c r="AH135" t="inlineStr">
        <is>
          <t>Celda_134_33</t>
        </is>
      </c>
      <c r="AI135" t="inlineStr">
        <is>
          <t>Celda_134_34</t>
        </is>
      </c>
      <c r="AJ135" t="inlineStr">
        <is>
          <t>Celda_134_35</t>
        </is>
      </c>
      <c r="AK135" t="inlineStr">
        <is>
          <t>Celda_134_36</t>
        </is>
      </c>
      <c r="AL135" t="inlineStr">
        <is>
          <t>Celda_134_37</t>
        </is>
      </c>
      <c r="AM135" t="inlineStr">
        <is>
          <t>Celda_134_38</t>
        </is>
      </c>
      <c r="AN135" t="inlineStr">
        <is>
          <t>Celda_134_39</t>
        </is>
      </c>
      <c r="AO135" t="inlineStr">
        <is>
          <t>Celda_134_40</t>
        </is>
      </c>
      <c r="AP135" t="inlineStr">
        <is>
          <t>Celda_134_41</t>
        </is>
      </c>
      <c r="AQ135" t="inlineStr">
        <is>
          <t>Celda_134_42</t>
        </is>
      </c>
      <c r="AR135" t="inlineStr">
        <is>
          <t>Celda_134_43</t>
        </is>
      </c>
      <c r="AS135" t="inlineStr">
        <is>
          <t>Celda_134_44</t>
        </is>
      </c>
      <c r="AT135" t="inlineStr">
        <is>
          <t>Celda_134_45</t>
        </is>
      </c>
      <c r="AU135" t="inlineStr">
        <is>
          <t>Celda_134_46</t>
        </is>
      </c>
      <c r="AV135" t="inlineStr">
        <is>
          <t>Celda_134_47</t>
        </is>
      </c>
      <c r="AW135" t="inlineStr">
        <is>
          <t>Celda_134_48</t>
        </is>
      </c>
      <c r="AX135" t="inlineStr">
        <is>
          <t>Celda_134_49</t>
        </is>
      </c>
      <c r="AY135" t="inlineStr">
        <is>
          <t>Celda_134_50</t>
        </is>
      </c>
      <c r="AZ135" t="inlineStr">
        <is>
          <t>Celda_134_51</t>
        </is>
      </c>
      <c r="BA135" t="inlineStr">
        <is>
          <t>Celda_134_52</t>
        </is>
      </c>
      <c r="BB135" t="inlineStr">
        <is>
          <t>Celda_134_53</t>
        </is>
      </c>
      <c r="BC135" t="inlineStr">
        <is>
          <t>Celda_134_54</t>
        </is>
      </c>
      <c r="BD135" t="inlineStr">
        <is>
          <t>Celda_134_55</t>
        </is>
      </c>
      <c r="BE135" t="inlineStr">
        <is>
          <t>Celda_134_56</t>
        </is>
      </c>
      <c r="BF135" t="inlineStr">
        <is>
          <t>Celda_134_57</t>
        </is>
      </c>
      <c r="BG135" t="inlineStr">
        <is>
          <t>Celda_134_58</t>
        </is>
      </c>
      <c r="BH135" t="inlineStr">
        <is>
          <t>Celda_134_59</t>
        </is>
      </c>
    </row>
    <row r="136">
      <c r="A136" t="inlineStr">
        <is>
          <t>Celda_135_0</t>
        </is>
      </c>
      <c r="B136" t="inlineStr">
        <is>
          <t>Celda_135_1</t>
        </is>
      </c>
      <c r="C136" t="inlineStr">
        <is>
          <t>Celda_135_2</t>
        </is>
      </c>
      <c r="D136" t="inlineStr">
        <is>
          <t>Celda_135_3</t>
        </is>
      </c>
      <c r="E136" t="inlineStr">
        <is>
          <t>Celda_135_4</t>
        </is>
      </c>
      <c r="F136" t="inlineStr">
        <is>
          <t>Celda_135_5</t>
        </is>
      </c>
      <c r="G136" t="inlineStr">
        <is>
          <t>Celda_135_6</t>
        </is>
      </c>
      <c r="H136" t="inlineStr">
        <is>
          <t>Celda_135_7</t>
        </is>
      </c>
      <c r="I136" t="inlineStr">
        <is>
          <t>Celda_135_8</t>
        </is>
      </c>
      <c r="J136" t="inlineStr">
        <is>
          <t>Celda_135_9</t>
        </is>
      </c>
      <c r="K136" t="inlineStr">
        <is>
          <t>Celda_135_10</t>
        </is>
      </c>
      <c r="L136" t="inlineStr">
        <is>
          <t>Celda_135_11</t>
        </is>
      </c>
      <c r="M136" t="inlineStr">
        <is>
          <t>Celda_135_12</t>
        </is>
      </c>
      <c r="N136" t="inlineStr">
        <is>
          <t>Celda_135_13</t>
        </is>
      </c>
      <c r="O136" t="inlineStr">
        <is>
          <t>Celda_135_14</t>
        </is>
      </c>
      <c r="P136" t="inlineStr">
        <is>
          <t>Celda_135_15</t>
        </is>
      </c>
      <c r="Q136" t="inlineStr">
        <is>
          <t>Celda_135_16</t>
        </is>
      </c>
      <c r="R136" t="inlineStr">
        <is>
          <t>Celda_135_17</t>
        </is>
      </c>
      <c r="S136" t="inlineStr">
        <is>
          <t>Celda_135_18</t>
        </is>
      </c>
      <c r="T136" t="inlineStr">
        <is>
          <t>Celda_135_19</t>
        </is>
      </c>
      <c r="U136" t="inlineStr">
        <is>
          <t>Celda_135_20</t>
        </is>
      </c>
      <c r="V136" t="inlineStr">
        <is>
          <t>Celda_135_21</t>
        </is>
      </c>
      <c r="W136" t="inlineStr">
        <is>
          <t>Celda_135_22</t>
        </is>
      </c>
      <c r="X136" t="inlineStr">
        <is>
          <t>Celda_135_23</t>
        </is>
      </c>
      <c r="Y136" t="inlineStr">
        <is>
          <t>Celda_135_24</t>
        </is>
      </c>
      <c r="Z136" t="inlineStr">
        <is>
          <t>Celda_135_25</t>
        </is>
      </c>
      <c r="AA136" t="inlineStr">
        <is>
          <t>Celda_135_26</t>
        </is>
      </c>
      <c r="AB136" t="inlineStr">
        <is>
          <t>Celda_135_27</t>
        </is>
      </c>
      <c r="AC136" t="inlineStr">
        <is>
          <t>Celda_135_28</t>
        </is>
      </c>
      <c r="AD136" t="inlineStr">
        <is>
          <t>Celda_135_29</t>
        </is>
      </c>
      <c r="AE136" t="inlineStr">
        <is>
          <t>Celda_135_30</t>
        </is>
      </c>
      <c r="AF136" t="inlineStr">
        <is>
          <t>Celda_135_31</t>
        </is>
      </c>
      <c r="AG136" t="inlineStr">
        <is>
          <t>Celda_135_32</t>
        </is>
      </c>
      <c r="AH136" t="inlineStr">
        <is>
          <t>Celda_135_33</t>
        </is>
      </c>
      <c r="AI136" t="inlineStr">
        <is>
          <t>Celda_135_34</t>
        </is>
      </c>
      <c r="AJ136" t="inlineStr">
        <is>
          <t>Celda_135_35</t>
        </is>
      </c>
      <c r="AK136" t="inlineStr">
        <is>
          <t>Celda_135_36</t>
        </is>
      </c>
      <c r="AL136" t="inlineStr">
        <is>
          <t>Celda_135_37</t>
        </is>
      </c>
      <c r="AM136" t="inlineStr">
        <is>
          <t>Celda_135_38</t>
        </is>
      </c>
      <c r="AN136" t="inlineStr">
        <is>
          <t>Celda_135_39</t>
        </is>
      </c>
      <c r="AO136" t="inlineStr">
        <is>
          <t>Celda_135_40</t>
        </is>
      </c>
      <c r="AP136" t="inlineStr">
        <is>
          <t>Celda_135_41</t>
        </is>
      </c>
      <c r="AQ136" t="inlineStr">
        <is>
          <t>Celda_135_42</t>
        </is>
      </c>
      <c r="AR136" t="inlineStr">
        <is>
          <t>Celda_135_43</t>
        </is>
      </c>
      <c r="AS136" t="inlineStr">
        <is>
          <t>Celda_135_44</t>
        </is>
      </c>
      <c r="AT136" t="inlineStr">
        <is>
          <t>Celda_135_45</t>
        </is>
      </c>
      <c r="AU136" t="inlineStr">
        <is>
          <t>Celda_135_46</t>
        </is>
      </c>
      <c r="AV136" t="inlineStr">
        <is>
          <t>Celda_135_47</t>
        </is>
      </c>
      <c r="AW136" t="inlineStr">
        <is>
          <t>Celda_135_48</t>
        </is>
      </c>
      <c r="AX136" t="inlineStr">
        <is>
          <t>Celda_135_49</t>
        </is>
      </c>
      <c r="AY136" t="inlineStr">
        <is>
          <t>Celda_135_50</t>
        </is>
      </c>
      <c r="AZ136" t="inlineStr">
        <is>
          <t>Celda_135_51</t>
        </is>
      </c>
      <c r="BA136" t="inlineStr">
        <is>
          <t>Celda_135_52</t>
        </is>
      </c>
      <c r="BB136" t="inlineStr">
        <is>
          <t>Celda_135_53</t>
        </is>
      </c>
      <c r="BC136" t="inlineStr">
        <is>
          <t>Celda_135_54</t>
        </is>
      </c>
      <c r="BD136" t="inlineStr">
        <is>
          <t>Celda_135_55</t>
        </is>
      </c>
      <c r="BE136" t="inlineStr">
        <is>
          <t>Celda_135_56</t>
        </is>
      </c>
      <c r="BF136" t="inlineStr">
        <is>
          <t>Celda_135_57</t>
        </is>
      </c>
      <c r="BG136" t="inlineStr">
        <is>
          <t>Celda_135_58</t>
        </is>
      </c>
      <c r="BH136" t="inlineStr">
        <is>
          <t>Celda_135_59</t>
        </is>
      </c>
    </row>
    <row r="137">
      <c r="A137" t="inlineStr">
        <is>
          <t>Celda_136_0</t>
        </is>
      </c>
      <c r="B137" t="inlineStr">
        <is>
          <t>Celda_136_1</t>
        </is>
      </c>
      <c r="C137" t="inlineStr">
        <is>
          <t>Celda_136_2</t>
        </is>
      </c>
      <c r="D137" t="inlineStr">
        <is>
          <t>Celda_136_3</t>
        </is>
      </c>
      <c r="E137" t="inlineStr">
        <is>
          <t>Celda_136_4</t>
        </is>
      </c>
      <c r="F137" t="inlineStr">
        <is>
          <t>Celda_136_5</t>
        </is>
      </c>
      <c r="G137" t="inlineStr">
        <is>
          <t>Celda_136_6</t>
        </is>
      </c>
      <c r="H137" t="inlineStr">
        <is>
          <t>Celda_136_7</t>
        </is>
      </c>
      <c r="I137" t="inlineStr">
        <is>
          <t>Celda_136_8</t>
        </is>
      </c>
      <c r="J137" t="inlineStr">
        <is>
          <t>Celda_136_9</t>
        </is>
      </c>
      <c r="K137" t="inlineStr">
        <is>
          <t>Celda_136_10</t>
        </is>
      </c>
      <c r="L137" t="inlineStr">
        <is>
          <t>Celda_136_11</t>
        </is>
      </c>
      <c r="M137" t="inlineStr">
        <is>
          <t>Celda_136_12</t>
        </is>
      </c>
      <c r="N137" t="inlineStr">
        <is>
          <t>Celda_136_13</t>
        </is>
      </c>
      <c r="O137" t="inlineStr">
        <is>
          <t>Celda_136_14</t>
        </is>
      </c>
      <c r="P137" t="inlineStr">
        <is>
          <t>Celda_136_15</t>
        </is>
      </c>
      <c r="Q137" t="inlineStr">
        <is>
          <t>Celda_136_16</t>
        </is>
      </c>
      <c r="R137" t="inlineStr">
        <is>
          <t>Celda_136_17</t>
        </is>
      </c>
      <c r="S137" t="inlineStr">
        <is>
          <t>Celda_136_18</t>
        </is>
      </c>
      <c r="T137" t="inlineStr">
        <is>
          <t>Celda_136_19</t>
        </is>
      </c>
      <c r="U137" t="inlineStr">
        <is>
          <t>Celda_136_20</t>
        </is>
      </c>
      <c r="V137" t="inlineStr">
        <is>
          <t>Celda_136_21</t>
        </is>
      </c>
      <c r="W137" t="inlineStr">
        <is>
          <t>Celda_136_22</t>
        </is>
      </c>
      <c r="X137" t="inlineStr">
        <is>
          <t>Celda_136_23</t>
        </is>
      </c>
      <c r="Y137" t="inlineStr">
        <is>
          <t>Celda_136_24</t>
        </is>
      </c>
      <c r="Z137" t="inlineStr">
        <is>
          <t>Celda_136_25</t>
        </is>
      </c>
      <c r="AA137" t="inlineStr">
        <is>
          <t>Celda_136_26</t>
        </is>
      </c>
      <c r="AB137" t="inlineStr">
        <is>
          <t>Celda_136_27</t>
        </is>
      </c>
      <c r="AC137" t="inlineStr">
        <is>
          <t>Celda_136_28</t>
        </is>
      </c>
      <c r="AD137" t="inlineStr">
        <is>
          <t>Celda_136_29</t>
        </is>
      </c>
      <c r="AE137" t="inlineStr">
        <is>
          <t>Celda_136_30</t>
        </is>
      </c>
      <c r="AF137" t="inlineStr">
        <is>
          <t>Celda_136_31</t>
        </is>
      </c>
      <c r="AG137" t="inlineStr">
        <is>
          <t>Celda_136_32</t>
        </is>
      </c>
      <c r="AH137" t="inlineStr">
        <is>
          <t>Celda_136_33</t>
        </is>
      </c>
      <c r="AI137" t="inlineStr">
        <is>
          <t>Celda_136_34</t>
        </is>
      </c>
      <c r="AJ137" t="inlineStr">
        <is>
          <t>Celda_136_35</t>
        </is>
      </c>
      <c r="AK137" t="inlineStr">
        <is>
          <t>Celda_136_36</t>
        </is>
      </c>
      <c r="AL137" t="inlineStr">
        <is>
          <t>Celda_136_37</t>
        </is>
      </c>
      <c r="AM137" t="inlineStr">
        <is>
          <t>Celda_136_38</t>
        </is>
      </c>
      <c r="AN137" t="inlineStr">
        <is>
          <t>Celda_136_39</t>
        </is>
      </c>
      <c r="AO137" t="inlineStr">
        <is>
          <t>Celda_136_40</t>
        </is>
      </c>
      <c r="AP137" t="inlineStr">
        <is>
          <t>Celda_136_41</t>
        </is>
      </c>
      <c r="AQ137" t="inlineStr">
        <is>
          <t>Celda_136_42</t>
        </is>
      </c>
      <c r="AR137" t="inlineStr">
        <is>
          <t>Celda_136_43</t>
        </is>
      </c>
      <c r="AS137" t="inlineStr">
        <is>
          <t>Celda_136_44</t>
        </is>
      </c>
      <c r="AT137" t="inlineStr">
        <is>
          <t>Celda_136_45</t>
        </is>
      </c>
      <c r="AU137" t="inlineStr">
        <is>
          <t>Celda_136_46</t>
        </is>
      </c>
      <c r="AV137" t="inlineStr">
        <is>
          <t>Celda_136_47</t>
        </is>
      </c>
      <c r="AW137" t="inlineStr">
        <is>
          <t>Celda_136_48</t>
        </is>
      </c>
      <c r="AX137" t="inlineStr">
        <is>
          <t>Celda_136_49</t>
        </is>
      </c>
      <c r="AY137" t="inlineStr">
        <is>
          <t>Celda_136_50</t>
        </is>
      </c>
      <c r="AZ137" t="inlineStr">
        <is>
          <t>Celda_136_51</t>
        </is>
      </c>
      <c r="BA137" t="inlineStr">
        <is>
          <t>Celda_136_52</t>
        </is>
      </c>
      <c r="BB137" t="inlineStr">
        <is>
          <t>Celda_136_53</t>
        </is>
      </c>
      <c r="BC137" t="inlineStr">
        <is>
          <t>Celda_136_54</t>
        </is>
      </c>
      <c r="BD137" t="inlineStr">
        <is>
          <t>Celda_136_55</t>
        </is>
      </c>
      <c r="BE137" t="inlineStr">
        <is>
          <t>Celda_136_56</t>
        </is>
      </c>
      <c r="BF137" t="inlineStr">
        <is>
          <t>Celda_136_57</t>
        </is>
      </c>
      <c r="BG137" t="inlineStr">
        <is>
          <t>Celda_136_58</t>
        </is>
      </c>
      <c r="BH137" t="inlineStr">
        <is>
          <t>Celda_136_59</t>
        </is>
      </c>
    </row>
    <row r="138">
      <c r="A138" t="inlineStr">
        <is>
          <t>Celda_137_0</t>
        </is>
      </c>
      <c r="B138" t="inlineStr">
        <is>
          <t>Celda_137_1</t>
        </is>
      </c>
      <c r="C138" t="inlineStr">
        <is>
          <t>Celda_137_2</t>
        </is>
      </c>
      <c r="D138" t="inlineStr">
        <is>
          <t>Celda_137_3</t>
        </is>
      </c>
      <c r="E138" t="inlineStr">
        <is>
          <t>Celda_137_4</t>
        </is>
      </c>
      <c r="F138" t="inlineStr">
        <is>
          <t>Celda_137_5</t>
        </is>
      </c>
      <c r="G138" t="inlineStr">
        <is>
          <t>Celda_137_6</t>
        </is>
      </c>
      <c r="H138" t="inlineStr">
        <is>
          <t>Celda_137_7</t>
        </is>
      </c>
      <c r="I138" t="inlineStr">
        <is>
          <t>Celda_137_8</t>
        </is>
      </c>
      <c r="J138" t="inlineStr">
        <is>
          <t>Celda_137_9</t>
        </is>
      </c>
      <c r="K138" t="inlineStr">
        <is>
          <t>Celda_137_10</t>
        </is>
      </c>
      <c r="L138" t="inlineStr">
        <is>
          <t>Celda_137_11</t>
        </is>
      </c>
      <c r="M138" t="inlineStr">
        <is>
          <t>Celda_137_12</t>
        </is>
      </c>
      <c r="N138" t="inlineStr">
        <is>
          <t>Celda_137_13</t>
        </is>
      </c>
      <c r="O138" t="inlineStr">
        <is>
          <t>Celda_137_14</t>
        </is>
      </c>
      <c r="P138" t="inlineStr">
        <is>
          <t>Celda_137_15</t>
        </is>
      </c>
      <c r="Q138" t="inlineStr">
        <is>
          <t>Celda_137_16</t>
        </is>
      </c>
      <c r="R138" t="inlineStr">
        <is>
          <t>Celda_137_17</t>
        </is>
      </c>
      <c r="S138" t="inlineStr">
        <is>
          <t>Celda_137_18</t>
        </is>
      </c>
      <c r="T138" t="inlineStr">
        <is>
          <t>Celda_137_19</t>
        </is>
      </c>
      <c r="U138" t="inlineStr">
        <is>
          <t>Celda_137_20</t>
        </is>
      </c>
      <c r="V138" t="inlineStr">
        <is>
          <t>Celda_137_21</t>
        </is>
      </c>
      <c r="W138" t="inlineStr">
        <is>
          <t>Celda_137_22</t>
        </is>
      </c>
      <c r="X138" t="inlineStr">
        <is>
          <t>Celda_137_23</t>
        </is>
      </c>
      <c r="Y138" t="inlineStr">
        <is>
          <t>Celda_137_24</t>
        </is>
      </c>
      <c r="Z138" t="inlineStr">
        <is>
          <t>Celda_137_25</t>
        </is>
      </c>
      <c r="AA138" t="inlineStr">
        <is>
          <t>Celda_137_26</t>
        </is>
      </c>
      <c r="AB138" t="inlineStr">
        <is>
          <t>Celda_137_27</t>
        </is>
      </c>
      <c r="AC138" t="inlineStr">
        <is>
          <t>Celda_137_28</t>
        </is>
      </c>
      <c r="AD138" t="inlineStr">
        <is>
          <t>Celda_137_29</t>
        </is>
      </c>
      <c r="AE138" t="inlineStr">
        <is>
          <t>Celda_137_30</t>
        </is>
      </c>
      <c r="AF138" t="inlineStr">
        <is>
          <t>Celda_137_31</t>
        </is>
      </c>
      <c r="AG138" t="inlineStr">
        <is>
          <t>Celda_137_32</t>
        </is>
      </c>
      <c r="AH138" t="inlineStr">
        <is>
          <t>Celda_137_33</t>
        </is>
      </c>
      <c r="AI138" t="inlineStr">
        <is>
          <t>Celda_137_34</t>
        </is>
      </c>
      <c r="AJ138" t="inlineStr">
        <is>
          <t>Celda_137_35</t>
        </is>
      </c>
      <c r="AK138" t="inlineStr">
        <is>
          <t>Celda_137_36</t>
        </is>
      </c>
      <c r="AL138" t="inlineStr">
        <is>
          <t>Celda_137_37</t>
        </is>
      </c>
      <c r="AM138" t="inlineStr">
        <is>
          <t>Celda_137_38</t>
        </is>
      </c>
      <c r="AN138" t="inlineStr">
        <is>
          <t>Celda_137_39</t>
        </is>
      </c>
      <c r="AO138" t="inlineStr">
        <is>
          <t>Celda_137_40</t>
        </is>
      </c>
      <c r="AP138" t="inlineStr">
        <is>
          <t>Celda_137_41</t>
        </is>
      </c>
      <c r="AQ138" t="inlineStr">
        <is>
          <t>Celda_137_42</t>
        </is>
      </c>
      <c r="AR138" t="inlineStr">
        <is>
          <t>Celda_137_43</t>
        </is>
      </c>
      <c r="AS138" t="inlineStr">
        <is>
          <t>Celda_137_44</t>
        </is>
      </c>
      <c r="AT138" t="inlineStr">
        <is>
          <t>Celda_137_45</t>
        </is>
      </c>
      <c r="AU138" t="inlineStr">
        <is>
          <t>Celda_137_46</t>
        </is>
      </c>
      <c r="AV138" t="inlineStr">
        <is>
          <t>Celda_137_47</t>
        </is>
      </c>
      <c r="AW138" t="inlineStr">
        <is>
          <t>Celda_137_48</t>
        </is>
      </c>
      <c r="AX138" t="inlineStr">
        <is>
          <t>Celda_137_49</t>
        </is>
      </c>
      <c r="AY138" t="inlineStr">
        <is>
          <t>Celda_137_50</t>
        </is>
      </c>
      <c r="AZ138" t="inlineStr">
        <is>
          <t>Celda_137_51</t>
        </is>
      </c>
      <c r="BA138" t="inlineStr">
        <is>
          <t>Celda_137_52</t>
        </is>
      </c>
      <c r="BB138" t="inlineStr">
        <is>
          <t>Celda_137_53</t>
        </is>
      </c>
      <c r="BC138" t="inlineStr">
        <is>
          <t>Celda_137_54</t>
        </is>
      </c>
      <c r="BD138" t="inlineStr">
        <is>
          <t>Celda_137_55</t>
        </is>
      </c>
      <c r="BE138" t="inlineStr">
        <is>
          <t>Celda_137_56</t>
        </is>
      </c>
      <c r="BF138" t="inlineStr">
        <is>
          <t>Celda_137_57</t>
        </is>
      </c>
      <c r="BG138" t="inlineStr">
        <is>
          <t>Celda_137_58</t>
        </is>
      </c>
      <c r="BH138" t="inlineStr">
        <is>
          <t>Celda_137_59</t>
        </is>
      </c>
    </row>
    <row r="139">
      <c r="A139" t="inlineStr">
        <is>
          <t>Celda_138_0</t>
        </is>
      </c>
      <c r="B139" t="inlineStr">
        <is>
          <t>Celda_138_1</t>
        </is>
      </c>
      <c r="C139" t="inlineStr">
        <is>
          <t>Celda_138_2</t>
        </is>
      </c>
      <c r="D139" t="inlineStr">
        <is>
          <t>Celda_138_3</t>
        </is>
      </c>
      <c r="E139" t="inlineStr">
        <is>
          <t>Celda_138_4</t>
        </is>
      </c>
      <c r="F139" t="inlineStr">
        <is>
          <t>Celda_138_5</t>
        </is>
      </c>
      <c r="G139" t="inlineStr">
        <is>
          <t>Celda_138_6</t>
        </is>
      </c>
      <c r="H139" t="inlineStr">
        <is>
          <t>Celda_138_7</t>
        </is>
      </c>
      <c r="I139" t="inlineStr">
        <is>
          <t>Celda_138_8</t>
        </is>
      </c>
      <c r="J139" t="inlineStr">
        <is>
          <t>Celda_138_9</t>
        </is>
      </c>
      <c r="K139" t="inlineStr">
        <is>
          <t>Celda_138_10</t>
        </is>
      </c>
      <c r="L139" t="inlineStr">
        <is>
          <t>Celda_138_11</t>
        </is>
      </c>
      <c r="M139" t="inlineStr">
        <is>
          <t>Celda_138_12</t>
        </is>
      </c>
      <c r="N139" t="inlineStr">
        <is>
          <t>Celda_138_13</t>
        </is>
      </c>
      <c r="O139" t="inlineStr">
        <is>
          <t>Celda_138_14</t>
        </is>
      </c>
      <c r="P139" t="inlineStr">
        <is>
          <t>Celda_138_15</t>
        </is>
      </c>
      <c r="Q139" t="inlineStr">
        <is>
          <t>Celda_138_16</t>
        </is>
      </c>
      <c r="R139" t="inlineStr">
        <is>
          <t>Celda_138_17</t>
        </is>
      </c>
      <c r="S139" t="inlineStr">
        <is>
          <t>Celda_138_18</t>
        </is>
      </c>
      <c r="T139" t="inlineStr">
        <is>
          <t>Celda_138_19</t>
        </is>
      </c>
      <c r="U139" t="inlineStr">
        <is>
          <t>Celda_138_20</t>
        </is>
      </c>
      <c r="V139" t="inlineStr">
        <is>
          <t>Celda_138_21</t>
        </is>
      </c>
      <c r="W139" t="inlineStr">
        <is>
          <t>Celda_138_22</t>
        </is>
      </c>
      <c r="X139" t="inlineStr">
        <is>
          <t>Celda_138_23</t>
        </is>
      </c>
      <c r="Y139" t="inlineStr">
        <is>
          <t>Celda_138_24</t>
        </is>
      </c>
      <c r="Z139" t="inlineStr">
        <is>
          <t>Celda_138_25</t>
        </is>
      </c>
      <c r="AA139" t="inlineStr">
        <is>
          <t>Celda_138_26</t>
        </is>
      </c>
      <c r="AB139" t="inlineStr">
        <is>
          <t>Celda_138_27</t>
        </is>
      </c>
      <c r="AC139" t="inlineStr">
        <is>
          <t>Celda_138_28</t>
        </is>
      </c>
      <c r="AD139" t="inlineStr">
        <is>
          <t>Celda_138_29</t>
        </is>
      </c>
      <c r="AE139" t="inlineStr">
        <is>
          <t>Celda_138_30</t>
        </is>
      </c>
      <c r="AF139" t="inlineStr">
        <is>
          <t>Celda_138_31</t>
        </is>
      </c>
      <c r="AG139" t="inlineStr">
        <is>
          <t>Celda_138_32</t>
        </is>
      </c>
      <c r="AH139" t="inlineStr">
        <is>
          <t>Celda_138_33</t>
        </is>
      </c>
      <c r="AI139" t="inlineStr">
        <is>
          <t>Celda_138_34</t>
        </is>
      </c>
      <c r="AJ139" t="inlineStr">
        <is>
          <t>Celda_138_35</t>
        </is>
      </c>
      <c r="AK139" t="inlineStr">
        <is>
          <t>Celda_138_36</t>
        </is>
      </c>
      <c r="AL139" t="inlineStr">
        <is>
          <t>Celda_138_37</t>
        </is>
      </c>
      <c r="AM139" t="inlineStr">
        <is>
          <t>Celda_138_38</t>
        </is>
      </c>
      <c r="AN139" t="inlineStr">
        <is>
          <t>Celda_138_39</t>
        </is>
      </c>
      <c r="AO139" t="inlineStr">
        <is>
          <t>Celda_138_40</t>
        </is>
      </c>
      <c r="AP139" t="inlineStr">
        <is>
          <t>Celda_138_41</t>
        </is>
      </c>
      <c r="AQ139" t="inlineStr">
        <is>
          <t>Celda_138_42</t>
        </is>
      </c>
      <c r="AR139" t="inlineStr">
        <is>
          <t>Celda_138_43</t>
        </is>
      </c>
      <c r="AS139" t="inlineStr">
        <is>
          <t>Celda_138_44</t>
        </is>
      </c>
      <c r="AT139" t="inlineStr">
        <is>
          <t>Celda_138_45</t>
        </is>
      </c>
      <c r="AU139" t="inlineStr">
        <is>
          <t>Celda_138_46</t>
        </is>
      </c>
      <c r="AV139" t="inlineStr">
        <is>
          <t>Celda_138_47</t>
        </is>
      </c>
      <c r="AW139" t="inlineStr">
        <is>
          <t>Celda_138_48</t>
        </is>
      </c>
      <c r="AX139" t="inlineStr">
        <is>
          <t>Celda_138_49</t>
        </is>
      </c>
      <c r="AY139" t="inlineStr">
        <is>
          <t>Celda_138_50</t>
        </is>
      </c>
      <c r="AZ139" t="inlineStr">
        <is>
          <t>Celda_138_51</t>
        </is>
      </c>
      <c r="BA139" t="inlineStr">
        <is>
          <t>Celda_138_52</t>
        </is>
      </c>
      <c r="BB139" t="inlineStr">
        <is>
          <t>Celda_138_53</t>
        </is>
      </c>
      <c r="BC139" t="inlineStr">
        <is>
          <t>Celda_138_54</t>
        </is>
      </c>
      <c r="BD139" t="inlineStr">
        <is>
          <t>Celda_138_55</t>
        </is>
      </c>
      <c r="BE139" t="inlineStr">
        <is>
          <t>Celda_138_56</t>
        </is>
      </c>
      <c r="BF139" t="inlineStr">
        <is>
          <t>Celda_138_57</t>
        </is>
      </c>
      <c r="BG139" t="inlineStr">
        <is>
          <t>Celda_138_58</t>
        </is>
      </c>
      <c r="BH139" t="inlineStr">
        <is>
          <t>Celda_138_59</t>
        </is>
      </c>
    </row>
    <row r="140">
      <c r="A140" t="inlineStr">
        <is>
          <t>Celda_139_0</t>
        </is>
      </c>
      <c r="B140" t="inlineStr">
        <is>
          <t>Celda_139_1</t>
        </is>
      </c>
      <c r="C140" t="inlineStr">
        <is>
          <t>Celda_139_2</t>
        </is>
      </c>
      <c r="D140" t="inlineStr">
        <is>
          <t>Celda_139_3</t>
        </is>
      </c>
      <c r="E140" t="inlineStr">
        <is>
          <t>Celda_139_4</t>
        </is>
      </c>
      <c r="F140" t="inlineStr">
        <is>
          <t>Celda_139_5</t>
        </is>
      </c>
      <c r="G140" t="inlineStr">
        <is>
          <t>Celda_139_6</t>
        </is>
      </c>
      <c r="H140" t="inlineStr">
        <is>
          <t>Celda_139_7</t>
        </is>
      </c>
      <c r="I140" t="inlineStr">
        <is>
          <t>Celda_139_8</t>
        </is>
      </c>
      <c r="J140" t="inlineStr">
        <is>
          <t>Celda_139_9</t>
        </is>
      </c>
      <c r="K140" t="inlineStr">
        <is>
          <t>Celda_139_10</t>
        </is>
      </c>
      <c r="L140" t="inlineStr">
        <is>
          <t>Celda_139_11</t>
        </is>
      </c>
      <c r="M140" t="inlineStr">
        <is>
          <t>Celda_139_12</t>
        </is>
      </c>
      <c r="N140" t="inlineStr">
        <is>
          <t>Celda_139_13</t>
        </is>
      </c>
      <c r="O140" t="inlineStr">
        <is>
          <t>Celda_139_14</t>
        </is>
      </c>
      <c r="P140" t="inlineStr">
        <is>
          <t>Celda_139_15</t>
        </is>
      </c>
      <c r="Q140" t="inlineStr">
        <is>
          <t>Celda_139_16</t>
        </is>
      </c>
      <c r="R140" t="inlineStr">
        <is>
          <t>Celda_139_17</t>
        </is>
      </c>
      <c r="S140" t="inlineStr">
        <is>
          <t>Celda_139_18</t>
        </is>
      </c>
      <c r="T140" t="inlineStr">
        <is>
          <t>Celda_139_19</t>
        </is>
      </c>
      <c r="U140" t="inlineStr">
        <is>
          <t>Celda_139_20</t>
        </is>
      </c>
      <c r="V140" t="inlineStr">
        <is>
          <t>Celda_139_21</t>
        </is>
      </c>
      <c r="W140" t="inlineStr">
        <is>
          <t>Celda_139_22</t>
        </is>
      </c>
      <c r="X140" t="inlineStr">
        <is>
          <t>Celda_139_23</t>
        </is>
      </c>
      <c r="Y140" t="inlineStr">
        <is>
          <t>Celda_139_24</t>
        </is>
      </c>
      <c r="Z140" t="inlineStr">
        <is>
          <t>Celda_139_25</t>
        </is>
      </c>
      <c r="AA140" t="inlineStr">
        <is>
          <t>Celda_139_26</t>
        </is>
      </c>
      <c r="AB140" t="inlineStr">
        <is>
          <t>Celda_139_27</t>
        </is>
      </c>
      <c r="AC140" t="inlineStr">
        <is>
          <t>Celda_139_28</t>
        </is>
      </c>
      <c r="AD140" t="inlineStr">
        <is>
          <t>Celda_139_29</t>
        </is>
      </c>
      <c r="AE140" t="inlineStr">
        <is>
          <t>Celda_139_30</t>
        </is>
      </c>
      <c r="AF140" t="inlineStr">
        <is>
          <t>Celda_139_31</t>
        </is>
      </c>
      <c r="AG140" t="inlineStr">
        <is>
          <t>Celda_139_32</t>
        </is>
      </c>
      <c r="AH140" t="inlineStr">
        <is>
          <t>Celda_139_33</t>
        </is>
      </c>
      <c r="AI140" t="inlineStr">
        <is>
          <t>Celda_139_34</t>
        </is>
      </c>
      <c r="AJ140" t="inlineStr">
        <is>
          <t>Celda_139_35</t>
        </is>
      </c>
      <c r="AK140" t="inlineStr">
        <is>
          <t>Celda_139_36</t>
        </is>
      </c>
      <c r="AL140" t="inlineStr">
        <is>
          <t>Celda_139_37</t>
        </is>
      </c>
      <c r="AM140" t="inlineStr">
        <is>
          <t>Celda_139_38</t>
        </is>
      </c>
      <c r="AN140" t="inlineStr">
        <is>
          <t>Celda_139_39</t>
        </is>
      </c>
      <c r="AO140" t="inlineStr">
        <is>
          <t>Celda_139_40</t>
        </is>
      </c>
      <c r="AP140" t="inlineStr">
        <is>
          <t>Celda_139_41</t>
        </is>
      </c>
      <c r="AQ140" t="inlineStr">
        <is>
          <t>Celda_139_42</t>
        </is>
      </c>
      <c r="AR140" t="inlineStr">
        <is>
          <t>Celda_139_43</t>
        </is>
      </c>
      <c r="AS140" t="inlineStr">
        <is>
          <t>Celda_139_44</t>
        </is>
      </c>
      <c r="AT140" t="inlineStr">
        <is>
          <t>Celda_139_45</t>
        </is>
      </c>
      <c r="AU140" t="inlineStr">
        <is>
          <t>Celda_139_46</t>
        </is>
      </c>
      <c r="AV140" t="inlineStr">
        <is>
          <t>Celda_139_47</t>
        </is>
      </c>
      <c r="AW140" t="inlineStr">
        <is>
          <t>Celda_139_48</t>
        </is>
      </c>
      <c r="AX140" t="inlineStr">
        <is>
          <t>Celda_139_49</t>
        </is>
      </c>
      <c r="AY140" t="inlineStr">
        <is>
          <t>Celda_139_50</t>
        </is>
      </c>
      <c r="AZ140" t="inlineStr">
        <is>
          <t>Celda_139_51</t>
        </is>
      </c>
      <c r="BA140" t="inlineStr">
        <is>
          <t>Celda_139_52</t>
        </is>
      </c>
      <c r="BB140" t="inlineStr">
        <is>
          <t>Celda_139_53</t>
        </is>
      </c>
      <c r="BC140" t="inlineStr">
        <is>
          <t>Celda_139_54</t>
        </is>
      </c>
      <c r="BD140" t="inlineStr">
        <is>
          <t>Celda_139_55</t>
        </is>
      </c>
      <c r="BE140" t="inlineStr">
        <is>
          <t>Celda_139_56</t>
        </is>
      </c>
      <c r="BF140" t="inlineStr">
        <is>
          <t>Celda_139_57</t>
        </is>
      </c>
      <c r="BG140" t="inlineStr">
        <is>
          <t>Celda_139_58</t>
        </is>
      </c>
      <c r="BH140" t="inlineStr">
        <is>
          <t>Celda_139_59</t>
        </is>
      </c>
    </row>
    <row r="141">
      <c r="A141" t="inlineStr">
        <is>
          <t>Celda_140_0</t>
        </is>
      </c>
      <c r="B141" t="inlineStr">
        <is>
          <t>Celda_140_1</t>
        </is>
      </c>
      <c r="C141" t="inlineStr">
        <is>
          <t>Celda_140_2</t>
        </is>
      </c>
      <c r="D141" t="inlineStr">
        <is>
          <t>Celda_140_3</t>
        </is>
      </c>
      <c r="E141" t="inlineStr">
        <is>
          <t>Celda_140_4</t>
        </is>
      </c>
      <c r="F141" t="inlineStr">
        <is>
          <t>Celda_140_5</t>
        </is>
      </c>
      <c r="G141" t="inlineStr">
        <is>
          <t>Celda_140_6</t>
        </is>
      </c>
      <c r="H141" t="inlineStr">
        <is>
          <t>Celda_140_7</t>
        </is>
      </c>
      <c r="I141" t="inlineStr">
        <is>
          <t>Celda_140_8</t>
        </is>
      </c>
      <c r="J141" t="inlineStr">
        <is>
          <t>Celda_140_9</t>
        </is>
      </c>
      <c r="K141" t="inlineStr">
        <is>
          <t>Celda_140_10</t>
        </is>
      </c>
      <c r="L141" t="inlineStr">
        <is>
          <t>Celda_140_11</t>
        </is>
      </c>
      <c r="M141" t="inlineStr">
        <is>
          <t>Celda_140_12</t>
        </is>
      </c>
      <c r="N141" t="inlineStr">
        <is>
          <t>Celda_140_13</t>
        </is>
      </c>
      <c r="O141" t="inlineStr">
        <is>
          <t>Celda_140_14</t>
        </is>
      </c>
      <c r="P141" t="inlineStr">
        <is>
          <t>Celda_140_15</t>
        </is>
      </c>
      <c r="Q141" t="inlineStr">
        <is>
          <t>Celda_140_16</t>
        </is>
      </c>
      <c r="R141" t="inlineStr">
        <is>
          <t>Celda_140_17</t>
        </is>
      </c>
      <c r="S141" t="inlineStr">
        <is>
          <t>Celda_140_18</t>
        </is>
      </c>
      <c r="T141" t="inlineStr">
        <is>
          <t>Celda_140_19</t>
        </is>
      </c>
      <c r="U141" t="inlineStr">
        <is>
          <t>Celda_140_20</t>
        </is>
      </c>
      <c r="V141" t="inlineStr">
        <is>
          <t>Celda_140_21</t>
        </is>
      </c>
      <c r="W141" t="inlineStr">
        <is>
          <t>Celda_140_22</t>
        </is>
      </c>
      <c r="X141" t="inlineStr">
        <is>
          <t>Celda_140_23</t>
        </is>
      </c>
      <c r="Y141" t="inlineStr">
        <is>
          <t>Celda_140_24</t>
        </is>
      </c>
      <c r="Z141" t="inlineStr">
        <is>
          <t>Celda_140_25</t>
        </is>
      </c>
      <c r="AA141" t="inlineStr">
        <is>
          <t>Celda_140_26</t>
        </is>
      </c>
      <c r="AB141" t="inlineStr">
        <is>
          <t>Celda_140_27</t>
        </is>
      </c>
      <c r="AC141" t="inlineStr">
        <is>
          <t>Celda_140_28</t>
        </is>
      </c>
      <c r="AD141" t="inlineStr">
        <is>
          <t>Celda_140_29</t>
        </is>
      </c>
      <c r="AE141" t="inlineStr">
        <is>
          <t>Celda_140_30</t>
        </is>
      </c>
      <c r="AF141" t="inlineStr">
        <is>
          <t>Celda_140_31</t>
        </is>
      </c>
      <c r="AG141" t="inlineStr">
        <is>
          <t>Celda_140_32</t>
        </is>
      </c>
      <c r="AH141" t="inlineStr">
        <is>
          <t>Celda_140_33</t>
        </is>
      </c>
      <c r="AI141" t="inlineStr">
        <is>
          <t>Celda_140_34</t>
        </is>
      </c>
      <c r="AJ141" t="inlineStr">
        <is>
          <t>Celda_140_35</t>
        </is>
      </c>
      <c r="AK141" t="inlineStr">
        <is>
          <t>Celda_140_36</t>
        </is>
      </c>
      <c r="AL141" t="inlineStr">
        <is>
          <t>Celda_140_37</t>
        </is>
      </c>
      <c r="AM141" t="inlineStr">
        <is>
          <t>Celda_140_38</t>
        </is>
      </c>
      <c r="AN141" t="inlineStr">
        <is>
          <t>Celda_140_39</t>
        </is>
      </c>
      <c r="AO141" t="inlineStr">
        <is>
          <t>Celda_140_40</t>
        </is>
      </c>
      <c r="AP141" t="inlineStr">
        <is>
          <t>Celda_140_41</t>
        </is>
      </c>
      <c r="AQ141" t="inlineStr">
        <is>
          <t>Celda_140_42</t>
        </is>
      </c>
      <c r="AR141" t="inlineStr">
        <is>
          <t>Celda_140_43</t>
        </is>
      </c>
      <c r="AS141" t="inlineStr">
        <is>
          <t>Celda_140_44</t>
        </is>
      </c>
      <c r="AT141" t="inlineStr">
        <is>
          <t>Celda_140_45</t>
        </is>
      </c>
      <c r="AU141" t="inlineStr">
        <is>
          <t>Celda_140_46</t>
        </is>
      </c>
      <c r="AV141" t="inlineStr">
        <is>
          <t>Celda_140_47</t>
        </is>
      </c>
      <c r="AW141" t="inlineStr">
        <is>
          <t>Celda_140_48</t>
        </is>
      </c>
      <c r="AX141" t="inlineStr">
        <is>
          <t>Celda_140_49</t>
        </is>
      </c>
      <c r="AY141" t="inlineStr">
        <is>
          <t>Celda_140_50</t>
        </is>
      </c>
      <c r="AZ141" t="inlineStr">
        <is>
          <t>Celda_140_51</t>
        </is>
      </c>
      <c r="BA141" t="inlineStr">
        <is>
          <t>Celda_140_52</t>
        </is>
      </c>
      <c r="BB141" t="inlineStr">
        <is>
          <t>Celda_140_53</t>
        </is>
      </c>
      <c r="BC141" t="inlineStr">
        <is>
          <t>Celda_140_54</t>
        </is>
      </c>
      <c r="BD141" t="inlineStr">
        <is>
          <t>Celda_140_55</t>
        </is>
      </c>
      <c r="BE141" t="inlineStr">
        <is>
          <t>Celda_140_56</t>
        </is>
      </c>
      <c r="BF141" t="inlineStr">
        <is>
          <t>Celda_140_57</t>
        </is>
      </c>
      <c r="BG141" t="inlineStr">
        <is>
          <t>Celda_140_58</t>
        </is>
      </c>
      <c r="BH141" t="inlineStr">
        <is>
          <t>Celda_140_59</t>
        </is>
      </c>
    </row>
    <row r="142">
      <c r="A142" t="inlineStr">
        <is>
          <t>Celda_141_0</t>
        </is>
      </c>
      <c r="B142" t="inlineStr">
        <is>
          <t>Celda_141_1</t>
        </is>
      </c>
      <c r="C142" t="inlineStr">
        <is>
          <t>Celda_141_2</t>
        </is>
      </c>
      <c r="D142" t="inlineStr">
        <is>
          <t>Celda_141_3</t>
        </is>
      </c>
      <c r="E142" t="inlineStr">
        <is>
          <t>Celda_141_4</t>
        </is>
      </c>
      <c r="F142" t="inlineStr">
        <is>
          <t>Celda_141_5</t>
        </is>
      </c>
      <c r="G142" t="inlineStr">
        <is>
          <t>Celda_141_6</t>
        </is>
      </c>
      <c r="H142" t="inlineStr">
        <is>
          <t>Celda_141_7</t>
        </is>
      </c>
      <c r="I142" t="inlineStr">
        <is>
          <t>Celda_141_8</t>
        </is>
      </c>
      <c r="J142" t="inlineStr">
        <is>
          <t>Celda_141_9</t>
        </is>
      </c>
      <c r="K142" t="inlineStr">
        <is>
          <t>Celda_141_10</t>
        </is>
      </c>
      <c r="L142" t="inlineStr">
        <is>
          <t>Celda_141_11</t>
        </is>
      </c>
      <c r="M142" t="inlineStr">
        <is>
          <t>Celda_141_12</t>
        </is>
      </c>
      <c r="N142" t="inlineStr">
        <is>
          <t>Celda_141_13</t>
        </is>
      </c>
      <c r="O142" t="inlineStr">
        <is>
          <t>Celda_141_14</t>
        </is>
      </c>
      <c r="P142" t="inlineStr">
        <is>
          <t>Celda_141_15</t>
        </is>
      </c>
      <c r="Q142" t="inlineStr">
        <is>
          <t>Celda_141_16</t>
        </is>
      </c>
      <c r="R142" t="inlineStr">
        <is>
          <t>Celda_141_17</t>
        </is>
      </c>
      <c r="S142" t="inlineStr">
        <is>
          <t>Celda_141_18</t>
        </is>
      </c>
      <c r="T142" t="inlineStr">
        <is>
          <t>Celda_141_19</t>
        </is>
      </c>
      <c r="U142" t="inlineStr">
        <is>
          <t>Celda_141_20</t>
        </is>
      </c>
      <c r="V142" t="inlineStr">
        <is>
          <t>Celda_141_21</t>
        </is>
      </c>
      <c r="W142" t="inlineStr">
        <is>
          <t>Celda_141_22</t>
        </is>
      </c>
      <c r="X142" t="inlineStr">
        <is>
          <t>Celda_141_23</t>
        </is>
      </c>
      <c r="Y142" t="inlineStr">
        <is>
          <t>Celda_141_24</t>
        </is>
      </c>
      <c r="Z142" t="inlineStr">
        <is>
          <t>Celda_141_25</t>
        </is>
      </c>
      <c r="AA142" t="inlineStr">
        <is>
          <t>Celda_141_26</t>
        </is>
      </c>
      <c r="AB142" t="inlineStr">
        <is>
          <t>Celda_141_27</t>
        </is>
      </c>
      <c r="AC142" t="inlineStr">
        <is>
          <t>Celda_141_28</t>
        </is>
      </c>
      <c r="AD142" t="inlineStr">
        <is>
          <t>Celda_141_29</t>
        </is>
      </c>
      <c r="AE142" t="inlineStr">
        <is>
          <t>Celda_141_30</t>
        </is>
      </c>
      <c r="AF142" t="inlineStr">
        <is>
          <t>Celda_141_31</t>
        </is>
      </c>
      <c r="AG142" t="inlineStr">
        <is>
          <t>Celda_141_32</t>
        </is>
      </c>
      <c r="AH142" t="inlineStr">
        <is>
          <t>Celda_141_33</t>
        </is>
      </c>
      <c r="AI142" t="inlineStr">
        <is>
          <t>Celda_141_34</t>
        </is>
      </c>
      <c r="AJ142" t="inlineStr">
        <is>
          <t>Celda_141_35</t>
        </is>
      </c>
      <c r="AK142" t="inlineStr">
        <is>
          <t>Celda_141_36</t>
        </is>
      </c>
      <c r="AL142" t="inlineStr">
        <is>
          <t>Celda_141_37</t>
        </is>
      </c>
      <c r="AM142" t="inlineStr">
        <is>
          <t>Celda_141_38</t>
        </is>
      </c>
      <c r="AN142" t="inlineStr">
        <is>
          <t>Celda_141_39</t>
        </is>
      </c>
      <c r="AO142" t="inlineStr">
        <is>
          <t>Celda_141_40</t>
        </is>
      </c>
      <c r="AP142" t="inlineStr">
        <is>
          <t>Celda_141_41</t>
        </is>
      </c>
      <c r="AQ142" t="inlineStr">
        <is>
          <t>Celda_141_42</t>
        </is>
      </c>
      <c r="AR142" t="inlineStr">
        <is>
          <t>Celda_141_43</t>
        </is>
      </c>
      <c r="AS142" t="inlineStr">
        <is>
          <t>Celda_141_44</t>
        </is>
      </c>
      <c r="AT142" t="inlineStr">
        <is>
          <t>Celda_141_45</t>
        </is>
      </c>
      <c r="AU142" t="inlineStr">
        <is>
          <t>Celda_141_46</t>
        </is>
      </c>
      <c r="AV142" t="inlineStr">
        <is>
          <t>Celda_141_47</t>
        </is>
      </c>
      <c r="AW142" t="inlineStr">
        <is>
          <t>Celda_141_48</t>
        </is>
      </c>
      <c r="AX142" t="inlineStr">
        <is>
          <t>Celda_141_49</t>
        </is>
      </c>
      <c r="AY142" t="inlineStr">
        <is>
          <t>Celda_141_50</t>
        </is>
      </c>
      <c r="AZ142" t="inlineStr">
        <is>
          <t>Celda_141_51</t>
        </is>
      </c>
      <c r="BA142" t="inlineStr">
        <is>
          <t>Celda_141_52</t>
        </is>
      </c>
      <c r="BB142" t="inlineStr">
        <is>
          <t>Celda_141_53</t>
        </is>
      </c>
      <c r="BC142" t="inlineStr">
        <is>
          <t>Celda_141_54</t>
        </is>
      </c>
      <c r="BD142" t="inlineStr">
        <is>
          <t>Celda_141_55</t>
        </is>
      </c>
      <c r="BE142" t="inlineStr">
        <is>
          <t>Celda_141_56</t>
        </is>
      </c>
      <c r="BF142" t="inlineStr">
        <is>
          <t>Celda_141_57</t>
        </is>
      </c>
      <c r="BG142" t="inlineStr">
        <is>
          <t>Celda_141_58</t>
        </is>
      </c>
      <c r="BH142" t="inlineStr">
        <is>
          <t>Celda_141_59</t>
        </is>
      </c>
    </row>
    <row r="143">
      <c r="A143" t="inlineStr">
        <is>
          <t>Celda_142_0</t>
        </is>
      </c>
      <c r="B143" t="inlineStr">
        <is>
          <t>Celda_142_1</t>
        </is>
      </c>
      <c r="C143" t="inlineStr">
        <is>
          <t>Celda_142_2</t>
        </is>
      </c>
      <c r="D143" t="inlineStr">
        <is>
          <t>Celda_142_3</t>
        </is>
      </c>
      <c r="E143" t="inlineStr">
        <is>
          <t>Celda_142_4</t>
        </is>
      </c>
      <c r="F143" t="inlineStr">
        <is>
          <t>Celda_142_5</t>
        </is>
      </c>
      <c r="G143" t="inlineStr">
        <is>
          <t>Celda_142_6</t>
        </is>
      </c>
      <c r="H143" t="inlineStr">
        <is>
          <t>Celda_142_7</t>
        </is>
      </c>
      <c r="I143" t="inlineStr">
        <is>
          <t>Celda_142_8</t>
        </is>
      </c>
      <c r="J143" t="inlineStr">
        <is>
          <t>Celda_142_9</t>
        </is>
      </c>
      <c r="K143" t="inlineStr">
        <is>
          <t>Celda_142_10</t>
        </is>
      </c>
      <c r="L143" t="inlineStr">
        <is>
          <t>Celda_142_11</t>
        </is>
      </c>
      <c r="M143" t="inlineStr">
        <is>
          <t>Celda_142_12</t>
        </is>
      </c>
      <c r="N143" t="inlineStr">
        <is>
          <t>Celda_142_13</t>
        </is>
      </c>
      <c r="O143" t="inlineStr">
        <is>
          <t>Celda_142_14</t>
        </is>
      </c>
      <c r="P143" t="inlineStr">
        <is>
          <t>Celda_142_15</t>
        </is>
      </c>
      <c r="Q143" t="inlineStr">
        <is>
          <t>Celda_142_16</t>
        </is>
      </c>
      <c r="R143" t="inlineStr">
        <is>
          <t>Celda_142_17</t>
        </is>
      </c>
      <c r="S143" t="inlineStr">
        <is>
          <t>Celda_142_18</t>
        </is>
      </c>
      <c r="T143" t="inlineStr">
        <is>
          <t>Celda_142_19</t>
        </is>
      </c>
      <c r="U143" t="inlineStr">
        <is>
          <t>Celda_142_20</t>
        </is>
      </c>
      <c r="V143" t="inlineStr">
        <is>
          <t>Celda_142_21</t>
        </is>
      </c>
      <c r="W143" t="inlineStr">
        <is>
          <t>Celda_142_22</t>
        </is>
      </c>
      <c r="X143" t="inlineStr">
        <is>
          <t>Celda_142_23</t>
        </is>
      </c>
      <c r="Y143" t="inlineStr">
        <is>
          <t>Celda_142_24</t>
        </is>
      </c>
      <c r="Z143" t="inlineStr">
        <is>
          <t>Celda_142_25</t>
        </is>
      </c>
      <c r="AA143" t="inlineStr">
        <is>
          <t>Celda_142_26</t>
        </is>
      </c>
      <c r="AB143" t="inlineStr">
        <is>
          <t>Celda_142_27</t>
        </is>
      </c>
      <c r="AC143" t="inlineStr">
        <is>
          <t>Celda_142_28</t>
        </is>
      </c>
      <c r="AD143" t="inlineStr">
        <is>
          <t>Celda_142_29</t>
        </is>
      </c>
      <c r="AE143" t="inlineStr">
        <is>
          <t>Celda_142_30</t>
        </is>
      </c>
      <c r="AF143" t="inlineStr">
        <is>
          <t>Celda_142_31</t>
        </is>
      </c>
      <c r="AG143" t="inlineStr">
        <is>
          <t>Celda_142_32</t>
        </is>
      </c>
      <c r="AH143" t="inlineStr">
        <is>
          <t>Celda_142_33</t>
        </is>
      </c>
      <c r="AI143" t="inlineStr">
        <is>
          <t>Celda_142_34</t>
        </is>
      </c>
      <c r="AJ143" t="inlineStr">
        <is>
          <t>Celda_142_35</t>
        </is>
      </c>
      <c r="AK143" t="inlineStr">
        <is>
          <t>Celda_142_36</t>
        </is>
      </c>
      <c r="AL143" t="inlineStr">
        <is>
          <t>Celda_142_37</t>
        </is>
      </c>
      <c r="AM143" t="inlineStr">
        <is>
          <t>Celda_142_38</t>
        </is>
      </c>
      <c r="AN143" t="inlineStr">
        <is>
          <t>Celda_142_39</t>
        </is>
      </c>
      <c r="AO143" t="inlineStr">
        <is>
          <t>Celda_142_40</t>
        </is>
      </c>
      <c r="AP143" t="inlineStr">
        <is>
          <t>Celda_142_41</t>
        </is>
      </c>
      <c r="AQ143" t="inlineStr">
        <is>
          <t>Celda_142_42</t>
        </is>
      </c>
      <c r="AR143" t="inlineStr">
        <is>
          <t>Celda_142_43</t>
        </is>
      </c>
      <c r="AS143" t="inlineStr">
        <is>
          <t>Celda_142_44</t>
        </is>
      </c>
      <c r="AT143" t="inlineStr">
        <is>
          <t>Celda_142_45</t>
        </is>
      </c>
      <c r="AU143" t="inlineStr">
        <is>
          <t>Celda_142_46</t>
        </is>
      </c>
      <c r="AV143" t="inlineStr">
        <is>
          <t>Celda_142_47</t>
        </is>
      </c>
      <c r="AW143" t="inlineStr">
        <is>
          <t>Celda_142_48</t>
        </is>
      </c>
      <c r="AX143" t="inlineStr">
        <is>
          <t>Celda_142_49</t>
        </is>
      </c>
      <c r="AY143" t="inlineStr">
        <is>
          <t>Celda_142_50</t>
        </is>
      </c>
      <c r="AZ143" t="inlineStr">
        <is>
          <t>Celda_142_51</t>
        </is>
      </c>
      <c r="BA143" t="inlineStr">
        <is>
          <t>Celda_142_52</t>
        </is>
      </c>
      <c r="BB143" t="inlineStr">
        <is>
          <t>Celda_142_53</t>
        </is>
      </c>
      <c r="BC143" t="inlineStr">
        <is>
          <t>Celda_142_54</t>
        </is>
      </c>
      <c r="BD143" t="inlineStr">
        <is>
          <t>Celda_142_55</t>
        </is>
      </c>
      <c r="BE143" t="inlineStr">
        <is>
          <t>Celda_142_56</t>
        </is>
      </c>
      <c r="BF143" t="inlineStr">
        <is>
          <t>Celda_142_57</t>
        </is>
      </c>
      <c r="BG143" t="inlineStr">
        <is>
          <t>Celda_142_58</t>
        </is>
      </c>
      <c r="BH143" t="inlineStr">
        <is>
          <t>Celda_142_59</t>
        </is>
      </c>
    </row>
    <row r="144">
      <c r="A144" t="inlineStr">
        <is>
          <t>Celda_143_0</t>
        </is>
      </c>
      <c r="B144" t="inlineStr">
        <is>
          <t>Celda_143_1</t>
        </is>
      </c>
      <c r="C144" t="inlineStr">
        <is>
          <t>Celda_143_2</t>
        </is>
      </c>
      <c r="D144" t="inlineStr">
        <is>
          <t>Celda_143_3</t>
        </is>
      </c>
      <c r="E144" t="inlineStr">
        <is>
          <t>Celda_143_4</t>
        </is>
      </c>
      <c r="F144" t="inlineStr">
        <is>
          <t>Celda_143_5</t>
        </is>
      </c>
      <c r="G144" t="inlineStr">
        <is>
          <t>Celda_143_6</t>
        </is>
      </c>
      <c r="H144" t="inlineStr">
        <is>
          <t>Celda_143_7</t>
        </is>
      </c>
      <c r="I144" t="inlineStr">
        <is>
          <t>Celda_143_8</t>
        </is>
      </c>
      <c r="J144" t="inlineStr">
        <is>
          <t>Celda_143_9</t>
        </is>
      </c>
      <c r="K144" t="inlineStr">
        <is>
          <t>Celda_143_10</t>
        </is>
      </c>
      <c r="L144" t="inlineStr">
        <is>
          <t>Celda_143_11</t>
        </is>
      </c>
      <c r="M144" t="inlineStr">
        <is>
          <t>Celda_143_12</t>
        </is>
      </c>
      <c r="N144" t="inlineStr">
        <is>
          <t>Celda_143_13</t>
        </is>
      </c>
      <c r="O144" t="inlineStr">
        <is>
          <t>Celda_143_14</t>
        </is>
      </c>
      <c r="P144" t="inlineStr">
        <is>
          <t>Celda_143_15</t>
        </is>
      </c>
      <c r="Q144" t="inlineStr">
        <is>
          <t>Celda_143_16</t>
        </is>
      </c>
      <c r="R144" t="inlineStr">
        <is>
          <t>Celda_143_17</t>
        </is>
      </c>
      <c r="S144" t="inlineStr">
        <is>
          <t>Celda_143_18</t>
        </is>
      </c>
      <c r="T144" t="inlineStr">
        <is>
          <t>Celda_143_19</t>
        </is>
      </c>
      <c r="U144" t="inlineStr">
        <is>
          <t>Celda_143_20</t>
        </is>
      </c>
      <c r="V144" t="inlineStr">
        <is>
          <t>Celda_143_21</t>
        </is>
      </c>
      <c r="W144" t="inlineStr">
        <is>
          <t>Celda_143_22</t>
        </is>
      </c>
      <c r="X144" t="inlineStr">
        <is>
          <t>Celda_143_23</t>
        </is>
      </c>
      <c r="Y144" t="inlineStr">
        <is>
          <t>Celda_143_24</t>
        </is>
      </c>
      <c r="Z144" t="inlineStr">
        <is>
          <t>Celda_143_25</t>
        </is>
      </c>
      <c r="AA144" t="inlineStr">
        <is>
          <t>Celda_143_26</t>
        </is>
      </c>
      <c r="AB144" t="inlineStr">
        <is>
          <t>Celda_143_27</t>
        </is>
      </c>
      <c r="AC144" t="inlineStr">
        <is>
          <t>Celda_143_28</t>
        </is>
      </c>
      <c r="AD144" t="inlineStr">
        <is>
          <t>Celda_143_29</t>
        </is>
      </c>
      <c r="AE144" t="inlineStr">
        <is>
          <t>Celda_143_30</t>
        </is>
      </c>
      <c r="AF144" t="inlineStr">
        <is>
          <t>Celda_143_31</t>
        </is>
      </c>
      <c r="AG144" t="inlineStr">
        <is>
          <t>Celda_143_32</t>
        </is>
      </c>
      <c r="AH144" t="inlineStr">
        <is>
          <t>Celda_143_33</t>
        </is>
      </c>
      <c r="AI144" t="inlineStr">
        <is>
          <t>Celda_143_34</t>
        </is>
      </c>
      <c r="AJ144" t="inlineStr">
        <is>
          <t>Celda_143_35</t>
        </is>
      </c>
      <c r="AK144" t="inlineStr">
        <is>
          <t>Celda_143_36</t>
        </is>
      </c>
      <c r="AL144" t="inlineStr">
        <is>
          <t>Celda_143_37</t>
        </is>
      </c>
      <c r="AM144" t="inlineStr">
        <is>
          <t>Celda_143_38</t>
        </is>
      </c>
      <c r="AN144" t="inlineStr">
        <is>
          <t>Celda_143_39</t>
        </is>
      </c>
      <c r="AO144" t="inlineStr">
        <is>
          <t>Celda_143_40</t>
        </is>
      </c>
      <c r="AP144" t="inlineStr">
        <is>
          <t>Celda_143_41</t>
        </is>
      </c>
      <c r="AQ144" t="inlineStr">
        <is>
          <t>Celda_143_42</t>
        </is>
      </c>
      <c r="AR144" t="inlineStr">
        <is>
          <t>Celda_143_43</t>
        </is>
      </c>
      <c r="AS144" t="inlineStr">
        <is>
          <t>Celda_143_44</t>
        </is>
      </c>
      <c r="AT144" t="inlineStr">
        <is>
          <t>Celda_143_45</t>
        </is>
      </c>
      <c r="AU144" t="inlineStr">
        <is>
          <t>Celda_143_46</t>
        </is>
      </c>
      <c r="AV144" t="inlineStr">
        <is>
          <t>Celda_143_47</t>
        </is>
      </c>
      <c r="AW144" t="inlineStr">
        <is>
          <t>Celda_143_48</t>
        </is>
      </c>
      <c r="AX144" t="inlineStr">
        <is>
          <t>Celda_143_49</t>
        </is>
      </c>
      <c r="AY144" t="inlineStr">
        <is>
          <t>Celda_143_50</t>
        </is>
      </c>
      <c r="AZ144" t="inlineStr">
        <is>
          <t>Celda_143_51</t>
        </is>
      </c>
      <c r="BA144" t="inlineStr">
        <is>
          <t>Celda_143_52</t>
        </is>
      </c>
      <c r="BB144" t="inlineStr">
        <is>
          <t>Celda_143_53</t>
        </is>
      </c>
      <c r="BC144" t="inlineStr">
        <is>
          <t>Celda_143_54</t>
        </is>
      </c>
      <c r="BD144" t="inlineStr">
        <is>
          <t>Celda_143_55</t>
        </is>
      </c>
      <c r="BE144" t="inlineStr">
        <is>
          <t>Celda_143_56</t>
        </is>
      </c>
      <c r="BF144" t="inlineStr">
        <is>
          <t>Celda_143_57</t>
        </is>
      </c>
      <c r="BG144" t="inlineStr">
        <is>
          <t>Celda_143_58</t>
        </is>
      </c>
      <c r="BH144" t="inlineStr">
        <is>
          <t>Celda_143_59</t>
        </is>
      </c>
    </row>
    <row r="145">
      <c r="A145" t="inlineStr">
        <is>
          <t>Celda_144_0</t>
        </is>
      </c>
      <c r="B145" t="inlineStr">
        <is>
          <t>Celda_144_1</t>
        </is>
      </c>
      <c r="C145" t="inlineStr">
        <is>
          <t>Celda_144_2</t>
        </is>
      </c>
      <c r="D145" t="inlineStr">
        <is>
          <t>Celda_144_3</t>
        </is>
      </c>
      <c r="E145" t="inlineStr">
        <is>
          <t>Celda_144_4</t>
        </is>
      </c>
      <c r="F145" t="inlineStr">
        <is>
          <t>Celda_144_5</t>
        </is>
      </c>
      <c r="G145" t="inlineStr">
        <is>
          <t>Celda_144_6</t>
        </is>
      </c>
      <c r="H145" t="inlineStr">
        <is>
          <t>Celda_144_7</t>
        </is>
      </c>
      <c r="I145" t="inlineStr">
        <is>
          <t>Celda_144_8</t>
        </is>
      </c>
      <c r="J145" t="inlineStr">
        <is>
          <t>Celda_144_9</t>
        </is>
      </c>
      <c r="K145" t="inlineStr">
        <is>
          <t>Celda_144_10</t>
        </is>
      </c>
      <c r="L145" t="inlineStr">
        <is>
          <t>Celda_144_11</t>
        </is>
      </c>
      <c r="M145" t="inlineStr">
        <is>
          <t>Celda_144_12</t>
        </is>
      </c>
      <c r="N145" t="inlineStr">
        <is>
          <t>Celda_144_13</t>
        </is>
      </c>
      <c r="O145" t="inlineStr">
        <is>
          <t>Celda_144_14</t>
        </is>
      </c>
      <c r="P145" t="inlineStr">
        <is>
          <t>Celda_144_15</t>
        </is>
      </c>
      <c r="Q145" t="inlineStr">
        <is>
          <t>Celda_144_16</t>
        </is>
      </c>
      <c r="R145" t="inlineStr">
        <is>
          <t>Celda_144_17</t>
        </is>
      </c>
      <c r="S145" t="inlineStr">
        <is>
          <t>Celda_144_18</t>
        </is>
      </c>
      <c r="T145" t="inlineStr">
        <is>
          <t>Celda_144_19</t>
        </is>
      </c>
      <c r="U145" t="inlineStr">
        <is>
          <t>Celda_144_20</t>
        </is>
      </c>
      <c r="V145" t="inlineStr">
        <is>
          <t>Celda_144_21</t>
        </is>
      </c>
      <c r="W145" t="inlineStr">
        <is>
          <t>Celda_144_22</t>
        </is>
      </c>
      <c r="X145" t="inlineStr">
        <is>
          <t>Celda_144_23</t>
        </is>
      </c>
      <c r="Y145" t="inlineStr">
        <is>
          <t>Celda_144_24</t>
        </is>
      </c>
      <c r="Z145" t="inlineStr">
        <is>
          <t>Celda_144_25</t>
        </is>
      </c>
      <c r="AA145" t="inlineStr">
        <is>
          <t>Celda_144_26</t>
        </is>
      </c>
      <c r="AB145" t="inlineStr">
        <is>
          <t>Celda_144_27</t>
        </is>
      </c>
      <c r="AC145" t="inlineStr">
        <is>
          <t>Celda_144_28</t>
        </is>
      </c>
      <c r="AD145" t="inlineStr">
        <is>
          <t>Celda_144_29</t>
        </is>
      </c>
      <c r="AE145" t="inlineStr">
        <is>
          <t>Celda_144_30</t>
        </is>
      </c>
      <c r="AF145" t="inlineStr">
        <is>
          <t>Celda_144_31</t>
        </is>
      </c>
      <c r="AG145" t="inlineStr">
        <is>
          <t>Celda_144_32</t>
        </is>
      </c>
      <c r="AH145" t="inlineStr">
        <is>
          <t>Celda_144_33</t>
        </is>
      </c>
      <c r="AI145" t="inlineStr">
        <is>
          <t>Celda_144_34</t>
        </is>
      </c>
      <c r="AJ145" t="inlineStr">
        <is>
          <t>Celda_144_35</t>
        </is>
      </c>
      <c r="AK145" t="inlineStr">
        <is>
          <t>Celda_144_36</t>
        </is>
      </c>
      <c r="AL145" t="inlineStr">
        <is>
          <t>Celda_144_37</t>
        </is>
      </c>
      <c r="AM145" t="inlineStr">
        <is>
          <t>Celda_144_38</t>
        </is>
      </c>
      <c r="AN145" t="inlineStr">
        <is>
          <t>Celda_144_39</t>
        </is>
      </c>
      <c r="AO145" t="inlineStr">
        <is>
          <t>Celda_144_40</t>
        </is>
      </c>
      <c r="AP145" t="inlineStr">
        <is>
          <t>Celda_144_41</t>
        </is>
      </c>
      <c r="AQ145" t="inlineStr">
        <is>
          <t>Celda_144_42</t>
        </is>
      </c>
      <c r="AR145" t="inlineStr">
        <is>
          <t>Celda_144_43</t>
        </is>
      </c>
      <c r="AS145" t="inlineStr">
        <is>
          <t>Celda_144_44</t>
        </is>
      </c>
      <c r="AT145" t="inlineStr">
        <is>
          <t>Celda_144_45</t>
        </is>
      </c>
      <c r="AU145" t="inlineStr">
        <is>
          <t>Celda_144_46</t>
        </is>
      </c>
      <c r="AV145" t="inlineStr">
        <is>
          <t>Celda_144_47</t>
        </is>
      </c>
      <c r="AW145" t="inlineStr">
        <is>
          <t>Celda_144_48</t>
        </is>
      </c>
      <c r="AX145" t="inlineStr">
        <is>
          <t>Celda_144_49</t>
        </is>
      </c>
      <c r="AY145" t="inlineStr">
        <is>
          <t>Celda_144_50</t>
        </is>
      </c>
      <c r="AZ145" t="inlineStr">
        <is>
          <t>Celda_144_51</t>
        </is>
      </c>
      <c r="BA145" t="inlineStr">
        <is>
          <t>Celda_144_52</t>
        </is>
      </c>
      <c r="BB145" t="inlineStr">
        <is>
          <t>Celda_144_53</t>
        </is>
      </c>
      <c r="BC145" t="inlineStr">
        <is>
          <t>Celda_144_54</t>
        </is>
      </c>
      <c r="BD145" t="inlineStr">
        <is>
          <t>Celda_144_55</t>
        </is>
      </c>
      <c r="BE145" t="inlineStr">
        <is>
          <t>Celda_144_56</t>
        </is>
      </c>
      <c r="BF145" t="inlineStr">
        <is>
          <t>Celda_144_57</t>
        </is>
      </c>
      <c r="BG145" t="inlineStr">
        <is>
          <t>Celda_144_58</t>
        </is>
      </c>
      <c r="BH145" t="inlineStr">
        <is>
          <t>Celda_144_59</t>
        </is>
      </c>
    </row>
    <row r="146">
      <c r="A146" t="inlineStr">
        <is>
          <t>Celda_145_0</t>
        </is>
      </c>
      <c r="B146" t="inlineStr">
        <is>
          <t>Celda_145_1</t>
        </is>
      </c>
      <c r="C146" t="inlineStr">
        <is>
          <t>Celda_145_2</t>
        </is>
      </c>
      <c r="D146" t="inlineStr">
        <is>
          <t>Celda_145_3</t>
        </is>
      </c>
      <c r="E146" t="inlineStr">
        <is>
          <t>Celda_145_4</t>
        </is>
      </c>
      <c r="F146" t="inlineStr">
        <is>
          <t>Celda_145_5</t>
        </is>
      </c>
      <c r="G146" t="inlineStr">
        <is>
          <t>Celda_145_6</t>
        </is>
      </c>
      <c r="H146" t="inlineStr">
        <is>
          <t>Celda_145_7</t>
        </is>
      </c>
      <c r="I146" t="inlineStr">
        <is>
          <t>Celda_145_8</t>
        </is>
      </c>
      <c r="J146" t="inlineStr">
        <is>
          <t>Celda_145_9</t>
        </is>
      </c>
      <c r="K146" t="inlineStr">
        <is>
          <t>Celda_145_10</t>
        </is>
      </c>
      <c r="L146" t="inlineStr">
        <is>
          <t>Celda_145_11</t>
        </is>
      </c>
      <c r="M146" t="inlineStr">
        <is>
          <t>Celda_145_12</t>
        </is>
      </c>
      <c r="N146" t="inlineStr">
        <is>
          <t>Celda_145_13</t>
        </is>
      </c>
      <c r="O146" t="inlineStr">
        <is>
          <t>Celda_145_14</t>
        </is>
      </c>
      <c r="P146" t="inlineStr">
        <is>
          <t>Celda_145_15</t>
        </is>
      </c>
      <c r="Q146" t="inlineStr">
        <is>
          <t>Celda_145_16</t>
        </is>
      </c>
      <c r="R146" t="inlineStr">
        <is>
          <t>Celda_145_17</t>
        </is>
      </c>
      <c r="S146" t="inlineStr">
        <is>
          <t>Celda_145_18</t>
        </is>
      </c>
      <c r="T146" t="inlineStr">
        <is>
          <t>Celda_145_19</t>
        </is>
      </c>
      <c r="U146" t="inlineStr">
        <is>
          <t>Celda_145_20</t>
        </is>
      </c>
      <c r="V146" t="inlineStr">
        <is>
          <t>Celda_145_21</t>
        </is>
      </c>
      <c r="W146" t="inlineStr">
        <is>
          <t>Celda_145_22</t>
        </is>
      </c>
      <c r="X146" t="inlineStr">
        <is>
          <t>Celda_145_23</t>
        </is>
      </c>
      <c r="Y146" t="inlineStr">
        <is>
          <t>Celda_145_24</t>
        </is>
      </c>
      <c r="Z146" t="inlineStr">
        <is>
          <t>Celda_145_25</t>
        </is>
      </c>
      <c r="AA146" t="inlineStr">
        <is>
          <t>Celda_145_26</t>
        </is>
      </c>
      <c r="AB146" t="inlineStr">
        <is>
          <t>Celda_145_27</t>
        </is>
      </c>
      <c r="AC146" t="inlineStr">
        <is>
          <t>Celda_145_28</t>
        </is>
      </c>
      <c r="AD146" t="inlineStr">
        <is>
          <t>Celda_145_29</t>
        </is>
      </c>
      <c r="AE146" t="inlineStr">
        <is>
          <t>Celda_145_30</t>
        </is>
      </c>
      <c r="AF146" t="inlineStr">
        <is>
          <t>Celda_145_31</t>
        </is>
      </c>
      <c r="AG146" t="inlineStr">
        <is>
          <t>Celda_145_32</t>
        </is>
      </c>
      <c r="AH146" t="inlineStr">
        <is>
          <t>Celda_145_33</t>
        </is>
      </c>
      <c r="AI146" t="inlineStr">
        <is>
          <t>Celda_145_34</t>
        </is>
      </c>
      <c r="AJ146" t="inlineStr">
        <is>
          <t>Celda_145_35</t>
        </is>
      </c>
      <c r="AK146" t="inlineStr">
        <is>
          <t>Celda_145_36</t>
        </is>
      </c>
      <c r="AL146" t="inlineStr">
        <is>
          <t>Celda_145_37</t>
        </is>
      </c>
      <c r="AM146" t="inlineStr">
        <is>
          <t>Celda_145_38</t>
        </is>
      </c>
      <c r="AN146" t="inlineStr">
        <is>
          <t>Celda_145_39</t>
        </is>
      </c>
      <c r="AO146" t="inlineStr">
        <is>
          <t>Celda_145_40</t>
        </is>
      </c>
      <c r="AP146" t="inlineStr">
        <is>
          <t>Celda_145_41</t>
        </is>
      </c>
      <c r="AQ146" t="inlineStr">
        <is>
          <t>Celda_145_42</t>
        </is>
      </c>
      <c r="AR146" t="inlineStr">
        <is>
          <t>Celda_145_43</t>
        </is>
      </c>
      <c r="AS146" t="inlineStr">
        <is>
          <t>Celda_145_44</t>
        </is>
      </c>
      <c r="AT146" t="inlineStr">
        <is>
          <t>Celda_145_45</t>
        </is>
      </c>
      <c r="AU146" t="inlineStr">
        <is>
          <t>Celda_145_46</t>
        </is>
      </c>
      <c r="AV146" t="inlineStr">
        <is>
          <t>Celda_145_47</t>
        </is>
      </c>
      <c r="AW146" t="inlineStr">
        <is>
          <t>Celda_145_48</t>
        </is>
      </c>
      <c r="AX146" t="inlineStr">
        <is>
          <t>Celda_145_49</t>
        </is>
      </c>
      <c r="AY146" t="inlineStr">
        <is>
          <t>Celda_145_50</t>
        </is>
      </c>
      <c r="AZ146" t="inlineStr">
        <is>
          <t>Celda_145_51</t>
        </is>
      </c>
      <c r="BA146" t="inlineStr">
        <is>
          <t>Celda_145_52</t>
        </is>
      </c>
      <c r="BB146" t="inlineStr">
        <is>
          <t>Celda_145_53</t>
        </is>
      </c>
      <c r="BC146" t="inlineStr">
        <is>
          <t>Celda_145_54</t>
        </is>
      </c>
      <c r="BD146" t="inlineStr">
        <is>
          <t>Celda_145_55</t>
        </is>
      </c>
      <c r="BE146" t="inlineStr">
        <is>
          <t>Celda_145_56</t>
        </is>
      </c>
      <c r="BF146" t="inlineStr">
        <is>
          <t>Celda_145_57</t>
        </is>
      </c>
      <c r="BG146" t="inlineStr">
        <is>
          <t>Celda_145_58</t>
        </is>
      </c>
      <c r="BH146" t="inlineStr">
        <is>
          <t>Celda_145_59</t>
        </is>
      </c>
    </row>
    <row r="147">
      <c r="A147" t="inlineStr">
        <is>
          <t>Celda_146_0</t>
        </is>
      </c>
      <c r="B147" t="inlineStr">
        <is>
          <t>Celda_146_1</t>
        </is>
      </c>
      <c r="C147" t="inlineStr">
        <is>
          <t>Celda_146_2</t>
        </is>
      </c>
      <c r="D147" t="inlineStr">
        <is>
          <t>Celda_146_3</t>
        </is>
      </c>
      <c r="E147" t="inlineStr">
        <is>
          <t>Celda_146_4</t>
        </is>
      </c>
      <c r="F147" t="inlineStr">
        <is>
          <t>Celda_146_5</t>
        </is>
      </c>
      <c r="G147" t="inlineStr">
        <is>
          <t>Celda_146_6</t>
        </is>
      </c>
      <c r="H147" t="inlineStr">
        <is>
          <t>Celda_146_7</t>
        </is>
      </c>
      <c r="I147" t="inlineStr">
        <is>
          <t>Celda_146_8</t>
        </is>
      </c>
      <c r="J147" t="inlineStr">
        <is>
          <t>Celda_146_9</t>
        </is>
      </c>
      <c r="K147" t="inlineStr">
        <is>
          <t>Celda_146_10</t>
        </is>
      </c>
      <c r="L147" t="inlineStr">
        <is>
          <t>Celda_146_11</t>
        </is>
      </c>
      <c r="M147" t="inlineStr">
        <is>
          <t>Celda_146_12</t>
        </is>
      </c>
      <c r="N147" t="inlineStr">
        <is>
          <t>Celda_146_13</t>
        </is>
      </c>
      <c r="O147" t="inlineStr">
        <is>
          <t>Celda_146_14</t>
        </is>
      </c>
      <c r="P147" t="inlineStr">
        <is>
          <t>Celda_146_15</t>
        </is>
      </c>
      <c r="Q147" t="inlineStr">
        <is>
          <t>Celda_146_16</t>
        </is>
      </c>
      <c r="R147" t="inlineStr">
        <is>
          <t>Celda_146_17</t>
        </is>
      </c>
      <c r="S147" t="inlineStr">
        <is>
          <t>Celda_146_18</t>
        </is>
      </c>
      <c r="T147" t="inlineStr">
        <is>
          <t>Celda_146_19</t>
        </is>
      </c>
      <c r="U147" t="inlineStr">
        <is>
          <t>Celda_146_20</t>
        </is>
      </c>
      <c r="V147" t="inlineStr">
        <is>
          <t>Celda_146_21</t>
        </is>
      </c>
      <c r="W147" t="inlineStr">
        <is>
          <t>Celda_146_22</t>
        </is>
      </c>
      <c r="X147" t="inlineStr">
        <is>
          <t>Celda_146_23</t>
        </is>
      </c>
      <c r="Y147" t="inlineStr">
        <is>
          <t>Celda_146_24</t>
        </is>
      </c>
      <c r="Z147" t="inlineStr">
        <is>
          <t>Celda_146_25</t>
        </is>
      </c>
      <c r="AA147" t="inlineStr">
        <is>
          <t>Celda_146_26</t>
        </is>
      </c>
      <c r="AB147" t="inlineStr">
        <is>
          <t>Celda_146_27</t>
        </is>
      </c>
      <c r="AC147" t="inlineStr">
        <is>
          <t>Celda_146_28</t>
        </is>
      </c>
      <c r="AD147" t="inlineStr">
        <is>
          <t>Celda_146_29</t>
        </is>
      </c>
      <c r="AE147" t="inlineStr">
        <is>
          <t>Celda_146_30</t>
        </is>
      </c>
      <c r="AF147" t="inlineStr">
        <is>
          <t>Celda_146_31</t>
        </is>
      </c>
      <c r="AG147" t="inlineStr">
        <is>
          <t>Celda_146_32</t>
        </is>
      </c>
      <c r="AH147" t="inlineStr">
        <is>
          <t>Celda_146_33</t>
        </is>
      </c>
      <c r="AI147" t="inlineStr">
        <is>
          <t>Celda_146_34</t>
        </is>
      </c>
      <c r="AJ147" t="inlineStr">
        <is>
          <t>Celda_146_35</t>
        </is>
      </c>
      <c r="AK147" t="inlineStr">
        <is>
          <t>Celda_146_36</t>
        </is>
      </c>
      <c r="AL147" t="inlineStr">
        <is>
          <t>Celda_146_37</t>
        </is>
      </c>
      <c r="AM147" t="inlineStr">
        <is>
          <t>Celda_146_38</t>
        </is>
      </c>
      <c r="AN147" t="inlineStr">
        <is>
          <t>Celda_146_39</t>
        </is>
      </c>
      <c r="AO147" t="inlineStr">
        <is>
          <t>Celda_146_40</t>
        </is>
      </c>
      <c r="AP147" t="inlineStr">
        <is>
          <t>Celda_146_41</t>
        </is>
      </c>
      <c r="AQ147" t="inlineStr">
        <is>
          <t>Celda_146_42</t>
        </is>
      </c>
      <c r="AR147" t="inlineStr">
        <is>
          <t>Celda_146_43</t>
        </is>
      </c>
      <c r="AS147" t="inlineStr">
        <is>
          <t>Celda_146_44</t>
        </is>
      </c>
      <c r="AT147" t="inlineStr">
        <is>
          <t>Celda_146_45</t>
        </is>
      </c>
      <c r="AU147" t="inlineStr">
        <is>
          <t>Celda_146_46</t>
        </is>
      </c>
      <c r="AV147" t="inlineStr">
        <is>
          <t>Celda_146_47</t>
        </is>
      </c>
      <c r="AW147" t="inlineStr">
        <is>
          <t>Celda_146_48</t>
        </is>
      </c>
      <c r="AX147" t="inlineStr">
        <is>
          <t>Celda_146_49</t>
        </is>
      </c>
      <c r="AY147" t="inlineStr">
        <is>
          <t>Celda_146_50</t>
        </is>
      </c>
      <c r="AZ147" t="inlineStr">
        <is>
          <t>Celda_146_51</t>
        </is>
      </c>
      <c r="BA147" t="inlineStr">
        <is>
          <t>Celda_146_52</t>
        </is>
      </c>
      <c r="BB147" t="inlineStr">
        <is>
          <t>Celda_146_53</t>
        </is>
      </c>
      <c r="BC147" t="inlineStr">
        <is>
          <t>Celda_146_54</t>
        </is>
      </c>
      <c r="BD147" t="inlineStr">
        <is>
          <t>Celda_146_55</t>
        </is>
      </c>
      <c r="BE147" t="inlineStr">
        <is>
          <t>Celda_146_56</t>
        </is>
      </c>
      <c r="BF147" t="inlineStr">
        <is>
          <t>Celda_146_57</t>
        </is>
      </c>
      <c r="BG147" t="inlineStr">
        <is>
          <t>Celda_146_58</t>
        </is>
      </c>
      <c r="BH147" t="inlineStr">
        <is>
          <t>Celda_146_59</t>
        </is>
      </c>
    </row>
    <row r="148">
      <c r="A148" t="inlineStr">
        <is>
          <t>Celda_147_0</t>
        </is>
      </c>
      <c r="B148" t="inlineStr">
        <is>
          <t>Celda_147_1</t>
        </is>
      </c>
      <c r="C148" t="inlineStr">
        <is>
          <t>Celda_147_2</t>
        </is>
      </c>
      <c r="D148" t="inlineStr">
        <is>
          <t>Celda_147_3</t>
        </is>
      </c>
      <c r="E148" t="inlineStr">
        <is>
          <t>Celda_147_4</t>
        </is>
      </c>
      <c r="F148" t="inlineStr">
        <is>
          <t>Celda_147_5</t>
        </is>
      </c>
      <c r="G148" t="inlineStr">
        <is>
          <t>Celda_147_6</t>
        </is>
      </c>
      <c r="H148" t="inlineStr">
        <is>
          <t>Celda_147_7</t>
        </is>
      </c>
      <c r="I148" t="inlineStr">
        <is>
          <t>Celda_147_8</t>
        </is>
      </c>
      <c r="J148" t="inlineStr">
        <is>
          <t>Celda_147_9</t>
        </is>
      </c>
      <c r="K148" t="inlineStr">
        <is>
          <t>Celda_147_10</t>
        </is>
      </c>
      <c r="L148" t="inlineStr">
        <is>
          <t>Celda_147_11</t>
        </is>
      </c>
      <c r="M148" t="inlineStr">
        <is>
          <t>Celda_147_12</t>
        </is>
      </c>
      <c r="N148" t="inlineStr">
        <is>
          <t>Celda_147_13</t>
        </is>
      </c>
      <c r="O148" t="inlineStr">
        <is>
          <t>Celda_147_14</t>
        </is>
      </c>
      <c r="P148" t="inlineStr">
        <is>
          <t>Celda_147_15</t>
        </is>
      </c>
      <c r="Q148" t="inlineStr">
        <is>
          <t>Celda_147_16</t>
        </is>
      </c>
      <c r="R148" t="inlineStr">
        <is>
          <t>Celda_147_17</t>
        </is>
      </c>
      <c r="S148" t="inlineStr">
        <is>
          <t>Celda_147_18</t>
        </is>
      </c>
      <c r="T148" t="inlineStr">
        <is>
          <t>Celda_147_19</t>
        </is>
      </c>
      <c r="U148" t="inlineStr">
        <is>
          <t>Celda_147_20</t>
        </is>
      </c>
      <c r="V148" t="inlineStr">
        <is>
          <t>Celda_147_21</t>
        </is>
      </c>
      <c r="W148" t="inlineStr">
        <is>
          <t>Celda_147_22</t>
        </is>
      </c>
      <c r="X148" t="inlineStr">
        <is>
          <t>Celda_147_23</t>
        </is>
      </c>
      <c r="Y148" t="inlineStr">
        <is>
          <t>Celda_147_24</t>
        </is>
      </c>
      <c r="Z148" t="inlineStr">
        <is>
          <t>Celda_147_25</t>
        </is>
      </c>
      <c r="AA148" t="inlineStr">
        <is>
          <t>Celda_147_26</t>
        </is>
      </c>
      <c r="AB148" t="inlineStr">
        <is>
          <t>Celda_147_27</t>
        </is>
      </c>
      <c r="AC148" t="inlineStr">
        <is>
          <t>Celda_147_28</t>
        </is>
      </c>
      <c r="AD148" t="inlineStr">
        <is>
          <t>Celda_147_29</t>
        </is>
      </c>
      <c r="AE148" t="inlineStr">
        <is>
          <t>Celda_147_30</t>
        </is>
      </c>
      <c r="AF148" t="inlineStr">
        <is>
          <t>Celda_147_31</t>
        </is>
      </c>
      <c r="AG148" t="inlineStr">
        <is>
          <t>Celda_147_32</t>
        </is>
      </c>
      <c r="AH148" t="inlineStr">
        <is>
          <t>Celda_147_33</t>
        </is>
      </c>
      <c r="AI148" t="inlineStr">
        <is>
          <t>Celda_147_34</t>
        </is>
      </c>
      <c r="AJ148" t="inlineStr">
        <is>
          <t>Celda_147_35</t>
        </is>
      </c>
      <c r="AK148" t="inlineStr">
        <is>
          <t>Celda_147_36</t>
        </is>
      </c>
      <c r="AL148" t="inlineStr">
        <is>
          <t>Celda_147_37</t>
        </is>
      </c>
      <c r="AM148" t="inlineStr">
        <is>
          <t>Celda_147_38</t>
        </is>
      </c>
      <c r="AN148" t="inlineStr">
        <is>
          <t>Celda_147_39</t>
        </is>
      </c>
      <c r="AO148" t="inlineStr">
        <is>
          <t>Celda_147_40</t>
        </is>
      </c>
      <c r="AP148" t="inlineStr">
        <is>
          <t>Celda_147_41</t>
        </is>
      </c>
      <c r="AQ148" t="inlineStr">
        <is>
          <t>Celda_147_42</t>
        </is>
      </c>
      <c r="AR148" t="inlineStr">
        <is>
          <t>Celda_147_43</t>
        </is>
      </c>
      <c r="AS148" t="inlineStr">
        <is>
          <t>Celda_147_44</t>
        </is>
      </c>
      <c r="AT148" t="inlineStr">
        <is>
          <t>Celda_147_45</t>
        </is>
      </c>
      <c r="AU148" t="inlineStr">
        <is>
          <t>Celda_147_46</t>
        </is>
      </c>
      <c r="AV148" t="inlineStr">
        <is>
          <t>Celda_147_47</t>
        </is>
      </c>
      <c r="AW148" t="inlineStr">
        <is>
          <t>Celda_147_48</t>
        </is>
      </c>
      <c r="AX148" t="inlineStr">
        <is>
          <t>Celda_147_49</t>
        </is>
      </c>
      <c r="AY148" t="inlineStr">
        <is>
          <t>Celda_147_50</t>
        </is>
      </c>
      <c r="AZ148" t="inlineStr">
        <is>
          <t>Celda_147_51</t>
        </is>
      </c>
      <c r="BA148" t="inlineStr">
        <is>
          <t>Celda_147_52</t>
        </is>
      </c>
      <c r="BB148" t="inlineStr">
        <is>
          <t>Celda_147_53</t>
        </is>
      </c>
      <c r="BC148" t="inlineStr">
        <is>
          <t>Celda_147_54</t>
        </is>
      </c>
      <c r="BD148" t="inlineStr">
        <is>
          <t>Celda_147_55</t>
        </is>
      </c>
      <c r="BE148" t="inlineStr">
        <is>
          <t>Celda_147_56</t>
        </is>
      </c>
      <c r="BF148" t="inlineStr">
        <is>
          <t>Celda_147_57</t>
        </is>
      </c>
      <c r="BG148" t="inlineStr">
        <is>
          <t>Celda_147_58</t>
        </is>
      </c>
      <c r="BH148" t="inlineStr">
        <is>
          <t>Celda_147_59</t>
        </is>
      </c>
    </row>
    <row r="149">
      <c r="A149" t="inlineStr">
        <is>
          <t>Celda_148_0</t>
        </is>
      </c>
      <c r="B149" t="inlineStr">
        <is>
          <t>Celda_148_1</t>
        </is>
      </c>
      <c r="C149" t="inlineStr">
        <is>
          <t>Celda_148_2</t>
        </is>
      </c>
      <c r="D149" t="inlineStr">
        <is>
          <t>Celda_148_3</t>
        </is>
      </c>
      <c r="E149" t="inlineStr">
        <is>
          <t>Celda_148_4</t>
        </is>
      </c>
      <c r="F149" t="inlineStr">
        <is>
          <t>Celda_148_5</t>
        </is>
      </c>
      <c r="G149" t="inlineStr">
        <is>
          <t>Celda_148_6</t>
        </is>
      </c>
      <c r="H149" t="inlineStr">
        <is>
          <t>Celda_148_7</t>
        </is>
      </c>
      <c r="I149" t="inlineStr">
        <is>
          <t>Celda_148_8</t>
        </is>
      </c>
      <c r="J149" t="inlineStr">
        <is>
          <t>Celda_148_9</t>
        </is>
      </c>
      <c r="K149" t="inlineStr">
        <is>
          <t>Celda_148_10</t>
        </is>
      </c>
      <c r="L149" t="inlineStr">
        <is>
          <t>Celda_148_11</t>
        </is>
      </c>
      <c r="M149" t="inlineStr">
        <is>
          <t>Celda_148_12</t>
        </is>
      </c>
      <c r="N149" t="inlineStr">
        <is>
          <t>Celda_148_13</t>
        </is>
      </c>
      <c r="O149" t="inlineStr">
        <is>
          <t>Celda_148_14</t>
        </is>
      </c>
      <c r="P149" t="inlineStr">
        <is>
          <t>Celda_148_15</t>
        </is>
      </c>
      <c r="Q149" t="inlineStr">
        <is>
          <t>Celda_148_16</t>
        </is>
      </c>
      <c r="R149" t="inlineStr">
        <is>
          <t>Celda_148_17</t>
        </is>
      </c>
      <c r="S149" t="inlineStr">
        <is>
          <t>Celda_148_18</t>
        </is>
      </c>
      <c r="T149" t="inlineStr">
        <is>
          <t>Celda_148_19</t>
        </is>
      </c>
      <c r="U149" t="inlineStr">
        <is>
          <t>Celda_148_20</t>
        </is>
      </c>
      <c r="V149" t="inlineStr">
        <is>
          <t>Celda_148_21</t>
        </is>
      </c>
      <c r="W149" t="inlineStr">
        <is>
          <t>Celda_148_22</t>
        </is>
      </c>
      <c r="X149" t="inlineStr">
        <is>
          <t>Celda_148_23</t>
        </is>
      </c>
      <c r="Y149" t="inlineStr">
        <is>
          <t>Celda_148_24</t>
        </is>
      </c>
      <c r="Z149" t="inlineStr">
        <is>
          <t>Celda_148_25</t>
        </is>
      </c>
      <c r="AA149" t="inlineStr">
        <is>
          <t>Celda_148_26</t>
        </is>
      </c>
      <c r="AB149" t="inlineStr">
        <is>
          <t>Celda_148_27</t>
        </is>
      </c>
      <c r="AC149" t="inlineStr">
        <is>
          <t>Celda_148_28</t>
        </is>
      </c>
      <c r="AD149" t="inlineStr">
        <is>
          <t>Celda_148_29</t>
        </is>
      </c>
      <c r="AE149" t="inlineStr">
        <is>
          <t>Celda_148_30</t>
        </is>
      </c>
      <c r="AF149" t="inlineStr">
        <is>
          <t>Celda_148_31</t>
        </is>
      </c>
      <c r="AG149" t="inlineStr">
        <is>
          <t>Celda_148_32</t>
        </is>
      </c>
      <c r="AH149" t="inlineStr">
        <is>
          <t>Celda_148_33</t>
        </is>
      </c>
      <c r="AI149" t="inlineStr">
        <is>
          <t>Celda_148_34</t>
        </is>
      </c>
      <c r="AJ149" t="inlineStr">
        <is>
          <t>Celda_148_35</t>
        </is>
      </c>
      <c r="AK149" t="inlineStr">
        <is>
          <t>Celda_148_36</t>
        </is>
      </c>
      <c r="AL149" t="inlineStr">
        <is>
          <t>Celda_148_37</t>
        </is>
      </c>
      <c r="AM149" t="inlineStr">
        <is>
          <t>Celda_148_38</t>
        </is>
      </c>
      <c r="AN149" t="inlineStr">
        <is>
          <t>Celda_148_39</t>
        </is>
      </c>
      <c r="AO149" t="inlineStr">
        <is>
          <t>Celda_148_40</t>
        </is>
      </c>
      <c r="AP149" t="inlineStr">
        <is>
          <t>Celda_148_41</t>
        </is>
      </c>
      <c r="AQ149" t="inlineStr">
        <is>
          <t>Celda_148_42</t>
        </is>
      </c>
      <c r="AR149" t="inlineStr">
        <is>
          <t>Celda_148_43</t>
        </is>
      </c>
      <c r="AS149" t="inlineStr">
        <is>
          <t>Celda_148_44</t>
        </is>
      </c>
      <c r="AT149" t="inlineStr">
        <is>
          <t>Celda_148_45</t>
        </is>
      </c>
      <c r="AU149" t="inlineStr">
        <is>
          <t>Celda_148_46</t>
        </is>
      </c>
      <c r="AV149" t="inlineStr">
        <is>
          <t>Celda_148_47</t>
        </is>
      </c>
      <c r="AW149" t="inlineStr">
        <is>
          <t>Celda_148_48</t>
        </is>
      </c>
      <c r="AX149" t="inlineStr">
        <is>
          <t>Celda_148_49</t>
        </is>
      </c>
      <c r="AY149" t="inlineStr">
        <is>
          <t>Celda_148_50</t>
        </is>
      </c>
      <c r="AZ149" t="inlineStr">
        <is>
          <t>Celda_148_51</t>
        </is>
      </c>
      <c r="BA149" t="inlineStr">
        <is>
          <t>Celda_148_52</t>
        </is>
      </c>
      <c r="BB149" t="inlineStr">
        <is>
          <t>Celda_148_53</t>
        </is>
      </c>
      <c r="BC149" t="inlineStr">
        <is>
          <t>Celda_148_54</t>
        </is>
      </c>
      <c r="BD149" t="inlineStr">
        <is>
          <t>Celda_148_55</t>
        </is>
      </c>
      <c r="BE149" t="inlineStr">
        <is>
          <t>Celda_148_56</t>
        </is>
      </c>
      <c r="BF149" t="inlineStr">
        <is>
          <t>Celda_148_57</t>
        </is>
      </c>
      <c r="BG149" t="inlineStr">
        <is>
          <t>Celda_148_58</t>
        </is>
      </c>
      <c r="BH149" t="inlineStr">
        <is>
          <t>Celda_148_59</t>
        </is>
      </c>
    </row>
    <row r="150">
      <c r="A150" t="inlineStr">
        <is>
          <t>Celda_149_0</t>
        </is>
      </c>
      <c r="B150" t="inlineStr">
        <is>
          <t>Celda_149_1</t>
        </is>
      </c>
      <c r="C150" t="inlineStr">
        <is>
          <t>Celda_149_2</t>
        </is>
      </c>
      <c r="D150" t="inlineStr">
        <is>
          <t>Celda_149_3</t>
        </is>
      </c>
      <c r="E150" t="inlineStr">
        <is>
          <t>Celda_149_4</t>
        </is>
      </c>
      <c r="F150" t="inlineStr">
        <is>
          <t>Celda_149_5</t>
        </is>
      </c>
      <c r="G150" t="inlineStr">
        <is>
          <t>Celda_149_6</t>
        </is>
      </c>
      <c r="H150" t="inlineStr">
        <is>
          <t>Celda_149_7</t>
        </is>
      </c>
      <c r="I150" t="inlineStr">
        <is>
          <t>Celda_149_8</t>
        </is>
      </c>
      <c r="J150" t="inlineStr">
        <is>
          <t>Celda_149_9</t>
        </is>
      </c>
      <c r="K150" t="inlineStr">
        <is>
          <t>Celda_149_10</t>
        </is>
      </c>
      <c r="L150" t="inlineStr">
        <is>
          <t>Celda_149_11</t>
        </is>
      </c>
      <c r="M150" t="inlineStr">
        <is>
          <t>Celda_149_12</t>
        </is>
      </c>
      <c r="N150" t="inlineStr">
        <is>
          <t>Celda_149_13</t>
        </is>
      </c>
      <c r="O150" t="inlineStr">
        <is>
          <t>Celda_149_14</t>
        </is>
      </c>
      <c r="P150" t="inlineStr">
        <is>
          <t>Celda_149_15</t>
        </is>
      </c>
      <c r="Q150" t="inlineStr">
        <is>
          <t>Celda_149_16</t>
        </is>
      </c>
      <c r="R150" t="inlineStr">
        <is>
          <t>Celda_149_17</t>
        </is>
      </c>
      <c r="S150" t="inlineStr">
        <is>
          <t>Celda_149_18</t>
        </is>
      </c>
      <c r="T150" t="inlineStr">
        <is>
          <t>Celda_149_19</t>
        </is>
      </c>
      <c r="U150" t="inlineStr">
        <is>
          <t>Celda_149_20</t>
        </is>
      </c>
      <c r="V150" t="inlineStr">
        <is>
          <t>Celda_149_21</t>
        </is>
      </c>
      <c r="W150" t="inlineStr">
        <is>
          <t>Celda_149_22</t>
        </is>
      </c>
      <c r="X150" t="inlineStr">
        <is>
          <t>Celda_149_23</t>
        </is>
      </c>
      <c r="Y150" t="inlineStr">
        <is>
          <t>Celda_149_24</t>
        </is>
      </c>
      <c r="Z150" t="inlineStr">
        <is>
          <t>Celda_149_25</t>
        </is>
      </c>
      <c r="AA150" t="inlineStr">
        <is>
          <t>Celda_149_26</t>
        </is>
      </c>
      <c r="AB150" t="inlineStr">
        <is>
          <t>Celda_149_27</t>
        </is>
      </c>
      <c r="AC150" t="inlineStr">
        <is>
          <t>Celda_149_28</t>
        </is>
      </c>
      <c r="AD150" t="inlineStr">
        <is>
          <t>Celda_149_29</t>
        </is>
      </c>
      <c r="AE150" t="inlineStr">
        <is>
          <t>Celda_149_30</t>
        </is>
      </c>
      <c r="AF150" t="inlineStr">
        <is>
          <t>Celda_149_31</t>
        </is>
      </c>
      <c r="AG150" t="inlineStr">
        <is>
          <t>Celda_149_32</t>
        </is>
      </c>
      <c r="AH150" t="inlineStr">
        <is>
          <t>Celda_149_33</t>
        </is>
      </c>
      <c r="AI150" t="inlineStr">
        <is>
          <t>Celda_149_34</t>
        </is>
      </c>
      <c r="AJ150" t="inlineStr">
        <is>
          <t>Celda_149_35</t>
        </is>
      </c>
      <c r="AK150" t="inlineStr">
        <is>
          <t>Celda_149_36</t>
        </is>
      </c>
      <c r="AL150" t="inlineStr">
        <is>
          <t>Celda_149_37</t>
        </is>
      </c>
      <c r="AM150" t="inlineStr">
        <is>
          <t>Celda_149_38</t>
        </is>
      </c>
      <c r="AN150" t="inlineStr">
        <is>
          <t>Celda_149_39</t>
        </is>
      </c>
      <c r="AO150" t="inlineStr">
        <is>
          <t>Celda_149_40</t>
        </is>
      </c>
      <c r="AP150" t="inlineStr">
        <is>
          <t>Celda_149_41</t>
        </is>
      </c>
      <c r="AQ150" t="inlineStr">
        <is>
          <t>Celda_149_42</t>
        </is>
      </c>
      <c r="AR150" t="inlineStr">
        <is>
          <t>Celda_149_43</t>
        </is>
      </c>
      <c r="AS150" t="inlineStr">
        <is>
          <t>Celda_149_44</t>
        </is>
      </c>
      <c r="AT150" t="inlineStr">
        <is>
          <t>Celda_149_45</t>
        </is>
      </c>
      <c r="AU150" t="inlineStr">
        <is>
          <t>Celda_149_46</t>
        </is>
      </c>
      <c r="AV150" t="inlineStr">
        <is>
          <t>Celda_149_47</t>
        </is>
      </c>
      <c r="AW150" t="inlineStr">
        <is>
          <t>Celda_149_48</t>
        </is>
      </c>
      <c r="AX150" t="inlineStr">
        <is>
          <t>Celda_149_49</t>
        </is>
      </c>
      <c r="AY150" t="inlineStr">
        <is>
          <t>Celda_149_50</t>
        </is>
      </c>
      <c r="AZ150" t="inlineStr">
        <is>
          <t>Celda_149_51</t>
        </is>
      </c>
      <c r="BA150" t="inlineStr">
        <is>
          <t>Celda_149_52</t>
        </is>
      </c>
      <c r="BB150" t="inlineStr">
        <is>
          <t>Celda_149_53</t>
        </is>
      </c>
      <c r="BC150" t="inlineStr">
        <is>
          <t>Celda_149_54</t>
        </is>
      </c>
      <c r="BD150" t="inlineStr">
        <is>
          <t>Celda_149_55</t>
        </is>
      </c>
      <c r="BE150" t="inlineStr">
        <is>
          <t>Celda_149_56</t>
        </is>
      </c>
      <c r="BF150" t="inlineStr">
        <is>
          <t>Celda_149_57</t>
        </is>
      </c>
      <c r="BG150" t="inlineStr">
        <is>
          <t>Celda_149_58</t>
        </is>
      </c>
      <c r="BH150" t="inlineStr">
        <is>
          <t>Celda_149_59</t>
        </is>
      </c>
    </row>
    <row r="151">
      <c r="A151" t="inlineStr">
        <is>
          <t>Celda_150_0</t>
        </is>
      </c>
      <c r="B151" t="inlineStr">
        <is>
          <t>Celda_150_1</t>
        </is>
      </c>
      <c r="C151" t="inlineStr">
        <is>
          <t>Celda_150_2</t>
        </is>
      </c>
      <c r="D151" t="inlineStr">
        <is>
          <t>Celda_150_3</t>
        </is>
      </c>
      <c r="E151" t="inlineStr">
        <is>
          <t>Celda_150_4</t>
        </is>
      </c>
      <c r="F151" t="inlineStr">
        <is>
          <t>Celda_150_5</t>
        </is>
      </c>
      <c r="G151" t="inlineStr">
        <is>
          <t>Celda_150_6</t>
        </is>
      </c>
      <c r="H151" t="inlineStr">
        <is>
          <t>Celda_150_7</t>
        </is>
      </c>
      <c r="I151" t="inlineStr">
        <is>
          <t>Celda_150_8</t>
        </is>
      </c>
      <c r="J151" t="inlineStr">
        <is>
          <t>Celda_150_9</t>
        </is>
      </c>
      <c r="K151" t="inlineStr">
        <is>
          <t>Celda_150_10</t>
        </is>
      </c>
      <c r="L151" t="inlineStr">
        <is>
          <t>Celda_150_11</t>
        </is>
      </c>
      <c r="M151" t="inlineStr">
        <is>
          <t>Celda_150_12</t>
        </is>
      </c>
      <c r="N151" t="inlineStr">
        <is>
          <t>Celda_150_13</t>
        </is>
      </c>
      <c r="O151" t="inlineStr">
        <is>
          <t>Celda_150_14</t>
        </is>
      </c>
      <c r="P151" t="inlineStr">
        <is>
          <t>Celda_150_15</t>
        </is>
      </c>
      <c r="Q151" t="inlineStr">
        <is>
          <t>Celda_150_16</t>
        </is>
      </c>
      <c r="R151" t="inlineStr">
        <is>
          <t>Celda_150_17</t>
        </is>
      </c>
      <c r="S151" t="inlineStr">
        <is>
          <t>Celda_150_18</t>
        </is>
      </c>
      <c r="T151" t="inlineStr">
        <is>
          <t>Celda_150_19</t>
        </is>
      </c>
      <c r="U151" t="inlineStr">
        <is>
          <t>Celda_150_20</t>
        </is>
      </c>
      <c r="V151" t="inlineStr">
        <is>
          <t>Celda_150_21</t>
        </is>
      </c>
      <c r="W151" t="inlineStr">
        <is>
          <t>Celda_150_22</t>
        </is>
      </c>
      <c r="X151" t="inlineStr">
        <is>
          <t>Celda_150_23</t>
        </is>
      </c>
      <c r="Y151" t="inlineStr">
        <is>
          <t>Celda_150_24</t>
        </is>
      </c>
      <c r="Z151" t="inlineStr">
        <is>
          <t>Celda_150_25</t>
        </is>
      </c>
      <c r="AA151" t="inlineStr">
        <is>
          <t>Celda_150_26</t>
        </is>
      </c>
      <c r="AB151" t="inlineStr">
        <is>
          <t>Celda_150_27</t>
        </is>
      </c>
      <c r="AC151" t="inlineStr">
        <is>
          <t>Celda_150_28</t>
        </is>
      </c>
      <c r="AD151" t="inlineStr">
        <is>
          <t>Celda_150_29</t>
        </is>
      </c>
      <c r="AE151" t="inlineStr">
        <is>
          <t>Celda_150_30</t>
        </is>
      </c>
      <c r="AF151" t="inlineStr">
        <is>
          <t>Celda_150_31</t>
        </is>
      </c>
      <c r="AG151" t="inlineStr">
        <is>
          <t>Celda_150_32</t>
        </is>
      </c>
      <c r="AH151" t="inlineStr">
        <is>
          <t>Celda_150_33</t>
        </is>
      </c>
      <c r="AI151" t="inlineStr">
        <is>
          <t>Celda_150_34</t>
        </is>
      </c>
      <c r="AJ151" t="inlineStr">
        <is>
          <t>Celda_150_35</t>
        </is>
      </c>
      <c r="AK151" t="inlineStr">
        <is>
          <t>Celda_150_36</t>
        </is>
      </c>
      <c r="AL151" t="inlineStr">
        <is>
          <t>Celda_150_37</t>
        </is>
      </c>
      <c r="AM151" t="inlineStr">
        <is>
          <t>Celda_150_38</t>
        </is>
      </c>
      <c r="AN151" t="inlineStr">
        <is>
          <t>Celda_150_39</t>
        </is>
      </c>
      <c r="AO151" t="inlineStr">
        <is>
          <t>Celda_150_40</t>
        </is>
      </c>
      <c r="AP151" t="inlineStr">
        <is>
          <t>Celda_150_41</t>
        </is>
      </c>
      <c r="AQ151" t="inlineStr">
        <is>
          <t>Celda_150_42</t>
        </is>
      </c>
      <c r="AR151" t="inlineStr">
        <is>
          <t>Celda_150_43</t>
        </is>
      </c>
      <c r="AS151" t="inlineStr">
        <is>
          <t>Celda_150_44</t>
        </is>
      </c>
      <c r="AT151" t="inlineStr">
        <is>
          <t>Celda_150_45</t>
        </is>
      </c>
      <c r="AU151" t="inlineStr">
        <is>
          <t>Celda_150_46</t>
        </is>
      </c>
      <c r="AV151" t="inlineStr">
        <is>
          <t>Celda_150_47</t>
        </is>
      </c>
      <c r="AW151" t="inlineStr">
        <is>
          <t>Celda_150_48</t>
        </is>
      </c>
      <c r="AX151" t="inlineStr">
        <is>
          <t>Celda_150_49</t>
        </is>
      </c>
      <c r="AY151" t="inlineStr">
        <is>
          <t>Celda_150_50</t>
        </is>
      </c>
      <c r="AZ151" t="inlineStr">
        <is>
          <t>Celda_150_51</t>
        </is>
      </c>
      <c r="BA151" t="inlineStr">
        <is>
          <t>Celda_150_52</t>
        </is>
      </c>
      <c r="BB151" t="inlineStr">
        <is>
          <t>Celda_150_53</t>
        </is>
      </c>
      <c r="BC151" t="inlineStr">
        <is>
          <t>Celda_150_54</t>
        </is>
      </c>
      <c r="BD151" t="inlineStr">
        <is>
          <t>Celda_150_55</t>
        </is>
      </c>
      <c r="BE151" t="inlineStr">
        <is>
          <t>Celda_150_56</t>
        </is>
      </c>
      <c r="BF151" t="inlineStr">
        <is>
          <t>Celda_150_57</t>
        </is>
      </c>
      <c r="BG151" t="inlineStr">
        <is>
          <t>Celda_150_58</t>
        </is>
      </c>
      <c r="BH151" t="inlineStr">
        <is>
          <t>Celda_150_59</t>
        </is>
      </c>
    </row>
    <row r="152">
      <c r="A152" t="inlineStr">
        <is>
          <t>Celda_151_0</t>
        </is>
      </c>
      <c r="B152" t="inlineStr">
        <is>
          <t>Celda_151_1</t>
        </is>
      </c>
      <c r="C152" t="inlineStr">
        <is>
          <t>Celda_151_2</t>
        </is>
      </c>
      <c r="D152" t="inlineStr">
        <is>
          <t>Celda_151_3</t>
        </is>
      </c>
      <c r="E152" t="inlineStr">
        <is>
          <t>Celda_151_4</t>
        </is>
      </c>
      <c r="F152" t="inlineStr">
        <is>
          <t>Celda_151_5</t>
        </is>
      </c>
      <c r="G152" t="inlineStr">
        <is>
          <t>Celda_151_6</t>
        </is>
      </c>
      <c r="H152" t="inlineStr">
        <is>
          <t>Celda_151_7</t>
        </is>
      </c>
      <c r="I152" t="inlineStr">
        <is>
          <t>Celda_151_8</t>
        </is>
      </c>
      <c r="J152" t="inlineStr">
        <is>
          <t>Celda_151_9</t>
        </is>
      </c>
      <c r="K152" t="inlineStr">
        <is>
          <t>Celda_151_10</t>
        </is>
      </c>
      <c r="L152" t="inlineStr">
        <is>
          <t>Celda_151_11</t>
        </is>
      </c>
      <c r="M152" t="inlineStr">
        <is>
          <t>Celda_151_12</t>
        </is>
      </c>
      <c r="N152" t="inlineStr">
        <is>
          <t>Celda_151_13</t>
        </is>
      </c>
      <c r="O152" t="inlineStr">
        <is>
          <t>Celda_151_14</t>
        </is>
      </c>
      <c r="P152" t="inlineStr">
        <is>
          <t>Celda_151_15</t>
        </is>
      </c>
      <c r="Q152" t="inlineStr">
        <is>
          <t>Celda_151_16</t>
        </is>
      </c>
      <c r="R152" t="inlineStr">
        <is>
          <t>Celda_151_17</t>
        </is>
      </c>
      <c r="S152" t="inlineStr">
        <is>
          <t>Celda_151_18</t>
        </is>
      </c>
      <c r="T152" t="inlineStr">
        <is>
          <t>Celda_151_19</t>
        </is>
      </c>
      <c r="U152" t="inlineStr">
        <is>
          <t>Celda_151_20</t>
        </is>
      </c>
      <c r="V152" t="inlineStr">
        <is>
          <t>Celda_151_21</t>
        </is>
      </c>
      <c r="W152" t="inlineStr">
        <is>
          <t>Celda_151_22</t>
        </is>
      </c>
      <c r="X152" t="inlineStr">
        <is>
          <t>Celda_151_23</t>
        </is>
      </c>
      <c r="Y152" t="inlineStr">
        <is>
          <t>Celda_151_24</t>
        </is>
      </c>
      <c r="Z152" t="inlineStr">
        <is>
          <t>Celda_151_25</t>
        </is>
      </c>
      <c r="AA152" t="inlineStr">
        <is>
          <t>Celda_151_26</t>
        </is>
      </c>
      <c r="AB152" t="inlineStr">
        <is>
          <t>Celda_151_27</t>
        </is>
      </c>
      <c r="AC152" t="inlineStr">
        <is>
          <t>Celda_151_28</t>
        </is>
      </c>
      <c r="AD152" t="inlineStr">
        <is>
          <t>Celda_151_29</t>
        </is>
      </c>
      <c r="AE152" t="inlineStr">
        <is>
          <t>Celda_151_30</t>
        </is>
      </c>
      <c r="AF152" t="inlineStr">
        <is>
          <t>Celda_151_31</t>
        </is>
      </c>
      <c r="AG152" t="inlineStr">
        <is>
          <t>Celda_151_32</t>
        </is>
      </c>
      <c r="AH152" t="inlineStr">
        <is>
          <t>Celda_151_33</t>
        </is>
      </c>
      <c r="AI152" t="inlineStr">
        <is>
          <t>Celda_151_34</t>
        </is>
      </c>
      <c r="AJ152" t="inlineStr">
        <is>
          <t>Celda_151_35</t>
        </is>
      </c>
      <c r="AK152" t="inlineStr">
        <is>
          <t>Celda_151_36</t>
        </is>
      </c>
      <c r="AL152" t="inlineStr">
        <is>
          <t>Celda_151_37</t>
        </is>
      </c>
      <c r="AM152" t="inlineStr">
        <is>
          <t>Celda_151_38</t>
        </is>
      </c>
      <c r="AN152" t="inlineStr">
        <is>
          <t>Celda_151_39</t>
        </is>
      </c>
      <c r="AO152" t="inlineStr">
        <is>
          <t>Celda_151_40</t>
        </is>
      </c>
      <c r="AP152" t="inlineStr">
        <is>
          <t>Celda_151_41</t>
        </is>
      </c>
      <c r="AQ152" t="inlineStr">
        <is>
          <t>Celda_151_42</t>
        </is>
      </c>
      <c r="AR152" t="inlineStr">
        <is>
          <t>Celda_151_43</t>
        </is>
      </c>
      <c r="AS152" t="inlineStr">
        <is>
          <t>Celda_151_44</t>
        </is>
      </c>
      <c r="AT152" t="inlineStr">
        <is>
          <t>Celda_151_45</t>
        </is>
      </c>
      <c r="AU152" t="inlineStr">
        <is>
          <t>Celda_151_46</t>
        </is>
      </c>
      <c r="AV152" t="inlineStr">
        <is>
          <t>Celda_151_47</t>
        </is>
      </c>
      <c r="AW152" t="inlineStr">
        <is>
          <t>Celda_151_48</t>
        </is>
      </c>
      <c r="AX152" t="inlineStr">
        <is>
          <t>Celda_151_49</t>
        </is>
      </c>
      <c r="AY152" t="inlineStr">
        <is>
          <t>Celda_151_50</t>
        </is>
      </c>
      <c r="AZ152" t="inlineStr">
        <is>
          <t>Celda_151_51</t>
        </is>
      </c>
      <c r="BA152" t="inlineStr">
        <is>
          <t>Celda_151_52</t>
        </is>
      </c>
      <c r="BB152" t="inlineStr">
        <is>
          <t>Celda_151_53</t>
        </is>
      </c>
      <c r="BC152" t="inlineStr">
        <is>
          <t>Celda_151_54</t>
        </is>
      </c>
      <c r="BD152" t="inlineStr">
        <is>
          <t>Celda_151_55</t>
        </is>
      </c>
      <c r="BE152" t="inlineStr">
        <is>
          <t>Celda_151_56</t>
        </is>
      </c>
      <c r="BF152" t="inlineStr">
        <is>
          <t>Celda_151_57</t>
        </is>
      </c>
      <c r="BG152" t="inlineStr">
        <is>
          <t>Celda_151_58</t>
        </is>
      </c>
      <c r="BH152" t="inlineStr">
        <is>
          <t>Celda_151_59</t>
        </is>
      </c>
    </row>
    <row r="153">
      <c r="A153" t="inlineStr">
        <is>
          <t>Celda_152_0</t>
        </is>
      </c>
      <c r="B153" t="inlineStr">
        <is>
          <t>Celda_152_1</t>
        </is>
      </c>
      <c r="C153" t="inlineStr">
        <is>
          <t>Celda_152_2</t>
        </is>
      </c>
      <c r="D153" t="inlineStr">
        <is>
          <t>Celda_152_3</t>
        </is>
      </c>
      <c r="E153" t="inlineStr">
        <is>
          <t>Celda_152_4</t>
        </is>
      </c>
      <c r="F153" t="inlineStr">
        <is>
          <t>Celda_152_5</t>
        </is>
      </c>
      <c r="G153" t="inlineStr">
        <is>
          <t>Celda_152_6</t>
        </is>
      </c>
      <c r="H153" t="inlineStr">
        <is>
          <t>Celda_152_7</t>
        </is>
      </c>
      <c r="I153" t="inlineStr">
        <is>
          <t>Celda_152_8</t>
        </is>
      </c>
      <c r="J153" t="inlineStr">
        <is>
          <t>Celda_152_9</t>
        </is>
      </c>
      <c r="K153" t="inlineStr">
        <is>
          <t>Celda_152_10</t>
        </is>
      </c>
      <c r="L153" t="inlineStr">
        <is>
          <t>Celda_152_11</t>
        </is>
      </c>
      <c r="M153" t="inlineStr">
        <is>
          <t>Celda_152_12</t>
        </is>
      </c>
      <c r="N153" t="inlineStr">
        <is>
          <t>Celda_152_13</t>
        </is>
      </c>
      <c r="O153" t="inlineStr">
        <is>
          <t>Celda_152_14</t>
        </is>
      </c>
      <c r="P153" t="inlineStr">
        <is>
          <t>Celda_152_15</t>
        </is>
      </c>
      <c r="Q153" t="inlineStr">
        <is>
          <t>Celda_152_16</t>
        </is>
      </c>
      <c r="R153" t="inlineStr">
        <is>
          <t>Celda_152_17</t>
        </is>
      </c>
      <c r="S153" t="inlineStr">
        <is>
          <t>Celda_152_18</t>
        </is>
      </c>
      <c r="T153" t="inlineStr">
        <is>
          <t>Celda_152_19</t>
        </is>
      </c>
      <c r="U153" t="inlineStr">
        <is>
          <t>Celda_152_20</t>
        </is>
      </c>
      <c r="V153" t="inlineStr">
        <is>
          <t>Celda_152_21</t>
        </is>
      </c>
      <c r="W153" t="inlineStr">
        <is>
          <t>Celda_152_22</t>
        </is>
      </c>
      <c r="X153" t="inlineStr">
        <is>
          <t>Celda_152_23</t>
        </is>
      </c>
      <c r="Y153" t="inlineStr">
        <is>
          <t>Celda_152_24</t>
        </is>
      </c>
      <c r="Z153" t="inlineStr">
        <is>
          <t>Celda_152_25</t>
        </is>
      </c>
      <c r="AA153" t="inlineStr">
        <is>
          <t>Celda_152_26</t>
        </is>
      </c>
      <c r="AB153" t="inlineStr">
        <is>
          <t>Celda_152_27</t>
        </is>
      </c>
      <c r="AC153" t="inlineStr">
        <is>
          <t>Celda_152_28</t>
        </is>
      </c>
      <c r="AD153" t="inlineStr">
        <is>
          <t>Celda_152_29</t>
        </is>
      </c>
      <c r="AE153" t="inlineStr">
        <is>
          <t>Celda_152_30</t>
        </is>
      </c>
      <c r="AF153" t="inlineStr">
        <is>
          <t>Celda_152_31</t>
        </is>
      </c>
      <c r="AG153" t="inlineStr">
        <is>
          <t>Celda_152_32</t>
        </is>
      </c>
      <c r="AH153" t="inlineStr">
        <is>
          <t>Celda_152_33</t>
        </is>
      </c>
      <c r="AI153" t="inlineStr">
        <is>
          <t>Celda_152_34</t>
        </is>
      </c>
      <c r="AJ153" t="inlineStr">
        <is>
          <t>Celda_152_35</t>
        </is>
      </c>
      <c r="AK153" t="inlineStr">
        <is>
          <t>Celda_152_36</t>
        </is>
      </c>
      <c r="AL153" t="inlineStr">
        <is>
          <t>Celda_152_37</t>
        </is>
      </c>
      <c r="AM153" t="inlineStr">
        <is>
          <t>Celda_152_38</t>
        </is>
      </c>
      <c r="AN153" t="inlineStr">
        <is>
          <t>Celda_152_39</t>
        </is>
      </c>
      <c r="AO153" t="inlineStr">
        <is>
          <t>Celda_152_40</t>
        </is>
      </c>
      <c r="AP153" t="inlineStr">
        <is>
          <t>Celda_152_41</t>
        </is>
      </c>
      <c r="AQ153" t="inlineStr">
        <is>
          <t>Celda_152_42</t>
        </is>
      </c>
      <c r="AR153" t="inlineStr">
        <is>
          <t>Celda_152_43</t>
        </is>
      </c>
      <c r="AS153" t="inlineStr">
        <is>
          <t>Celda_152_44</t>
        </is>
      </c>
      <c r="AT153" t="inlineStr">
        <is>
          <t>Celda_152_45</t>
        </is>
      </c>
      <c r="AU153" t="inlineStr">
        <is>
          <t>Celda_152_46</t>
        </is>
      </c>
      <c r="AV153" t="inlineStr">
        <is>
          <t>Celda_152_47</t>
        </is>
      </c>
      <c r="AW153" t="inlineStr">
        <is>
          <t>Celda_152_48</t>
        </is>
      </c>
      <c r="AX153" t="inlineStr">
        <is>
          <t>Celda_152_49</t>
        </is>
      </c>
      <c r="AY153" t="inlineStr">
        <is>
          <t>Celda_152_50</t>
        </is>
      </c>
      <c r="AZ153" t="inlineStr">
        <is>
          <t>Celda_152_51</t>
        </is>
      </c>
      <c r="BA153" t="inlineStr">
        <is>
          <t>Celda_152_52</t>
        </is>
      </c>
      <c r="BB153" t="inlineStr">
        <is>
          <t>Celda_152_53</t>
        </is>
      </c>
      <c r="BC153" t="inlineStr">
        <is>
          <t>Celda_152_54</t>
        </is>
      </c>
      <c r="BD153" t="inlineStr">
        <is>
          <t>Celda_152_55</t>
        </is>
      </c>
      <c r="BE153" t="inlineStr">
        <is>
          <t>Celda_152_56</t>
        </is>
      </c>
      <c r="BF153" t="inlineStr">
        <is>
          <t>Celda_152_57</t>
        </is>
      </c>
      <c r="BG153" t="inlineStr">
        <is>
          <t>Celda_152_58</t>
        </is>
      </c>
      <c r="BH153" t="inlineStr">
        <is>
          <t>Celda_152_59</t>
        </is>
      </c>
    </row>
    <row r="154">
      <c r="A154" t="inlineStr">
        <is>
          <t>Celda_153_0</t>
        </is>
      </c>
      <c r="B154" t="inlineStr">
        <is>
          <t>Celda_153_1</t>
        </is>
      </c>
      <c r="C154" t="inlineStr">
        <is>
          <t>Celda_153_2</t>
        </is>
      </c>
      <c r="D154" t="inlineStr">
        <is>
          <t>Celda_153_3</t>
        </is>
      </c>
      <c r="E154" t="inlineStr">
        <is>
          <t>Celda_153_4</t>
        </is>
      </c>
      <c r="F154" t="inlineStr">
        <is>
          <t>Celda_153_5</t>
        </is>
      </c>
      <c r="G154" t="inlineStr">
        <is>
          <t>Celda_153_6</t>
        </is>
      </c>
      <c r="H154" t="inlineStr">
        <is>
          <t>Celda_153_7</t>
        </is>
      </c>
      <c r="I154" t="inlineStr">
        <is>
          <t>Celda_153_8</t>
        </is>
      </c>
      <c r="J154" t="inlineStr">
        <is>
          <t>Celda_153_9</t>
        </is>
      </c>
      <c r="K154" t="inlineStr">
        <is>
          <t>Celda_153_10</t>
        </is>
      </c>
      <c r="L154" t="inlineStr">
        <is>
          <t>Celda_153_11</t>
        </is>
      </c>
      <c r="M154" t="inlineStr">
        <is>
          <t>Celda_153_12</t>
        </is>
      </c>
      <c r="N154" t="inlineStr">
        <is>
          <t>Celda_153_13</t>
        </is>
      </c>
      <c r="O154" t="inlineStr">
        <is>
          <t>Celda_153_14</t>
        </is>
      </c>
      <c r="P154" t="inlineStr">
        <is>
          <t>Celda_153_15</t>
        </is>
      </c>
      <c r="Q154" t="inlineStr">
        <is>
          <t>Celda_153_16</t>
        </is>
      </c>
      <c r="R154" t="inlineStr">
        <is>
          <t>Celda_153_17</t>
        </is>
      </c>
      <c r="S154" t="inlineStr">
        <is>
          <t>Celda_153_18</t>
        </is>
      </c>
      <c r="T154" t="inlineStr">
        <is>
          <t>Celda_153_19</t>
        </is>
      </c>
      <c r="U154" t="inlineStr">
        <is>
          <t>Celda_153_20</t>
        </is>
      </c>
      <c r="V154" t="inlineStr">
        <is>
          <t>Celda_153_21</t>
        </is>
      </c>
      <c r="W154" t="inlineStr">
        <is>
          <t>Celda_153_22</t>
        </is>
      </c>
      <c r="X154" t="inlineStr">
        <is>
          <t>Celda_153_23</t>
        </is>
      </c>
      <c r="Y154" t="inlineStr">
        <is>
          <t>Celda_153_24</t>
        </is>
      </c>
      <c r="Z154" t="inlineStr">
        <is>
          <t>Celda_153_25</t>
        </is>
      </c>
      <c r="AA154" t="inlineStr">
        <is>
          <t>Celda_153_26</t>
        </is>
      </c>
      <c r="AB154" t="inlineStr">
        <is>
          <t>Celda_153_27</t>
        </is>
      </c>
      <c r="AC154" t="inlineStr">
        <is>
          <t>Celda_153_28</t>
        </is>
      </c>
      <c r="AD154" t="inlineStr">
        <is>
          <t>Celda_153_29</t>
        </is>
      </c>
      <c r="AE154" t="inlineStr">
        <is>
          <t>Celda_153_30</t>
        </is>
      </c>
      <c r="AF154" t="inlineStr">
        <is>
          <t>Celda_153_31</t>
        </is>
      </c>
      <c r="AG154" t="inlineStr">
        <is>
          <t>Celda_153_32</t>
        </is>
      </c>
      <c r="AH154" t="inlineStr">
        <is>
          <t>Celda_153_33</t>
        </is>
      </c>
      <c r="AI154" t="inlineStr">
        <is>
          <t>Celda_153_34</t>
        </is>
      </c>
      <c r="AJ154" t="inlineStr">
        <is>
          <t>Celda_153_35</t>
        </is>
      </c>
      <c r="AK154" t="inlineStr">
        <is>
          <t>Celda_153_36</t>
        </is>
      </c>
      <c r="AL154" t="inlineStr">
        <is>
          <t>Celda_153_37</t>
        </is>
      </c>
      <c r="AM154" t="inlineStr">
        <is>
          <t>Celda_153_38</t>
        </is>
      </c>
      <c r="AN154" t="inlineStr">
        <is>
          <t>Celda_153_39</t>
        </is>
      </c>
      <c r="AO154" t="inlineStr">
        <is>
          <t>Celda_153_40</t>
        </is>
      </c>
      <c r="AP154" t="inlineStr">
        <is>
          <t>Celda_153_41</t>
        </is>
      </c>
      <c r="AQ154" t="inlineStr">
        <is>
          <t>Celda_153_42</t>
        </is>
      </c>
      <c r="AR154" t="inlineStr">
        <is>
          <t>Celda_153_43</t>
        </is>
      </c>
      <c r="AS154" t="inlineStr">
        <is>
          <t>Celda_153_44</t>
        </is>
      </c>
      <c r="AT154" t="inlineStr">
        <is>
          <t>Celda_153_45</t>
        </is>
      </c>
      <c r="AU154" t="inlineStr">
        <is>
          <t>Celda_153_46</t>
        </is>
      </c>
      <c r="AV154" t="inlineStr">
        <is>
          <t>Celda_153_47</t>
        </is>
      </c>
      <c r="AW154" t="inlineStr">
        <is>
          <t>Celda_153_48</t>
        </is>
      </c>
      <c r="AX154" t="inlineStr">
        <is>
          <t>Celda_153_49</t>
        </is>
      </c>
      <c r="AY154" t="inlineStr">
        <is>
          <t>Celda_153_50</t>
        </is>
      </c>
      <c r="AZ154" t="inlineStr">
        <is>
          <t>Celda_153_51</t>
        </is>
      </c>
      <c r="BA154" t="inlineStr">
        <is>
          <t>Celda_153_52</t>
        </is>
      </c>
      <c r="BB154" t="inlineStr">
        <is>
          <t>Celda_153_53</t>
        </is>
      </c>
      <c r="BC154" t="inlineStr">
        <is>
          <t>Celda_153_54</t>
        </is>
      </c>
      <c r="BD154" t="inlineStr">
        <is>
          <t>Celda_153_55</t>
        </is>
      </c>
      <c r="BE154" t="inlineStr">
        <is>
          <t>Celda_153_56</t>
        </is>
      </c>
      <c r="BF154" t="inlineStr">
        <is>
          <t>Celda_153_57</t>
        </is>
      </c>
      <c r="BG154" t="inlineStr">
        <is>
          <t>Celda_153_58</t>
        </is>
      </c>
      <c r="BH154" t="inlineStr">
        <is>
          <t>Celda_153_59</t>
        </is>
      </c>
    </row>
    <row r="155">
      <c r="A155" t="inlineStr">
        <is>
          <t>Celda_154_0</t>
        </is>
      </c>
      <c r="B155" t="inlineStr">
        <is>
          <t>Celda_154_1</t>
        </is>
      </c>
      <c r="C155" t="inlineStr">
        <is>
          <t>Celda_154_2</t>
        </is>
      </c>
      <c r="D155" t="inlineStr">
        <is>
          <t>Celda_154_3</t>
        </is>
      </c>
      <c r="E155" t="inlineStr">
        <is>
          <t>Celda_154_4</t>
        </is>
      </c>
      <c r="F155" t="inlineStr">
        <is>
          <t>Celda_154_5</t>
        </is>
      </c>
      <c r="G155" t="inlineStr">
        <is>
          <t>Celda_154_6</t>
        </is>
      </c>
      <c r="H155" t="inlineStr">
        <is>
          <t>Celda_154_7</t>
        </is>
      </c>
      <c r="I155" t="inlineStr">
        <is>
          <t>Celda_154_8</t>
        </is>
      </c>
      <c r="J155" t="inlineStr">
        <is>
          <t>Celda_154_9</t>
        </is>
      </c>
      <c r="K155" t="inlineStr">
        <is>
          <t>Celda_154_10</t>
        </is>
      </c>
      <c r="L155" t="inlineStr">
        <is>
          <t>Celda_154_11</t>
        </is>
      </c>
      <c r="M155" t="inlineStr">
        <is>
          <t>Celda_154_12</t>
        </is>
      </c>
      <c r="N155" t="inlineStr">
        <is>
          <t>Celda_154_13</t>
        </is>
      </c>
      <c r="O155" t="inlineStr">
        <is>
          <t>Celda_154_14</t>
        </is>
      </c>
      <c r="P155" t="inlineStr">
        <is>
          <t>Celda_154_15</t>
        </is>
      </c>
      <c r="Q155" t="inlineStr">
        <is>
          <t>Celda_154_16</t>
        </is>
      </c>
      <c r="R155" t="inlineStr">
        <is>
          <t>Celda_154_17</t>
        </is>
      </c>
      <c r="S155" t="inlineStr">
        <is>
          <t>Celda_154_18</t>
        </is>
      </c>
      <c r="T155" t="inlineStr">
        <is>
          <t>Celda_154_19</t>
        </is>
      </c>
      <c r="U155" t="inlineStr">
        <is>
          <t>Celda_154_20</t>
        </is>
      </c>
      <c r="V155" t="inlineStr">
        <is>
          <t>Celda_154_21</t>
        </is>
      </c>
      <c r="W155" t="inlineStr">
        <is>
          <t>Celda_154_22</t>
        </is>
      </c>
      <c r="X155" t="inlineStr">
        <is>
          <t>Celda_154_23</t>
        </is>
      </c>
      <c r="Y155" t="inlineStr">
        <is>
          <t>Celda_154_24</t>
        </is>
      </c>
      <c r="Z155" t="inlineStr">
        <is>
          <t>Celda_154_25</t>
        </is>
      </c>
      <c r="AA155" t="inlineStr">
        <is>
          <t>Celda_154_26</t>
        </is>
      </c>
      <c r="AB155" t="inlineStr">
        <is>
          <t>Celda_154_27</t>
        </is>
      </c>
      <c r="AC155" t="inlineStr">
        <is>
          <t>Celda_154_28</t>
        </is>
      </c>
      <c r="AD155" t="inlineStr">
        <is>
          <t>Celda_154_29</t>
        </is>
      </c>
      <c r="AE155" t="inlineStr">
        <is>
          <t>Celda_154_30</t>
        </is>
      </c>
      <c r="AF155" t="inlineStr">
        <is>
          <t>Celda_154_31</t>
        </is>
      </c>
      <c r="AG155" t="inlineStr">
        <is>
          <t>Celda_154_32</t>
        </is>
      </c>
      <c r="AH155" t="inlineStr">
        <is>
          <t>Celda_154_33</t>
        </is>
      </c>
      <c r="AI155" t="inlineStr">
        <is>
          <t>Celda_154_34</t>
        </is>
      </c>
      <c r="AJ155" t="inlineStr">
        <is>
          <t>Celda_154_35</t>
        </is>
      </c>
      <c r="AK155" t="inlineStr">
        <is>
          <t>Celda_154_36</t>
        </is>
      </c>
      <c r="AL155" t="inlineStr">
        <is>
          <t>Celda_154_37</t>
        </is>
      </c>
      <c r="AM155" t="inlineStr">
        <is>
          <t>Celda_154_38</t>
        </is>
      </c>
      <c r="AN155" t="inlineStr">
        <is>
          <t>Celda_154_39</t>
        </is>
      </c>
      <c r="AO155" t="inlineStr">
        <is>
          <t>Celda_154_40</t>
        </is>
      </c>
      <c r="AP155" t="inlineStr">
        <is>
          <t>Celda_154_41</t>
        </is>
      </c>
      <c r="AQ155" t="inlineStr">
        <is>
          <t>Celda_154_42</t>
        </is>
      </c>
      <c r="AR155" t="inlineStr">
        <is>
          <t>Celda_154_43</t>
        </is>
      </c>
      <c r="AS155" t="inlineStr">
        <is>
          <t>Celda_154_44</t>
        </is>
      </c>
      <c r="AT155" t="inlineStr">
        <is>
          <t>Celda_154_45</t>
        </is>
      </c>
      <c r="AU155" t="inlineStr">
        <is>
          <t>Celda_154_46</t>
        </is>
      </c>
      <c r="AV155" t="inlineStr">
        <is>
          <t>Celda_154_47</t>
        </is>
      </c>
      <c r="AW155" t="inlineStr">
        <is>
          <t>Celda_154_48</t>
        </is>
      </c>
      <c r="AX155" t="inlineStr">
        <is>
          <t>Celda_154_49</t>
        </is>
      </c>
      <c r="AY155" t="inlineStr">
        <is>
          <t>Celda_154_50</t>
        </is>
      </c>
      <c r="AZ155" t="inlineStr">
        <is>
          <t>Celda_154_51</t>
        </is>
      </c>
      <c r="BA155" t="inlineStr">
        <is>
          <t>Celda_154_52</t>
        </is>
      </c>
      <c r="BB155" t="inlineStr">
        <is>
          <t>Celda_154_53</t>
        </is>
      </c>
      <c r="BC155" t="inlineStr">
        <is>
          <t>Celda_154_54</t>
        </is>
      </c>
      <c r="BD155" t="inlineStr">
        <is>
          <t>Celda_154_55</t>
        </is>
      </c>
      <c r="BE155" t="inlineStr">
        <is>
          <t>Celda_154_56</t>
        </is>
      </c>
      <c r="BF155" t="inlineStr">
        <is>
          <t>Celda_154_57</t>
        </is>
      </c>
      <c r="BG155" t="inlineStr">
        <is>
          <t>Celda_154_58</t>
        </is>
      </c>
      <c r="BH155" t="inlineStr">
        <is>
          <t>Celda_154_59</t>
        </is>
      </c>
    </row>
    <row r="156">
      <c r="A156" t="inlineStr">
        <is>
          <t>Celda_155_0</t>
        </is>
      </c>
      <c r="B156" t="inlineStr">
        <is>
          <t>Celda_155_1</t>
        </is>
      </c>
      <c r="C156" t="inlineStr">
        <is>
          <t>Celda_155_2</t>
        </is>
      </c>
      <c r="D156" t="inlineStr">
        <is>
          <t>Celda_155_3</t>
        </is>
      </c>
      <c r="E156" t="inlineStr">
        <is>
          <t>Celda_155_4</t>
        </is>
      </c>
      <c r="F156" t="inlineStr">
        <is>
          <t>Celda_155_5</t>
        </is>
      </c>
      <c r="G156" t="inlineStr">
        <is>
          <t>Celda_155_6</t>
        </is>
      </c>
      <c r="H156" t="inlineStr">
        <is>
          <t>Celda_155_7</t>
        </is>
      </c>
      <c r="I156" t="inlineStr">
        <is>
          <t>Celda_155_8</t>
        </is>
      </c>
      <c r="J156" t="inlineStr">
        <is>
          <t>Celda_155_9</t>
        </is>
      </c>
      <c r="K156" t="inlineStr">
        <is>
          <t>Celda_155_10</t>
        </is>
      </c>
      <c r="L156" t="inlineStr">
        <is>
          <t>Celda_155_11</t>
        </is>
      </c>
      <c r="M156" t="inlineStr">
        <is>
          <t>Celda_155_12</t>
        </is>
      </c>
      <c r="N156" t="inlineStr">
        <is>
          <t>Celda_155_13</t>
        </is>
      </c>
      <c r="O156" t="inlineStr">
        <is>
          <t>Celda_155_14</t>
        </is>
      </c>
      <c r="P156" t="inlineStr">
        <is>
          <t>Celda_155_15</t>
        </is>
      </c>
      <c r="Q156" t="inlineStr">
        <is>
          <t>Celda_155_16</t>
        </is>
      </c>
      <c r="R156" t="inlineStr">
        <is>
          <t>Celda_155_17</t>
        </is>
      </c>
      <c r="S156" t="inlineStr">
        <is>
          <t>Celda_155_18</t>
        </is>
      </c>
      <c r="T156" t="inlineStr">
        <is>
          <t>Celda_155_19</t>
        </is>
      </c>
      <c r="U156" t="inlineStr">
        <is>
          <t>Celda_155_20</t>
        </is>
      </c>
      <c r="V156" t="inlineStr">
        <is>
          <t>Celda_155_21</t>
        </is>
      </c>
      <c r="W156" t="inlineStr">
        <is>
          <t>Celda_155_22</t>
        </is>
      </c>
      <c r="X156" t="inlineStr">
        <is>
          <t>Celda_155_23</t>
        </is>
      </c>
      <c r="Y156" t="inlineStr">
        <is>
          <t>Celda_155_24</t>
        </is>
      </c>
      <c r="Z156" t="inlineStr">
        <is>
          <t>Celda_155_25</t>
        </is>
      </c>
      <c r="AA156" t="inlineStr">
        <is>
          <t>Celda_155_26</t>
        </is>
      </c>
      <c r="AB156" t="inlineStr">
        <is>
          <t>Celda_155_27</t>
        </is>
      </c>
      <c r="AC156" t="inlineStr">
        <is>
          <t>Celda_155_28</t>
        </is>
      </c>
      <c r="AD156" t="inlineStr">
        <is>
          <t>Celda_155_29</t>
        </is>
      </c>
      <c r="AE156" t="inlineStr">
        <is>
          <t>Celda_155_30</t>
        </is>
      </c>
      <c r="AF156" t="inlineStr">
        <is>
          <t>Celda_155_31</t>
        </is>
      </c>
      <c r="AG156" t="inlineStr">
        <is>
          <t>Celda_155_32</t>
        </is>
      </c>
      <c r="AH156" t="inlineStr">
        <is>
          <t>Celda_155_33</t>
        </is>
      </c>
      <c r="AI156" t="inlineStr">
        <is>
          <t>Celda_155_34</t>
        </is>
      </c>
      <c r="AJ156" t="inlineStr">
        <is>
          <t>Celda_155_35</t>
        </is>
      </c>
      <c r="AK156" t="inlineStr">
        <is>
          <t>Celda_155_36</t>
        </is>
      </c>
      <c r="AL156" t="inlineStr">
        <is>
          <t>Celda_155_37</t>
        </is>
      </c>
      <c r="AM156" t="inlineStr">
        <is>
          <t>Celda_155_38</t>
        </is>
      </c>
      <c r="AN156" t="inlineStr">
        <is>
          <t>Celda_155_39</t>
        </is>
      </c>
      <c r="AO156" t="inlineStr">
        <is>
          <t>Celda_155_40</t>
        </is>
      </c>
      <c r="AP156" t="inlineStr">
        <is>
          <t>Celda_155_41</t>
        </is>
      </c>
      <c r="AQ156" t="inlineStr">
        <is>
          <t>Celda_155_42</t>
        </is>
      </c>
      <c r="AR156" t="inlineStr">
        <is>
          <t>Celda_155_43</t>
        </is>
      </c>
      <c r="AS156" t="inlineStr">
        <is>
          <t>Celda_155_44</t>
        </is>
      </c>
      <c r="AT156" t="inlineStr">
        <is>
          <t>Celda_155_45</t>
        </is>
      </c>
      <c r="AU156" t="inlineStr">
        <is>
          <t>Celda_155_46</t>
        </is>
      </c>
      <c r="AV156" t="inlineStr">
        <is>
          <t>Celda_155_47</t>
        </is>
      </c>
      <c r="AW156" t="inlineStr">
        <is>
          <t>Celda_155_48</t>
        </is>
      </c>
      <c r="AX156" t="inlineStr">
        <is>
          <t>Celda_155_49</t>
        </is>
      </c>
      <c r="AY156" t="inlineStr">
        <is>
          <t>Celda_155_50</t>
        </is>
      </c>
      <c r="AZ156" t="inlineStr">
        <is>
          <t>Celda_155_51</t>
        </is>
      </c>
      <c r="BA156" t="inlineStr">
        <is>
          <t>Celda_155_52</t>
        </is>
      </c>
      <c r="BB156" t="inlineStr">
        <is>
          <t>Celda_155_53</t>
        </is>
      </c>
      <c r="BC156" t="inlineStr">
        <is>
          <t>Celda_155_54</t>
        </is>
      </c>
      <c r="BD156" t="inlineStr">
        <is>
          <t>Celda_155_55</t>
        </is>
      </c>
      <c r="BE156" t="inlineStr">
        <is>
          <t>Celda_155_56</t>
        </is>
      </c>
      <c r="BF156" t="inlineStr">
        <is>
          <t>Celda_155_57</t>
        </is>
      </c>
      <c r="BG156" t="inlineStr">
        <is>
          <t>Celda_155_58</t>
        </is>
      </c>
      <c r="BH156" t="inlineStr">
        <is>
          <t>Celda_155_59</t>
        </is>
      </c>
    </row>
    <row r="157">
      <c r="A157" t="inlineStr">
        <is>
          <t>Celda_156_0</t>
        </is>
      </c>
      <c r="B157" t="inlineStr">
        <is>
          <t>Celda_156_1</t>
        </is>
      </c>
      <c r="C157" t="inlineStr">
        <is>
          <t>Celda_156_2</t>
        </is>
      </c>
      <c r="D157" t="inlineStr">
        <is>
          <t>Celda_156_3</t>
        </is>
      </c>
      <c r="E157" t="inlineStr">
        <is>
          <t>Celda_156_4</t>
        </is>
      </c>
      <c r="F157" t="inlineStr">
        <is>
          <t>Celda_156_5</t>
        </is>
      </c>
      <c r="G157" t="inlineStr">
        <is>
          <t>Celda_156_6</t>
        </is>
      </c>
      <c r="H157" t="inlineStr">
        <is>
          <t>Celda_156_7</t>
        </is>
      </c>
      <c r="I157" t="inlineStr">
        <is>
          <t>Celda_156_8</t>
        </is>
      </c>
      <c r="J157" t="inlineStr">
        <is>
          <t>Celda_156_9</t>
        </is>
      </c>
      <c r="K157" t="inlineStr">
        <is>
          <t>Celda_156_10</t>
        </is>
      </c>
      <c r="L157" t="inlineStr">
        <is>
          <t>Celda_156_11</t>
        </is>
      </c>
      <c r="M157" t="inlineStr">
        <is>
          <t>Celda_156_12</t>
        </is>
      </c>
      <c r="N157" t="inlineStr">
        <is>
          <t>Celda_156_13</t>
        </is>
      </c>
      <c r="O157" t="inlineStr">
        <is>
          <t>Celda_156_14</t>
        </is>
      </c>
      <c r="P157" t="inlineStr">
        <is>
          <t>Celda_156_15</t>
        </is>
      </c>
      <c r="Q157" t="inlineStr">
        <is>
          <t>Celda_156_16</t>
        </is>
      </c>
      <c r="R157" t="inlineStr">
        <is>
          <t>Celda_156_17</t>
        </is>
      </c>
      <c r="S157" t="inlineStr">
        <is>
          <t>Celda_156_18</t>
        </is>
      </c>
      <c r="T157" t="inlineStr">
        <is>
          <t>Celda_156_19</t>
        </is>
      </c>
      <c r="U157" t="inlineStr">
        <is>
          <t>Celda_156_20</t>
        </is>
      </c>
      <c r="V157" t="inlineStr">
        <is>
          <t>Celda_156_21</t>
        </is>
      </c>
      <c r="W157" t="inlineStr">
        <is>
          <t>Celda_156_22</t>
        </is>
      </c>
      <c r="X157" t="inlineStr">
        <is>
          <t>Celda_156_23</t>
        </is>
      </c>
      <c r="Y157" t="inlineStr">
        <is>
          <t>Celda_156_24</t>
        </is>
      </c>
      <c r="Z157" t="inlineStr">
        <is>
          <t>Celda_156_25</t>
        </is>
      </c>
      <c r="AA157" t="inlineStr">
        <is>
          <t>Celda_156_26</t>
        </is>
      </c>
      <c r="AB157" t="inlineStr">
        <is>
          <t>Celda_156_27</t>
        </is>
      </c>
      <c r="AC157" t="inlineStr">
        <is>
          <t>Celda_156_28</t>
        </is>
      </c>
      <c r="AD157" t="inlineStr">
        <is>
          <t>Celda_156_29</t>
        </is>
      </c>
      <c r="AE157" t="inlineStr">
        <is>
          <t>Celda_156_30</t>
        </is>
      </c>
      <c r="AF157" t="inlineStr">
        <is>
          <t>Celda_156_31</t>
        </is>
      </c>
      <c r="AG157" t="inlineStr">
        <is>
          <t>Celda_156_32</t>
        </is>
      </c>
      <c r="AH157" t="inlineStr">
        <is>
          <t>Celda_156_33</t>
        </is>
      </c>
      <c r="AI157" t="inlineStr">
        <is>
          <t>Celda_156_34</t>
        </is>
      </c>
      <c r="AJ157" t="inlineStr">
        <is>
          <t>Celda_156_35</t>
        </is>
      </c>
      <c r="AK157" t="inlineStr">
        <is>
          <t>Celda_156_36</t>
        </is>
      </c>
      <c r="AL157" t="inlineStr">
        <is>
          <t>Celda_156_37</t>
        </is>
      </c>
      <c r="AM157" t="inlineStr">
        <is>
          <t>Celda_156_38</t>
        </is>
      </c>
      <c r="AN157" t="inlineStr">
        <is>
          <t>Celda_156_39</t>
        </is>
      </c>
      <c r="AO157" t="inlineStr">
        <is>
          <t>Celda_156_40</t>
        </is>
      </c>
      <c r="AP157" t="inlineStr">
        <is>
          <t>Celda_156_41</t>
        </is>
      </c>
      <c r="AQ157" t="inlineStr">
        <is>
          <t>Celda_156_42</t>
        </is>
      </c>
      <c r="AR157" t="inlineStr">
        <is>
          <t>Celda_156_43</t>
        </is>
      </c>
      <c r="AS157" t="inlineStr">
        <is>
          <t>Celda_156_44</t>
        </is>
      </c>
      <c r="AT157" t="inlineStr">
        <is>
          <t>Celda_156_45</t>
        </is>
      </c>
      <c r="AU157" t="inlineStr">
        <is>
          <t>Celda_156_46</t>
        </is>
      </c>
      <c r="AV157" t="inlineStr">
        <is>
          <t>Celda_156_47</t>
        </is>
      </c>
      <c r="AW157" t="inlineStr">
        <is>
          <t>Celda_156_48</t>
        </is>
      </c>
      <c r="AX157" t="inlineStr">
        <is>
          <t>Celda_156_49</t>
        </is>
      </c>
      <c r="AY157" t="inlineStr">
        <is>
          <t>Celda_156_50</t>
        </is>
      </c>
      <c r="AZ157" t="inlineStr">
        <is>
          <t>Celda_156_51</t>
        </is>
      </c>
      <c r="BA157" t="inlineStr">
        <is>
          <t>Celda_156_52</t>
        </is>
      </c>
      <c r="BB157" t="inlineStr">
        <is>
          <t>Celda_156_53</t>
        </is>
      </c>
      <c r="BC157" t="inlineStr">
        <is>
          <t>Celda_156_54</t>
        </is>
      </c>
      <c r="BD157" t="inlineStr">
        <is>
          <t>Celda_156_55</t>
        </is>
      </c>
      <c r="BE157" t="inlineStr">
        <is>
          <t>Celda_156_56</t>
        </is>
      </c>
      <c r="BF157" t="inlineStr">
        <is>
          <t>Celda_156_57</t>
        </is>
      </c>
      <c r="BG157" t="inlineStr">
        <is>
          <t>Celda_156_58</t>
        </is>
      </c>
      <c r="BH157" t="inlineStr">
        <is>
          <t>Celda_156_59</t>
        </is>
      </c>
    </row>
    <row r="158">
      <c r="A158" t="inlineStr">
        <is>
          <t>Celda_157_0</t>
        </is>
      </c>
      <c r="B158" t="inlineStr">
        <is>
          <t>Celda_157_1</t>
        </is>
      </c>
      <c r="C158" t="inlineStr">
        <is>
          <t>Celda_157_2</t>
        </is>
      </c>
      <c r="D158" t="inlineStr">
        <is>
          <t>Celda_157_3</t>
        </is>
      </c>
      <c r="E158" t="inlineStr">
        <is>
          <t>Celda_157_4</t>
        </is>
      </c>
      <c r="F158" t="inlineStr">
        <is>
          <t>Celda_157_5</t>
        </is>
      </c>
      <c r="G158" t="inlineStr">
        <is>
          <t>Celda_157_6</t>
        </is>
      </c>
      <c r="H158" t="inlineStr">
        <is>
          <t>Celda_157_7</t>
        </is>
      </c>
      <c r="I158" t="inlineStr">
        <is>
          <t>Celda_157_8</t>
        </is>
      </c>
      <c r="J158" t="inlineStr">
        <is>
          <t>Celda_157_9</t>
        </is>
      </c>
      <c r="K158" t="inlineStr">
        <is>
          <t>Celda_157_10</t>
        </is>
      </c>
      <c r="L158" t="inlineStr">
        <is>
          <t>Celda_157_11</t>
        </is>
      </c>
      <c r="M158" t="inlineStr">
        <is>
          <t>Celda_157_12</t>
        </is>
      </c>
      <c r="N158" t="inlineStr">
        <is>
          <t>Celda_157_13</t>
        </is>
      </c>
      <c r="O158" t="inlineStr">
        <is>
          <t>Celda_157_14</t>
        </is>
      </c>
      <c r="P158" t="inlineStr">
        <is>
          <t>Celda_157_15</t>
        </is>
      </c>
      <c r="Q158" t="inlineStr">
        <is>
          <t>Celda_157_16</t>
        </is>
      </c>
      <c r="R158" t="inlineStr">
        <is>
          <t>Celda_157_17</t>
        </is>
      </c>
      <c r="S158" t="inlineStr">
        <is>
          <t>Celda_157_18</t>
        </is>
      </c>
      <c r="T158" t="inlineStr">
        <is>
          <t>Celda_157_19</t>
        </is>
      </c>
      <c r="U158" t="inlineStr">
        <is>
          <t>Celda_157_20</t>
        </is>
      </c>
      <c r="V158" t="inlineStr">
        <is>
          <t>Celda_157_21</t>
        </is>
      </c>
      <c r="W158" t="inlineStr">
        <is>
          <t>Celda_157_22</t>
        </is>
      </c>
      <c r="X158" t="inlineStr">
        <is>
          <t>Celda_157_23</t>
        </is>
      </c>
      <c r="Y158" t="inlineStr">
        <is>
          <t>Celda_157_24</t>
        </is>
      </c>
      <c r="Z158" t="inlineStr">
        <is>
          <t>Celda_157_25</t>
        </is>
      </c>
      <c r="AA158" t="inlineStr">
        <is>
          <t>Celda_157_26</t>
        </is>
      </c>
      <c r="AB158" t="inlineStr">
        <is>
          <t>Celda_157_27</t>
        </is>
      </c>
      <c r="AC158" t="inlineStr">
        <is>
          <t>Celda_157_28</t>
        </is>
      </c>
      <c r="AD158" t="inlineStr">
        <is>
          <t>Celda_157_29</t>
        </is>
      </c>
      <c r="AE158" t="inlineStr">
        <is>
          <t>Celda_157_30</t>
        </is>
      </c>
      <c r="AF158" t="inlineStr">
        <is>
          <t>Celda_157_31</t>
        </is>
      </c>
      <c r="AG158" t="inlineStr">
        <is>
          <t>Celda_157_32</t>
        </is>
      </c>
      <c r="AH158" t="inlineStr">
        <is>
          <t>Celda_157_33</t>
        </is>
      </c>
      <c r="AI158" t="inlineStr">
        <is>
          <t>Celda_157_34</t>
        </is>
      </c>
      <c r="AJ158" t="inlineStr">
        <is>
          <t>Celda_157_35</t>
        </is>
      </c>
      <c r="AK158" t="inlineStr">
        <is>
          <t>Celda_157_36</t>
        </is>
      </c>
      <c r="AL158" t="inlineStr">
        <is>
          <t>Celda_157_37</t>
        </is>
      </c>
      <c r="AM158" t="inlineStr">
        <is>
          <t>Celda_157_38</t>
        </is>
      </c>
      <c r="AN158" t="inlineStr">
        <is>
          <t>Celda_157_39</t>
        </is>
      </c>
      <c r="AO158" t="inlineStr">
        <is>
          <t>Celda_157_40</t>
        </is>
      </c>
      <c r="AP158" t="inlineStr">
        <is>
          <t>Celda_157_41</t>
        </is>
      </c>
      <c r="AQ158" t="inlineStr">
        <is>
          <t>Celda_157_42</t>
        </is>
      </c>
      <c r="AR158" t="inlineStr">
        <is>
          <t>Celda_157_43</t>
        </is>
      </c>
      <c r="AS158" t="inlineStr">
        <is>
          <t>Celda_157_44</t>
        </is>
      </c>
      <c r="AT158" t="inlineStr">
        <is>
          <t>Celda_157_45</t>
        </is>
      </c>
      <c r="AU158" t="inlineStr">
        <is>
          <t>Celda_157_46</t>
        </is>
      </c>
      <c r="AV158" t="inlineStr">
        <is>
          <t>Celda_157_47</t>
        </is>
      </c>
      <c r="AW158" t="inlineStr">
        <is>
          <t>Celda_157_48</t>
        </is>
      </c>
      <c r="AX158" t="inlineStr">
        <is>
          <t>Celda_157_49</t>
        </is>
      </c>
      <c r="AY158" t="inlineStr">
        <is>
          <t>Celda_157_50</t>
        </is>
      </c>
      <c r="AZ158" t="inlineStr">
        <is>
          <t>Celda_157_51</t>
        </is>
      </c>
      <c r="BA158" t="inlineStr">
        <is>
          <t>Celda_157_52</t>
        </is>
      </c>
      <c r="BB158" t="inlineStr">
        <is>
          <t>Celda_157_53</t>
        </is>
      </c>
      <c r="BC158" t="inlineStr">
        <is>
          <t>Celda_157_54</t>
        </is>
      </c>
      <c r="BD158" t="inlineStr">
        <is>
          <t>Celda_157_55</t>
        </is>
      </c>
      <c r="BE158" t="inlineStr">
        <is>
          <t>Celda_157_56</t>
        </is>
      </c>
      <c r="BF158" t="inlineStr">
        <is>
          <t>Celda_157_57</t>
        </is>
      </c>
      <c r="BG158" t="inlineStr">
        <is>
          <t>Celda_157_58</t>
        </is>
      </c>
      <c r="BH158" t="inlineStr">
        <is>
          <t>Celda_157_59</t>
        </is>
      </c>
    </row>
    <row r="159">
      <c r="A159" t="inlineStr">
        <is>
          <t>Celda_158_0</t>
        </is>
      </c>
      <c r="B159" t="inlineStr">
        <is>
          <t>Celda_158_1</t>
        </is>
      </c>
      <c r="C159" t="inlineStr">
        <is>
          <t>Celda_158_2</t>
        </is>
      </c>
      <c r="D159" t="inlineStr">
        <is>
          <t>Celda_158_3</t>
        </is>
      </c>
      <c r="E159" t="inlineStr">
        <is>
          <t>Celda_158_4</t>
        </is>
      </c>
      <c r="F159" t="inlineStr">
        <is>
          <t>Celda_158_5</t>
        </is>
      </c>
      <c r="G159" t="inlineStr">
        <is>
          <t>Celda_158_6</t>
        </is>
      </c>
      <c r="H159" t="inlineStr">
        <is>
          <t>Celda_158_7</t>
        </is>
      </c>
      <c r="I159" t="inlineStr">
        <is>
          <t>Celda_158_8</t>
        </is>
      </c>
      <c r="J159" t="inlineStr">
        <is>
          <t>Celda_158_9</t>
        </is>
      </c>
      <c r="K159" t="inlineStr">
        <is>
          <t>Celda_158_10</t>
        </is>
      </c>
      <c r="L159" t="inlineStr">
        <is>
          <t>Celda_158_11</t>
        </is>
      </c>
      <c r="M159" t="inlineStr">
        <is>
          <t>Celda_158_12</t>
        </is>
      </c>
      <c r="N159" t="inlineStr">
        <is>
          <t>Celda_158_13</t>
        </is>
      </c>
      <c r="O159" t="inlineStr">
        <is>
          <t>Celda_158_14</t>
        </is>
      </c>
      <c r="P159" t="inlineStr">
        <is>
          <t>Celda_158_15</t>
        </is>
      </c>
      <c r="Q159" t="inlineStr">
        <is>
          <t>Celda_158_16</t>
        </is>
      </c>
      <c r="R159" t="inlineStr">
        <is>
          <t>Celda_158_17</t>
        </is>
      </c>
      <c r="S159" t="inlineStr">
        <is>
          <t>Celda_158_18</t>
        </is>
      </c>
      <c r="T159" t="inlineStr">
        <is>
          <t>Celda_158_19</t>
        </is>
      </c>
      <c r="U159" t="inlineStr">
        <is>
          <t>Celda_158_20</t>
        </is>
      </c>
      <c r="V159" t="inlineStr">
        <is>
          <t>Celda_158_21</t>
        </is>
      </c>
      <c r="W159" t="inlineStr">
        <is>
          <t>Celda_158_22</t>
        </is>
      </c>
      <c r="X159" t="inlineStr">
        <is>
          <t>Celda_158_23</t>
        </is>
      </c>
      <c r="Y159" t="inlineStr">
        <is>
          <t>Celda_158_24</t>
        </is>
      </c>
      <c r="Z159" t="inlineStr">
        <is>
          <t>Celda_158_25</t>
        </is>
      </c>
      <c r="AA159" t="inlineStr">
        <is>
          <t>Celda_158_26</t>
        </is>
      </c>
      <c r="AB159" t="inlineStr">
        <is>
          <t>Celda_158_27</t>
        </is>
      </c>
      <c r="AC159" t="inlineStr">
        <is>
          <t>Celda_158_28</t>
        </is>
      </c>
      <c r="AD159" t="inlineStr">
        <is>
          <t>Celda_158_29</t>
        </is>
      </c>
      <c r="AE159" t="inlineStr">
        <is>
          <t>Celda_158_30</t>
        </is>
      </c>
      <c r="AF159" t="inlineStr">
        <is>
          <t>Celda_158_31</t>
        </is>
      </c>
      <c r="AG159" t="inlineStr">
        <is>
          <t>Celda_158_32</t>
        </is>
      </c>
      <c r="AH159" t="inlineStr">
        <is>
          <t>Celda_158_33</t>
        </is>
      </c>
      <c r="AI159" t="inlineStr">
        <is>
          <t>Celda_158_34</t>
        </is>
      </c>
      <c r="AJ159" t="inlineStr">
        <is>
          <t>Celda_158_35</t>
        </is>
      </c>
      <c r="AK159" t="inlineStr">
        <is>
          <t>Celda_158_36</t>
        </is>
      </c>
      <c r="AL159" t="inlineStr">
        <is>
          <t>Celda_158_37</t>
        </is>
      </c>
      <c r="AM159" t="inlineStr">
        <is>
          <t>Celda_158_38</t>
        </is>
      </c>
      <c r="AN159" t="inlineStr">
        <is>
          <t>Celda_158_39</t>
        </is>
      </c>
      <c r="AO159" t="inlineStr">
        <is>
          <t>Celda_158_40</t>
        </is>
      </c>
      <c r="AP159" t="inlineStr">
        <is>
          <t>Celda_158_41</t>
        </is>
      </c>
      <c r="AQ159" t="inlineStr">
        <is>
          <t>Celda_158_42</t>
        </is>
      </c>
      <c r="AR159" t="inlineStr">
        <is>
          <t>Celda_158_43</t>
        </is>
      </c>
      <c r="AS159" t="inlineStr">
        <is>
          <t>Celda_158_44</t>
        </is>
      </c>
      <c r="AT159" t="inlineStr">
        <is>
          <t>Celda_158_45</t>
        </is>
      </c>
      <c r="AU159" t="inlineStr">
        <is>
          <t>Celda_158_46</t>
        </is>
      </c>
      <c r="AV159" t="inlineStr">
        <is>
          <t>Celda_158_47</t>
        </is>
      </c>
      <c r="AW159" t="inlineStr">
        <is>
          <t>Celda_158_48</t>
        </is>
      </c>
      <c r="AX159" t="inlineStr">
        <is>
          <t>Celda_158_49</t>
        </is>
      </c>
      <c r="AY159" t="inlineStr">
        <is>
          <t>Celda_158_50</t>
        </is>
      </c>
      <c r="AZ159" t="inlineStr">
        <is>
          <t>Celda_158_51</t>
        </is>
      </c>
      <c r="BA159" t="inlineStr">
        <is>
          <t>Celda_158_52</t>
        </is>
      </c>
      <c r="BB159" t="inlineStr">
        <is>
          <t>Celda_158_53</t>
        </is>
      </c>
      <c r="BC159" t="inlineStr">
        <is>
          <t>Celda_158_54</t>
        </is>
      </c>
      <c r="BD159" t="inlineStr">
        <is>
          <t>Celda_158_55</t>
        </is>
      </c>
      <c r="BE159" t="inlineStr">
        <is>
          <t>Celda_158_56</t>
        </is>
      </c>
      <c r="BF159" t="inlineStr">
        <is>
          <t>Celda_158_57</t>
        </is>
      </c>
      <c r="BG159" t="inlineStr">
        <is>
          <t>Celda_158_58</t>
        </is>
      </c>
      <c r="BH159" t="inlineStr">
        <is>
          <t>Celda_158_59</t>
        </is>
      </c>
    </row>
    <row r="160">
      <c r="A160" t="inlineStr">
        <is>
          <t>Celda_159_0</t>
        </is>
      </c>
      <c r="B160" t="inlineStr">
        <is>
          <t>Celda_159_1</t>
        </is>
      </c>
      <c r="C160" t="inlineStr">
        <is>
          <t>Celda_159_2</t>
        </is>
      </c>
      <c r="D160" t="inlineStr">
        <is>
          <t>Celda_159_3</t>
        </is>
      </c>
      <c r="E160" t="inlineStr">
        <is>
          <t>Celda_159_4</t>
        </is>
      </c>
      <c r="F160" t="inlineStr">
        <is>
          <t>Celda_159_5</t>
        </is>
      </c>
      <c r="G160" t="inlineStr">
        <is>
          <t>Celda_159_6</t>
        </is>
      </c>
      <c r="H160" t="inlineStr">
        <is>
          <t>Celda_159_7</t>
        </is>
      </c>
      <c r="I160" t="inlineStr">
        <is>
          <t>Celda_159_8</t>
        </is>
      </c>
      <c r="J160" t="inlineStr">
        <is>
          <t>Celda_159_9</t>
        </is>
      </c>
      <c r="K160" t="inlineStr">
        <is>
          <t>Celda_159_10</t>
        </is>
      </c>
      <c r="L160" t="inlineStr">
        <is>
          <t>Celda_159_11</t>
        </is>
      </c>
      <c r="M160" t="inlineStr">
        <is>
          <t>Celda_159_12</t>
        </is>
      </c>
      <c r="N160" t="inlineStr">
        <is>
          <t>Celda_159_13</t>
        </is>
      </c>
      <c r="O160" t="inlineStr">
        <is>
          <t>Celda_159_14</t>
        </is>
      </c>
      <c r="P160" t="inlineStr">
        <is>
          <t>Celda_159_15</t>
        </is>
      </c>
      <c r="Q160" t="inlineStr">
        <is>
          <t>Celda_159_16</t>
        </is>
      </c>
      <c r="R160" t="inlineStr">
        <is>
          <t>Celda_159_17</t>
        </is>
      </c>
      <c r="S160" t="inlineStr">
        <is>
          <t>Celda_159_18</t>
        </is>
      </c>
      <c r="T160" t="inlineStr">
        <is>
          <t>Celda_159_19</t>
        </is>
      </c>
      <c r="U160" t="inlineStr">
        <is>
          <t>Celda_159_20</t>
        </is>
      </c>
      <c r="V160" t="inlineStr">
        <is>
          <t>Celda_159_21</t>
        </is>
      </c>
      <c r="W160" t="inlineStr">
        <is>
          <t>Celda_159_22</t>
        </is>
      </c>
      <c r="X160" t="inlineStr">
        <is>
          <t>Celda_159_23</t>
        </is>
      </c>
      <c r="Y160" t="inlineStr">
        <is>
          <t>Celda_159_24</t>
        </is>
      </c>
      <c r="Z160" t="inlineStr">
        <is>
          <t>Celda_159_25</t>
        </is>
      </c>
      <c r="AA160" t="inlineStr">
        <is>
          <t>Celda_159_26</t>
        </is>
      </c>
      <c r="AB160" t="inlineStr">
        <is>
          <t>Celda_159_27</t>
        </is>
      </c>
      <c r="AC160" t="inlineStr">
        <is>
          <t>Celda_159_28</t>
        </is>
      </c>
      <c r="AD160" t="inlineStr">
        <is>
          <t>Celda_159_29</t>
        </is>
      </c>
      <c r="AE160" t="inlineStr">
        <is>
          <t>Celda_159_30</t>
        </is>
      </c>
      <c r="AF160" t="inlineStr">
        <is>
          <t>Celda_159_31</t>
        </is>
      </c>
      <c r="AG160" t="inlineStr">
        <is>
          <t>Celda_159_32</t>
        </is>
      </c>
      <c r="AH160" t="inlineStr">
        <is>
          <t>Celda_159_33</t>
        </is>
      </c>
      <c r="AI160" t="inlineStr">
        <is>
          <t>Celda_159_34</t>
        </is>
      </c>
      <c r="AJ160" t="inlineStr">
        <is>
          <t>Celda_159_35</t>
        </is>
      </c>
      <c r="AK160" t="inlineStr">
        <is>
          <t>Celda_159_36</t>
        </is>
      </c>
      <c r="AL160" t="inlineStr">
        <is>
          <t>Celda_159_37</t>
        </is>
      </c>
      <c r="AM160" t="inlineStr">
        <is>
          <t>Celda_159_38</t>
        </is>
      </c>
      <c r="AN160" t="inlineStr">
        <is>
          <t>Celda_159_39</t>
        </is>
      </c>
      <c r="AO160" t="inlineStr">
        <is>
          <t>Celda_159_40</t>
        </is>
      </c>
      <c r="AP160" t="inlineStr">
        <is>
          <t>Celda_159_41</t>
        </is>
      </c>
      <c r="AQ160" t="inlineStr">
        <is>
          <t>Celda_159_42</t>
        </is>
      </c>
      <c r="AR160" t="inlineStr">
        <is>
          <t>Celda_159_43</t>
        </is>
      </c>
      <c r="AS160" t="inlineStr">
        <is>
          <t>Celda_159_44</t>
        </is>
      </c>
      <c r="AT160" t="inlineStr">
        <is>
          <t>Celda_159_45</t>
        </is>
      </c>
      <c r="AU160" t="inlineStr">
        <is>
          <t>Celda_159_46</t>
        </is>
      </c>
      <c r="AV160" t="inlineStr">
        <is>
          <t>Celda_159_47</t>
        </is>
      </c>
      <c r="AW160" t="inlineStr">
        <is>
          <t>Celda_159_48</t>
        </is>
      </c>
      <c r="AX160" t="inlineStr">
        <is>
          <t>Celda_159_49</t>
        </is>
      </c>
      <c r="AY160" t="inlineStr">
        <is>
          <t>Celda_159_50</t>
        </is>
      </c>
      <c r="AZ160" t="inlineStr">
        <is>
          <t>Celda_159_51</t>
        </is>
      </c>
      <c r="BA160" t="inlineStr">
        <is>
          <t>Celda_159_52</t>
        </is>
      </c>
      <c r="BB160" t="inlineStr">
        <is>
          <t>Celda_159_53</t>
        </is>
      </c>
      <c r="BC160" t="inlineStr">
        <is>
          <t>Celda_159_54</t>
        </is>
      </c>
      <c r="BD160" t="inlineStr">
        <is>
          <t>Celda_159_55</t>
        </is>
      </c>
      <c r="BE160" t="inlineStr">
        <is>
          <t>Celda_159_56</t>
        </is>
      </c>
      <c r="BF160" t="inlineStr">
        <is>
          <t>Celda_159_57</t>
        </is>
      </c>
      <c r="BG160" t="inlineStr">
        <is>
          <t>Celda_159_58</t>
        </is>
      </c>
      <c r="BH160" t="inlineStr">
        <is>
          <t>Celda_159_59</t>
        </is>
      </c>
    </row>
    <row r="161">
      <c r="A161" t="inlineStr">
        <is>
          <t>Celda_160_0</t>
        </is>
      </c>
      <c r="B161" t="inlineStr">
        <is>
          <t>Celda_160_1</t>
        </is>
      </c>
      <c r="C161" t="inlineStr">
        <is>
          <t>Celda_160_2</t>
        </is>
      </c>
      <c r="D161" t="inlineStr">
        <is>
          <t>Celda_160_3</t>
        </is>
      </c>
      <c r="E161" t="inlineStr">
        <is>
          <t>Celda_160_4</t>
        </is>
      </c>
      <c r="F161" t="inlineStr">
        <is>
          <t>Celda_160_5</t>
        </is>
      </c>
      <c r="G161" t="inlineStr">
        <is>
          <t>Celda_160_6</t>
        </is>
      </c>
      <c r="H161" t="inlineStr">
        <is>
          <t>Celda_160_7</t>
        </is>
      </c>
      <c r="I161" t="inlineStr">
        <is>
          <t>Celda_160_8</t>
        </is>
      </c>
      <c r="J161" t="inlineStr">
        <is>
          <t>Celda_160_9</t>
        </is>
      </c>
      <c r="K161" t="inlineStr">
        <is>
          <t>Celda_160_10</t>
        </is>
      </c>
      <c r="L161" t="inlineStr">
        <is>
          <t>Celda_160_11</t>
        </is>
      </c>
      <c r="M161" t="inlineStr">
        <is>
          <t>Celda_160_12</t>
        </is>
      </c>
      <c r="N161" t="inlineStr">
        <is>
          <t>Celda_160_13</t>
        </is>
      </c>
      <c r="O161" t="inlineStr">
        <is>
          <t>Celda_160_14</t>
        </is>
      </c>
      <c r="P161" t="inlineStr">
        <is>
          <t>Celda_160_15</t>
        </is>
      </c>
      <c r="Q161" t="inlineStr">
        <is>
          <t>Celda_160_16</t>
        </is>
      </c>
      <c r="R161" t="inlineStr">
        <is>
          <t>Celda_160_17</t>
        </is>
      </c>
      <c r="S161" t="inlineStr">
        <is>
          <t>Celda_160_18</t>
        </is>
      </c>
      <c r="T161" t="inlineStr">
        <is>
          <t>Celda_160_19</t>
        </is>
      </c>
      <c r="U161" t="inlineStr">
        <is>
          <t>Celda_160_20</t>
        </is>
      </c>
      <c r="V161" t="inlineStr">
        <is>
          <t>Celda_160_21</t>
        </is>
      </c>
      <c r="W161" t="inlineStr">
        <is>
          <t>Celda_160_22</t>
        </is>
      </c>
      <c r="X161" t="inlineStr">
        <is>
          <t>Celda_160_23</t>
        </is>
      </c>
      <c r="Y161" t="inlineStr">
        <is>
          <t>Celda_160_24</t>
        </is>
      </c>
      <c r="Z161" t="inlineStr">
        <is>
          <t>Celda_160_25</t>
        </is>
      </c>
      <c r="AA161" t="inlineStr">
        <is>
          <t>Celda_160_26</t>
        </is>
      </c>
      <c r="AB161" t="inlineStr">
        <is>
          <t>Celda_160_27</t>
        </is>
      </c>
      <c r="AC161" t="inlineStr">
        <is>
          <t>Celda_160_28</t>
        </is>
      </c>
      <c r="AD161" t="inlineStr">
        <is>
          <t>Celda_160_29</t>
        </is>
      </c>
      <c r="AE161" t="inlineStr">
        <is>
          <t>Celda_160_30</t>
        </is>
      </c>
      <c r="AF161" t="inlineStr">
        <is>
          <t>Celda_160_31</t>
        </is>
      </c>
      <c r="AG161" t="inlineStr">
        <is>
          <t>Celda_160_32</t>
        </is>
      </c>
      <c r="AH161" t="inlineStr">
        <is>
          <t>Celda_160_33</t>
        </is>
      </c>
      <c r="AI161" t="inlineStr">
        <is>
          <t>Celda_160_34</t>
        </is>
      </c>
      <c r="AJ161" t="inlineStr">
        <is>
          <t>Celda_160_35</t>
        </is>
      </c>
      <c r="AK161" t="inlineStr">
        <is>
          <t>Celda_160_36</t>
        </is>
      </c>
      <c r="AL161" t="inlineStr">
        <is>
          <t>Celda_160_37</t>
        </is>
      </c>
      <c r="AM161" t="inlineStr">
        <is>
          <t>Celda_160_38</t>
        </is>
      </c>
      <c r="AN161" t="inlineStr">
        <is>
          <t>Celda_160_39</t>
        </is>
      </c>
      <c r="AO161" t="inlineStr">
        <is>
          <t>Celda_160_40</t>
        </is>
      </c>
      <c r="AP161" t="inlineStr">
        <is>
          <t>Celda_160_41</t>
        </is>
      </c>
      <c r="AQ161" t="inlineStr">
        <is>
          <t>Celda_160_42</t>
        </is>
      </c>
      <c r="AR161" t="inlineStr">
        <is>
          <t>Celda_160_43</t>
        </is>
      </c>
      <c r="AS161" t="inlineStr">
        <is>
          <t>Celda_160_44</t>
        </is>
      </c>
      <c r="AT161" t="inlineStr">
        <is>
          <t>Celda_160_45</t>
        </is>
      </c>
      <c r="AU161" t="inlineStr">
        <is>
          <t>Celda_160_46</t>
        </is>
      </c>
      <c r="AV161" t="inlineStr">
        <is>
          <t>Celda_160_47</t>
        </is>
      </c>
      <c r="AW161" t="inlineStr">
        <is>
          <t>Celda_160_48</t>
        </is>
      </c>
      <c r="AX161" t="inlineStr">
        <is>
          <t>Celda_160_49</t>
        </is>
      </c>
      <c r="AY161" t="inlineStr">
        <is>
          <t>Celda_160_50</t>
        </is>
      </c>
      <c r="AZ161" t="inlineStr">
        <is>
          <t>Celda_160_51</t>
        </is>
      </c>
      <c r="BA161" t="inlineStr">
        <is>
          <t>Celda_160_52</t>
        </is>
      </c>
      <c r="BB161" t="inlineStr">
        <is>
          <t>Celda_160_53</t>
        </is>
      </c>
      <c r="BC161" t="inlineStr">
        <is>
          <t>Celda_160_54</t>
        </is>
      </c>
      <c r="BD161" t="inlineStr">
        <is>
          <t>Celda_160_55</t>
        </is>
      </c>
      <c r="BE161" t="inlineStr">
        <is>
          <t>Celda_160_56</t>
        </is>
      </c>
      <c r="BF161" t="inlineStr">
        <is>
          <t>Celda_160_57</t>
        </is>
      </c>
      <c r="BG161" t="inlineStr">
        <is>
          <t>Celda_160_58</t>
        </is>
      </c>
      <c r="BH161" t="inlineStr">
        <is>
          <t>Celda_160_59</t>
        </is>
      </c>
    </row>
    <row r="162">
      <c r="A162" t="inlineStr">
        <is>
          <t>Celda_161_0</t>
        </is>
      </c>
      <c r="B162" t="inlineStr">
        <is>
          <t>Celda_161_1</t>
        </is>
      </c>
      <c r="C162" t="inlineStr">
        <is>
          <t>Celda_161_2</t>
        </is>
      </c>
      <c r="D162" t="inlineStr">
        <is>
          <t>Celda_161_3</t>
        </is>
      </c>
      <c r="E162" t="inlineStr">
        <is>
          <t>Celda_161_4</t>
        </is>
      </c>
      <c r="F162" t="inlineStr">
        <is>
          <t>Celda_161_5</t>
        </is>
      </c>
      <c r="G162" t="inlineStr">
        <is>
          <t>Celda_161_6</t>
        </is>
      </c>
      <c r="H162" t="inlineStr">
        <is>
          <t>Celda_161_7</t>
        </is>
      </c>
      <c r="I162" t="inlineStr">
        <is>
          <t>Celda_161_8</t>
        </is>
      </c>
      <c r="J162" t="inlineStr">
        <is>
          <t>Celda_161_9</t>
        </is>
      </c>
      <c r="K162" t="inlineStr">
        <is>
          <t>Celda_161_10</t>
        </is>
      </c>
      <c r="L162" t="inlineStr">
        <is>
          <t>Celda_161_11</t>
        </is>
      </c>
      <c r="M162" t="inlineStr">
        <is>
          <t>Celda_161_12</t>
        </is>
      </c>
      <c r="N162" t="inlineStr">
        <is>
          <t>Celda_161_13</t>
        </is>
      </c>
      <c r="O162" t="inlineStr">
        <is>
          <t>Celda_161_14</t>
        </is>
      </c>
      <c r="P162" t="inlineStr">
        <is>
          <t>Celda_161_15</t>
        </is>
      </c>
      <c r="Q162" t="inlineStr">
        <is>
          <t>Celda_161_16</t>
        </is>
      </c>
      <c r="R162" t="inlineStr">
        <is>
          <t>Celda_161_17</t>
        </is>
      </c>
      <c r="S162" t="inlineStr">
        <is>
          <t>Celda_161_18</t>
        </is>
      </c>
      <c r="T162" t="inlineStr">
        <is>
          <t>Celda_161_19</t>
        </is>
      </c>
      <c r="U162" t="inlineStr">
        <is>
          <t>Celda_161_20</t>
        </is>
      </c>
      <c r="V162" t="inlineStr">
        <is>
          <t>Celda_161_21</t>
        </is>
      </c>
      <c r="W162" t="inlineStr">
        <is>
          <t>Celda_161_22</t>
        </is>
      </c>
      <c r="X162" t="inlineStr">
        <is>
          <t>Celda_161_23</t>
        </is>
      </c>
      <c r="Y162" t="inlineStr">
        <is>
          <t>Celda_161_24</t>
        </is>
      </c>
      <c r="Z162" t="inlineStr">
        <is>
          <t>Celda_161_25</t>
        </is>
      </c>
      <c r="AA162" t="inlineStr">
        <is>
          <t>Celda_161_26</t>
        </is>
      </c>
      <c r="AB162" t="inlineStr">
        <is>
          <t>Celda_161_27</t>
        </is>
      </c>
      <c r="AC162" t="inlineStr">
        <is>
          <t>Celda_161_28</t>
        </is>
      </c>
      <c r="AD162" t="inlineStr">
        <is>
          <t>Celda_161_29</t>
        </is>
      </c>
      <c r="AE162" t="inlineStr">
        <is>
          <t>Celda_161_30</t>
        </is>
      </c>
      <c r="AF162" t="inlineStr">
        <is>
          <t>Celda_161_31</t>
        </is>
      </c>
      <c r="AG162" t="inlineStr">
        <is>
          <t>Celda_161_32</t>
        </is>
      </c>
      <c r="AH162" t="inlineStr">
        <is>
          <t>Celda_161_33</t>
        </is>
      </c>
      <c r="AI162" t="inlineStr">
        <is>
          <t>Celda_161_34</t>
        </is>
      </c>
      <c r="AJ162" t="inlineStr">
        <is>
          <t>Celda_161_35</t>
        </is>
      </c>
      <c r="AK162" t="inlineStr">
        <is>
          <t>Celda_161_36</t>
        </is>
      </c>
      <c r="AL162" t="inlineStr">
        <is>
          <t>Celda_161_37</t>
        </is>
      </c>
      <c r="AM162" t="inlineStr">
        <is>
          <t>Celda_161_38</t>
        </is>
      </c>
      <c r="AN162" t="inlineStr">
        <is>
          <t>Celda_161_39</t>
        </is>
      </c>
      <c r="AO162" t="inlineStr">
        <is>
          <t>Celda_161_40</t>
        </is>
      </c>
      <c r="AP162" t="inlineStr">
        <is>
          <t>Celda_161_41</t>
        </is>
      </c>
      <c r="AQ162" t="inlineStr">
        <is>
          <t>Celda_161_42</t>
        </is>
      </c>
      <c r="AR162" t="inlineStr">
        <is>
          <t>Celda_161_43</t>
        </is>
      </c>
      <c r="AS162" t="inlineStr">
        <is>
          <t>Celda_161_44</t>
        </is>
      </c>
      <c r="AT162" t="inlineStr">
        <is>
          <t>Celda_161_45</t>
        </is>
      </c>
      <c r="AU162" t="inlineStr">
        <is>
          <t>Celda_161_46</t>
        </is>
      </c>
      <c r="AV162" t="inlineStr">
        <is>
          <t>Celda_161_47</t>
        </is>
      </c>
      <c r="AW162" t="inlineStr">
        <is>
          <t>Celda_161_48</t>
        </is>
      </c>
      <c r="AX162" t="inlineStr">
        <is>
          <t>Celda_161_49</t>
        </is>
      </c>
      <c r="AY162" t="inlineStr">
        <is>
          <t>Celda_161_50</t>
        </is>
      </c>
      <c r="AZ162" t="inlineStr">
        <is>
          <t>Celda_161_51</t>
        </is>
      </c>
      <c r="BA162" t="inlineStr">
        <is>
          <t>Celda_161_52</t>
        </is>
      </c>
      <c r="BB162" t="inlineStr">
        <is>
          <t>Celda_161_53</t>
        </is>
      </c>
      <c r="BC162" t="inlineStr">
        <is>
          <t>Celda_161_54</t>
        </is>
      </c>
      <c r="BD162" t="inlineStr">
        <is>
          <t>Celda_161_55</t>
        </is>
      </c>
      <c r="BE162" t="inlineStr">
        <is>
          <t>Celda_161_56</t>
        </is>
      </c>
      <c r="BF162" t="inlineStr">
        <is>
          <t>Celda_161_57</t>
        </is>
      </c>
      <c r="BG162" t="inlineStr">
        <is>
          <t>Celda_161_58</t>
        </is>
      </c>
      <c r="BH162" t="inlineStr">
        <is>
          <t>Celda_161_59</t>
        </is>
      </c>
    </row>
    <row r="163">
      <c r="A163" t="inlineStr">
        <is>
          <t>Celda_162_0</t>
        </is>
      </c>
      <c r="B163" t="inlineStr">
        <is>
          <t>Celda_162_1</t>
        </is>
      </c>
      <c r="C163" t="inlineStr">
        <is>
          <t>Celda_162_2</t>
        </is>
      </c>
      <c r="D163" t="inlineStr">
        <is>
          <t>Celda_162_3</t>
        </is>
      </c>
      <c r="E163" t="inlineStr">
        <is>
          <t>Celda_162_4</t>
        </is>
      </c>
      <c r="F163" t="inlineStr">
        <is>
          <t>Celda_162_5</t>
        </is>
      </c>
      <c r="G163" t="inlineStr">
        <is>
          <t>Celda_162_6</t>
        </is>
      </c>
      <c r="H163" t="inlineStr">
        <is>
          <t>Celda_162_7</t>
        </is>
      </c>
      <c r="I163" t="inlineStr">
        <is>
          <t>Celda_162_8</t>
        </is>
      </c>
      <c r="J163" t="inlineStr">
        <is>
          <t>Celda_162_9</t>
        </is>
      </c>
      <c r="K163" t="inlineStr">
        <is>
          <t>Celda_162_10</t>
        </is>
      </c>
      <c r="L163" t="inlineStr">
        <is>
          <t>Celda_162_11</t>
        </is>
      </c>
      <c r="M163" t="inlineStr">
        <is>
          <t>Celda_162_12</t>
        </is>
      </c>
      <c r="N163" t="inlineStr">
        <is>
          <t>Celda_162_13</t>
        </is>
      </c>
      <c r="O163" t="inlineStr">
        <is>
          <t>Celda_162_14</t>
        </is>
      </c>
      <c r="P163" t="inlineStr">
        <is>
          <t>Celda_162_15</t>
        </is>
      </c>
      <c r="Q163" t="inlineStr">
        <is>
          <t>Celda_162_16</t>
        </is>
      </c>
      <c r="R163" t="inlineStr">
        <is>
          <t>Celda_162_17</t>
        </is>
      </c>
      <c r="S163" t="inlineStr">
        <is>
          <t>Celda_162_18</t>
        </is>
      </c>
      <c r="T163" t="inlineStr">
        <is>
          <t>Celda_162_19</t>
        </is>
      </c>
      <c r="U163" t="inlineStr">
        <is>
          <t>Celda_162_20</t>
        </is>
      </c>
      <c r="V163" t="inlineStr">
        <is>
          <t>Celda_162_21</t>
        </is>
      </c>
      <c r="W163" t="inlineStr">
        <is>
          <t>Celda_162_22</t>
        </is>
      </c>
      <c r="X163" t="inlineStr">
        <is>
          <t>Celda_162_23</t>
        </is>
      </c>
      <c r="Y163" t="inlineStr">
        <is>
          <t>Celda_162_24</t>
        </is>
      </c>
      <c r="Z163" t="inlineStr">
        <is>
          <t>Celda_162_25</t>
        </is>
      </c>
      <c r="AA163" t="inlineStr">
        <is>
          <t>Celda_162_26</t>
        </is>
      </c>
      <c r="AB163" t="inlineStr">
        <is>
          <t>Celda_162_27</t>
        </is>
      </c>
      <c r="AC163" t="inlineStr">
        <is>
          <t>Celda_162_28</t>
        </is>
      </c>
      <c r="AD163" t="inlineStr">
        <is>
          <t>Celda_162_29</t>
        </is>
      </c>
      <c r="AE163" t="inlineStr">
        <is>
          <t>Celda_162_30</t>
        </is>
      </c>
      <c r="AF163" t="inlineStr">
        <is>
          <t>Celda_162_31</t>
        </is>
      </c>
      <c r="AG163" t="inlineStr">
        <is>
          <t>Celda_162_32</t>
        </is>
      </c>
      <c r="AH163" t="inlineStr">
        <is>
          <t>Celda_162_33</t>
        </is>
      </c>
      <c r="AI163" t="inlineStr">
        <is>
          <t>Celda_162_34</t>
        </is>
      </c>
      <c r="AJ163" t="inlineStr">
        <is>
          <t>Celda_162_35</t>
        </is>
      </c>
      <c r="AK163" t="inlineStr">
        <is>
          <t>Celda_162_36</t>
        </is>
      </c>
      <c r="AL163" t="inlineStr">
        <is>
          <t>Celda_162_37</t>
        </is>
      </c>
      <c r="AM163" t="inlineStr">
        <is>
          <t>Celda_162_38</t>
        </is>
      </c>
      <c r="AN163" t="inlineStr">
        <is>
          <t>Celda_162_39</t>
        </is>
      </c>
      <c r="AO163" t="inlineStr">
        <is>
          <t>Celda_162_40</t>
        </is>
      </c>
      <c r="AP163" t="inlineStr">
        <is>
          <t>Celda_162_41</t>
        </is>
      </c>
      <c r="AQ163" t="inlineStr">
        <is>
          <t>Celda_162_42</t>
        </is>
      </c>
      <c r="AR163" t="inlineStr">
        <is>
          <t>Celda_162_43</t>
        </is>
      </c>
      <c r="AS163" t="inlineStr">
        <is>
          <t>Celda_162_44</t>
        </is>
      </c>
      <c r="AT163" t="inlineStr">
        <is>
          <t>Celda_162_45</t>
        </is>
      </c>
      <c r="AU163" t="inlineStr">
        <is>
          <t>Celda_162_46</t>
        </is>
      </c>
      <c r="AV163" t="inlineStr">
        <is>
          <t>Celda_162_47</t>
        </is>
      </c>
      <c r="AW163" t="inlineStr">
        <is>
          <t>Celda_162_48</t>
        </is>
      </c>
      <c r="AX163" t="inlineStr">
        <is>
          <t>Celda_162_49</t>
        </is>
      </c>
      <c r="AY163" t="inlineStr">
        <is>
          <t>Celda_162_50</t>
        </is>
      </c>
      <c r="AZ163" t="inlineStr">
        <is>
          <t>Celda_162_51</t>
        </is>
      </c>
      <c r="BA163" t="inlineStr">
        <is>
          <t>Celda_162_52</t>
        </is>
      </c>
      <c r="BB163" t="inlineStr">
        <is>
          <t>Celda_162_53</t>
        </is>
      </c>
      <c r="BC163" t="inlineStr">
        <is>
          <t>Celda_162_54</t>
        </is>
      </c>
      <c r="BD163" t="inlineStr">
        <is>
          <t>Celda_162_55</t>
        </is>
      </c>
      <c r="BE163" t="inlineStr">
        <is>
          <t>Celda_162_56</t>
        </is>
      </c>
      <c r="BF163" t="inlineStr">
        <is>
          <t>Celda_162_57</t>
        </is>
      </c>
      <c r="BG163" t="inlineStr">
        <is>
          <t>Celda_162_58</t>
        </is>
      </c>
      <c r="BH163" t="inlineStr">
        <is>
          <t>Celda_162_59</t>
        </is>
      </c>
    </row>
    <row r="164">
      <c r="A164" t="inlineStr">
        <is>
          <t>Celda_163_0</t>
        </is>
      </c>
      <c r="B164" t="inlineStr">
        <is>
          <t>Celda_163_1</t>
        </is>
      </c>
      <c r="C164" t="inlineStr">
        <is>
          <t>Celda_163_2</t>
        </is>
      </c>
      <c r="D164" t="inlineStr">
        <is>
          <t>Celda_163_3</t>
        </is>
      </c>
      <c r="E164" t="inlineStr">
        <is>
          <t>Celda_163_4</t>
        </is>
      </c>
      <c r="F164" t="inlineStr">
        <is>
          <t>Celda_163_5</t>
        </is>
      </c>
      <c r="G164" t="inlineStr">
        <is>
          <t>Celda_163_6</t>
        </is>
      </c>
      <c r="H164" t="inlineStr">
        <is>
          <t>Celda_163_7</t>
        </is>
      </c>
      <c r="I164" t="inlineStr">
        <is>
          <t>Celda_163_8</t>
        </is>
      </c>
      <c r="J164" t="inlineStr">
        <is>
          <t>Celda_163_9</t>
        </is>
      </c>
      <c r="K164" t="inlineStr">
        <is>
          <t>Celda_163_10</t>
        </is>
      </c>
      <c r="L164" t="inlineStr">
        <is>
          <t>Celda_163_11</t>
        </is>
      </c>
      <c r="M164" t="inlineStr">
        <is>
          <t>Celda_163_12</t>
        </is>
      </c>
      <c r="N164" t="inlineStr">
        <is>
          <t>Celda_163_13</t>
        </is>
      </c>
      <c r="O164" t="inlineStr">
        <is>
          <t>Celda_163_14</t>
        </is>
      </c>
      <c r="P164" t="inlineStr">
        <is>
          <t>Celda_163_15</t>
        </is>
      </c>
      <c r="Q164" t="inlineStr">
        <is>
          <t>Celda_163_16</t>
        </is>
      </c>
      <c r="R164" t="inlineStr">
        <is>
          <t>Celda_163_17</t>
        </is>
      </c>
      <c r="S164" t="inlineStr">
        <is>
          <t>Celda_163_18</t>
        </is>
      </c>
      <c r="T164" t="inlineStr">
        <is>
          <t>Celda_163_19</t>
        </is>
      </c>
      <c r="U164" t="inlineStr">
        <is>
          <t>Celda_163_20</t>
        </is>
      </c>
      <c r="V164" t="inlineStr">
        <is>
          <t>Celda_163_21</t>
        </is>
      </c>
      <c r="W164" t="inlineStr">
        <is>
          <t>Celda_163_22</t>
        </is>
      </c>
      <c r="X164" t="inlineStr">
        <is>
          <t>Celda_163_23</t>
        </is>
      </c>
      <c r="Y164" t="inlineStr">
        <is>
          <t>Celda_163_24</t>
        </is>
      </c>
      <c r="Z164" t="inlineStr">
        <is>
          <t>Celda_163_25</t>
        </is>
      </c>
      <c r="AA164" t="inlineStr">
        <is>
          <t>Celda_163_26</t>
        </is>
      </c>
      <c r="AB164" t="inlineStr">
        <is>
          <t>Celda_163_27</t>
        </is>
      </c>
      <c r="AC164" t="inlineStr">
        <is>
          <t>Celda_163_28</t>
        </is>
      </c>
      <c r="AD164" t="inlineStr">
        <is>
          <t>Celda_163_29</t>
        </is>
      </c>
      <c r="AE164" t="inlineStr">
        <is>
          <t>Celda_163_30</t>
        </is>
      </c>
      <c r="AF164" t="inlineStr">
        <is>
          <t>Celda_163_31</t>
        </is>
      </c>
      <c r="AG164" t="inlineStr">
        <is>
          <t>Celda_163_32</t>
        </is>
      </c>
      <c r="AH164" t="inlineStr">
        <is>
          <t>Celda_163_33</t>
        </is>
      </c>
      <c r="AI164" t="inlineStr">
        <is>
          <t>Celda_163_34</t>
        </is>
      </c>
      <c r="AJ164" t="inlineStr">
        <is>
          <t>Celda_163_35</t>
        </is>
      </c>
      <c r="AK164" t="inlineStr">
        <is>
          <t>Celda_163_36</t>
        </is>
      </c>
      <c r="AL164" t="inlineStr">
        <is>
          <t>Celda_163_37</t>
        </is>
      </c>
      <c r="AM164" t="inlineStr">
        <is>
          <t>Celda_163_38</t>
        </is>
      </c>
      <c r="AN164" t="inlineStr">
        <is>
          <t>Celda_163_39</t>
        </is>
      </c>
      <c r="AO164" t="inlineStr">
        <is>
          <t>Celda_163_40</t>
        </is>
      </c>
      <c r="AP164" t="inlineStr">
        <is>
          <t>Celda_163_41</t>
        </is>
      </c>
      <c r="AQ164" t="inlineStr">
        <is>
          <t>Celda_163_42</t>
        </is>
      </c>
      <c r="AR164" t="inlineStr">
        <is>
          <t>Celda_163_43</t>
        </is>
      </c>
      <c r="AS164" t="inlineStr">
        <is>
          <t>Celda_163_44</t>
        </is>
      </c>
      <c r="AT164" t="inlineStr">
        <is>
          <t>Celda_163_45</t>
        </is>
      </c>
      <c r="AU164" t="inlineStr">
        <is>
          <t>Celda_163_46</t>
        </is>
      </c>
      <c r="AV164" t="inlineStr">
        <is>
          <t>Celda_163_47</t>
        </is>
      </c>
      <c r="AW164" t="inlineStr">
        <is>
          <t>Celda_163_48</t>
        </is>
      </c>
      <c r="AX164" t="inlineStr">
        <is>
          <t>Celda_163_49</t>
        </is>
      </c>
      <c r="AY164" t="inlineStr">
        <is>
          <t>Celda_163_50</t>
        </is>
      </c>
      <c r="AZ164" t="inlineStr">
        <is>
          <t>Celda_163_51</t>
        </is>
      </c>
      <c r="BA164" t="inlineStr">
        <is>
          <t>Celda_163_52</t>
        </is>
      </c>
      <c r="BB164" t="inlineStr">
        <is>
          <t>Celda_163_53</t>
        </is>
      </c>
      <c r="BC164" t="inlineStr">
        <is>
          <t>Celda_163_54</t>
        </is>
      </c>
      <c r="BD164" t="inlineStr">
        <is>
          <t>Celda_163_55</t>
        </is>
      </c>
      <c r="BE164" t="inlineStr">
        <is>
          <t>Celda_163_56</t>
        </is>
      </c>
      <c r="BF164" t="inlineStr">
        <is>
          <t>Celda_163_57</t>
        </is>
      </c>
      <c r="BG164" t="inlineStr">
        <is>
          <t>Celda_163_58</t>
        </is>
      </c>
      <c r="BH164" t="inlineStr">
        <is>
          <t>Celda_163_59</t>
        </is>
      </c>
    </row>
    <row r="165">
      <c r="A165" t="inlineStr">
        <is>
          <t>Celda_164_0</t>
        </is>
      </c>
      <c r="B165" t="inlineStr">
        <is>
          <t>Celda_164_1</t>
        </is>
      </c>
      <c r="C165" t="inlineStr">
        <is>
          <t>Celda_164_2</t>
        </is>
      </c>
      <c r="D165" t="inlineStr">
        <is>
          <t>Celda_164_3</t>
        </is>
      </c>
      <c r="E165" t="inlineStr">
        <is>
          <t>Celda_164_4</t>
        </is>
      </c>
      <c r="F165" t="inlineStr">
        <is>
          <t>Celda_164_5</t>
        </is>
      </c>
      <c r="G165" t="inlineStr">
        <is>
          <t>Celda_164_6</t>
        </is>
      </c>
      <c r="H165" t="inlineStr">
        <is>
          <t>Celda_164_7</t>
        </is>
      </c>
      <c r="I165" t="inlineStr">
        <is>
          <t>Celda_164_8</t>
        </is>
      </c>
      <c r="J165" t="inlineStr">
        <is>
          <t>Celda_164_9</t>
        </is>
      </c>
      <c r="K165" t="inlineStr">
        <is>
          <t>Celda_164_10</t>
        </is>
      </c>
      <c r="L165" t="inlineStr">
        <is>
          <t>Celda_164_11</t>
        </is>
      </c>
      <c r="M165" t="inlineStr">
        <is>
          <t>Celda_164_12</t>
        </is>
      </c>
      <c r="N165" t="inlineStr">
        <is>
          <t>Celda_164_13</t>
        </is>
      </c>
      <c r="O165" t="inlineStr">
        <is>
          <t>Celda_164_14</t>
        </is>
      </c>
      <c r="P165" t="inlineStr">
        <is>
          <t>Celda_164_15</t>
        </is>
      </c>
      <c r="Q165" t="inlineStr">
        <is>
          <t>Celda_164_16</t>
        </is>
      </c>
      <c r="R165" t="inlineStr">
        <is>
          <t>Celda_164_17</t>
        </is>
      </c>
      <c r="S165" t="inlineStr">
        <is>
          <t>Celda_164_18</t>
        </is>
      </c>
      <c r="T165" t="inlineStr">
        <is>
          <t>Celda_164_19</t>
        </is>
      </c>
      <c r="U165" t="inlineStr">
        <is>
          <t>Celda_164_20</t>
        </is>
      </c>
      <c r="V165" t="inlineStr">
        <is>
          <t>Celda_164_21</t>
        </is>
      </c>
      <c r="W165" t="inlineStr">
        <is>
          <t>Celda_164_22</t>
        </is>
      </c>
      <c r="X165" t="inlineStr">
        <is>
          <t>Celda_164_23</t>
        </is>
      </c>
      <c r="Y165" t="inlineStr">
        <is>
          <t>Celda_164_24</t>
        </is>
      </c>
      <c r="Z165" t="inlineStr">
        <is>
          <t>Celda_164_25</t>
        </is>
      </c>
      <c r="AA165" t="inlineStr">
        <is>
          <t>Celda_164_26</t>
        </is>
      </c>
      <c r="AB165" t="inlineStr">
        <is>
          <t>Celda_164_27</t>
        </is>
      </c>
      <c r="AC165" t="inlineStr">
        <is>
          <t>Celda_164_28</t>
        </is>
      </c>
      <c r="AD165" t="inlineStr">
        <is>
          <t>Celda_164_29</t>
        </is>
      </c>
      <c r="AE165" t="inlineStr">
        <is>
          <t>Celda_164_30</t>
        </is>
      </c>
      <c r="AF165" t="inlineStr">
        <is>
          <t>Celda_164_31</t>
        </is>
      </c>
      <c r="AG165" t="inlineStr">
        <is>
          <t>Celda_164_32</t>
        </is>
      </c>
      <c r="AH165" t="inlineStr">
        <is>
          <t>Celda_164_33</t>
        </is>
      </c>
      <c r="AI165" t="inlineStr">
        <is>
          <t>Celda_164_34</t>
        </is>
      </c>
      <c r="AJ165" t="inlineStr">
        <is>
          <t>Celda_164_35</t>
        </is>
      </c>
      <c r="AK165" t="inlineStr">
        <is>
          <t>Celda_164_36</t>
        </is>
      </c>
      <c r="AL165" t="inlineStr">
        <is>
          <t>Celda_164_37</t>
        </is>
      </c>
      <c r="AM165" t="inlineStr">
        <is>
          <t>Celda_164_38</t>
        </is>
      </c>
      <c r="AN165" t="inlineStr">
        <is>
          <t>Celda_164_39</t>
        </is>
      </c>
      <c r="AO165" t="inlineStr">
        <is>
          <t>Celda_164_40</t>
        </is>
      </c>
      <c r="AP165" t="inlineStr">
        <is>
          <t>Celda_164_41</t>
        </is>
      </c>
      <c r="AQ165" t="inlineStr">
        <is>
          <t>Celda_164_42</t>
        </is>
      </c>
      <c r="AR165" t="inlineStr">
        <is>
          <t>Celda_164_43</t>
        </is>
      </c>
      <c r="AS165" t="inlineStr">
        <is>
          <t>Celda_164_44</t>
        </is>
      </c>
      <c r="AT165" t="inlineStr">
        <is>
          <t>Celda_164_45</t>
        </is>
      </c>
      <c r="AU165" t="inlineStr">
        <is>
          <t>Celda_164_46</t>
        </is>
      </c>
      <c r="AV165" t="inlineStr">
        <is>
          <t>Celda_164_47</t>
        </is>
      </c>
      <c r="AW165" t="inlineStr">
        <is>
          <t>Celda_164_48</t>
        </is>
      </c>
      <c r="AX165" t="inlineStr">
        <is>
          <t>Celda_164_49</t>
        </is>
      </c>
      <c r="AY165" t="inlineStr">
        <is>
          <t>Celda_164_50</t>
        </is>
      </c>
      <c r="AZ165" t="inlineStr">
        <is>
          <t>Celda_164_51</t>
        </is>
      </c>
      <c r="BA165" t="inlineStr">
        <is>
          <t>Celda_164_52</t>
        </is>
      </c>
      <c r="BB165" t="inlineStr">
        <is>
          <t>Celda_164_53</t>
        </is>
      </c>
      <c r="BC165" t="inlineStr">
        <is>
          <t>Celda_164_54</t>
        </is>
      </c>
      <c r="BD165" t="inlineStr">
        <is>
          <t>Celda_164_55</t>
        </is>
      </c>
      <c r="BE165" t="inlineStr">
        <is>
          <t>Celda_164_56</t>
        </is>
      </c>
      <c r="BF165" t="inlineStr">
        <is>
          <t>Celda_164_57</t>
        </is>
      </c>
      <c r="BG165" t="inlineStr">
        <is>
          <t>Celda_164_58</t>
        </is>
      </c>
      <c r="BH165" t="inlineStr">
        <is>
          <t>Celda_164_59</t>
        </is>
      </c>
    </row>
    <row r="166">
      <c r="A166" t="inlineStr">
        <is>
          <t>Celda_165_0</t>
        </is>
      </c>
      <c r="B166" t="inlineStr">
        <is>
          <t>Celda_165_1</t>
        </is>
      </c>
      <c r="C166" t="inlineStr">
        <is>
          <t>Celda_165_2</t>
        </is>
      </c>
      <c r="D166" t="inlineStr">
        <is>
          <t>Celda_165_3</t>
        </is>
      </c>
      <c r="E166" t="inlineStr">
        <is>
          <t>Celda_165_4</t>
        </is>
      </c>
      <c r="F166" t="inlineStr">
        <is>
          <t>Celda_165_5</t>
        </is>
      </c>
      <c r="G166" t="inlineStr">
        <is>
          <t>Celda_165_6</t>
        </is>
      </c>
      <c r="H166" t="inlineStr">
        <is>
          <t>Celda_165_7</t>
        </is>
      </c>
      <c r="I166" t="inlineStr">
        <is>
          <t>Celda_165_8</t>
        </is>
      </c>
      <c r="J166" t="inlineStr">
        <is>
          <t>Celda_165_9</t>
        </is>
      </c>
      <c r="K166" t="inlineStr">
        <is>
          <t>Celda_165_10</t>
        </is>
      </c>
      <c r="L166" t="inlineStr">
        <is>
          <t>Celda_165_11</t>
        </is>
      </c>
      <c r="M166" t="inlineStr">
        <is>
          <t>Celda_165_12</t>
        </is>
      </c>
      <c r="N166" t="inlineStr">
        <is>
          <t>Celda_165_13</t>
        </is>
      </c>
      <c r="O166" t="inlineStr">
        <is>
          <t>Celda_165_14</t>
        </is>
      </c>
      <c r="P166" t="inlineStr">
        <is>
          <t>Celda_165_15</t>
        </is>
      </c>
      <c r="Q166" t="inlineStr">
        <is>
          <t>Celda_165_16</t>
        </is>
      </c>
      <c r="R166" t="inlineStr">
        <is>
          <t>Celda_165_17</t>
        </is>
      </c>
      <c r="S166" t="inlineStr">
        <is>
          <t>Celda_165_18</t>
        </is>
      </c>
      <c r="T166" t="inlineStr">
        <is>
          <t>Celda_165_19</t>
        </is>
      </c>
      <c r="U166" t="inlineStr">
        <is>
          <t>Celda_165_20</t>
        </is>
      </c>
      <c r="V166" t="inlineStr">
        <is>
          <t>Celda_165_21</t>
        </is>
      </c>
      <c r="W166" t="inlineStr">
        <is>
          <t>Celda_165_22</t>
        </is>
      </c>
      <c r="X166" t="inlineStr">
        <is>
          <t>Celda_165_23</t>
        </is>
      </c>
      <c r="Y166" t="inlineStr">
        <is>
          <t>Celda_165_24</t>
        </is>
      </c>
      <c r="Z166" t="inlineStr">
        <is>
          <t>Celda_165_25</t>
        </is>
      </c>
      <c r="AA166" t="inlineStr">
        <is>
          <t>Celda_165_26</t>
        </is>
      </c>
      <c r="AB166" t="inlineStr">
        <is>
          <t>Celda_165_27</t>
        </is>
      </c>
      <c r="AC166" t="inlineStr">
        <is>
          <t>Celda_165_28</t>
        </is>
      </c>
      <c r="AD166" t="inlineStr">
        <is>
          <t>Celda_165_29</t>
        </is>
      </c>
      <c r="AE166" t="inlineStr">
        <is>
          <t>Celda_165_30</t>
        </is>
      </c>
      <c r="AF166" t="inlineStr">
        <is>
          <t>Celda_165_31</t>
        </is>
      </c>
      <c r="AG166" t="inlineStr">
        <is>
          <t>Celda_165_32</t>
        </is>
      </c>
      <c r="AH166" t="inlineStr">
        <is>
          <t>Celda_165_33</t>
        </is>
      </c>
      <c r="AI166" t="inlineStr">
        <is>
          <t>Celda_165_34</t>
        </is>
      </c>
      <c r="AJ166" t="inlineStr">
        <is>
          <t>Celda_165_35</t>
        </is>
      </c>
      <c r="AK166" t="inlineStr">
        <is>
          <t>Celda_165_36</t>
        </is>
      </c>
      <c r="AL166" t="inlineStr">
        <is>
          <t>Celda_165_37</t>
        </is>
      </c>
      <c r="AM166" t="inlineStr">
        <is>
          <t>Celda_165_38</t>
        </is>
      </c>
      <c r="AN166" t="inlineStr">
        <is>
          <t>Celda_165_39</t>
        </is>
      </c>
      <c r="AO166" t="inlineStr">
        <is>
          <t>Celda_165_40</t>
        </is>
      </c>
      <c r="AP166" t="inlineStr">
        <is>
          <t>Celda_165_41</t>
        </is>
      </c>
      <c r="AQ166" t="inlineStr">
        <is>
          <t>Celda_165_42</t>
        </is>
      </c>
      <c r="AR166" t="inlineStr">
        <is>
          <t>Celda_165_43</t>
        </is>
      </c>
      <c r="AS166" t="inlineStr">
        <is>
          <t>Celda_165_44</t>
        </is>
      </c>
      <c r="AT166" t="inlineStr">
        <is>
          <t>Celda_165_45</t>
        </is>
      </c>
      <c r="AU166" t="inlineStr">
        <is>
          <t>Celda_165_46</t>
        </is>
      </c>
      <c r="AV166" t="inlineStr">
        <is>
          <t>Celda_165_47</t>
        </is>
      </c>
      <c r="AW166" t="inlineStr">
        <is>
          <t>Celda_165_48</t>
        </is>
      </c>
      <c r="AX166" t="inlineStr">
        <is>
          <t>Celda_165_49</t>
        </is>
      </c>
      <c r="AY166" t="inlineStr">
        <is>
          <t>Celda_165_50</t>
        </is>
      </c>
      <c r="AZ166" t="inlineStr">
        <is>
          <t>Celda_165_51</t>
        </is>
      </c>
      <c r="BA166" t="inlineStr">
        <is>
          <t>Celda_165_52</t>
        </is>
      </c>
      <c r="BB166" t="inlineStr">
        <is>
          <t>Celda_165_53</t>
        </is>
      </c>
      <c r="BC166" t="inlineStr">
        <is>
          <t>Celda_165_54</t>
        </is>
      </c>
      <c r="BD166" t="inlineStr">
        <is>
          <t>Celda_165_55</t>
        </is>
      </c>
      <c r="BE166" t="inlineStr">
        <is>
          <t>Celda_165_56</t>
        </is>
      </c>
      <c r="BF166" t="inlineStr">
        <is>
          <t>Celda_165_57</t>
        </is>
      </c>
      <c r="BG166" t="inlineStr">
        <is>
          <t>Celda_165_58</t>
        </is>
      </c>
      <c r="BH166" t="inlineStr">
        <is>
          <t>Celda_165_59</t>
        </is>
      </c>
    </row>
    <row r="167">
      <c r="A167" t="inlineStr">
        <is>
          <t>Celda_166_0</t>
        </is>
      </c>
      <c r="B167" t="inlineStr">
        <is>
          <t>Celda_166_1</t>
        </is>
      </c>
      <c r="C167" t="inlineStr">
        <is>
          <t>Celda_166_2</t>
        </is>
      </c>
      <c r="D167" t="inlineStr">
        <is>
          <t>Celda_166_3</t>
        </is>
      </c>
      <c r="E167" t="inlineStr">
        <is>
          <t>Celda_166_4</t>
        </is>
      </c>
      <c r="F167" t="inlineStr">
        <is>
          <t>Celda_166_5</t>
        </is>
      </c>
      <c r="G167" t="inlineStr">
        <is>
          <t>Celda_166_6</t>
        </is>
      </c>
      <c r="H167" t="inlineStr">
        <is>
          <t>Celda_166_7</t>
        </is>
      </c>
      <c r="I167" t="inlineStr">
        <is>
          <t>Celda_166_8</t>
        </is>
      </c>
      <c r="J167" t="inlineStr">
        <is>
          <t>Celda_166_9</t>
        </is>
      </c>
      <c r="K167" t="inlineStr">
        <is>
          <t>Celda_166_10</t>
        </is>
      </c>
      <c r="L167" t="inlineStr">
        <is>
          <t>Celda_166_11</t>
        </is>
      </c>
      <c r="M167" t="inlineStr">
        <is>
          <t>Celda_166_12</t>
        </is>
      </c>
      <c r="N167" t="inlineStr">
        <is>
          <t>Celda_166_13</t>
        </is>
      </c>
      <c r="O167" t="inlineStr">
        <is>
          <t>Celda_166_14</t>
        </is>
      </c>
      <c r="P167" t="inlineStr">
        <is>
          <t>Celda_166_15</t>
        </is>
      </c>
      <c r="Q167" t="inlineStr">
        <is>
          <t>Celda_166_16</t>
        </is>
      </c>
      <c r="R167" t="inlineStr">
        <is>
          <t>Celda_166_17</t>
        </is>
      </c>
      <c r="S167" t="inlineStr">
        <is>
          <t>Celda_166_18</t>
        </is>
      </c>
      <c r="T167" t="inlineStr">
        <is>
          <t>Celda_166_19</t>
        </is>
      </c>
      <c r="U167" t="inlineStr">
        <is>
          <t>Celda_166_20</t>
        </is>
      </c>
      <c r="V167" t="inlineStr">
        <is>
          <t>Celda_166_21</t>
        </is>
      </c>
      <c r="W167" t="inlineStr">
        <is>
          <t>Celda_166_22</t>
        </is>
      </c>
      <c r="X167" t="inlineStr">
        <is>
          <t>Celda_166_23</t>
        </is>
      </c>
      <c r="Y167" t="inlineStr">
        <is>
          <t>Celda_166_24</t>
        </is>
      </c>
      <c r="Z167" t="inlineStr">
        <is>
          <t>Celda_166_25</t>
        </is>
      </c>
      <c r="AA167" t="inlineStr">
        <is>
          <t>Celda_166_26</t>
        </is>
      </c>
      <c r="AB167" t="inlineStr">
        <is>
          <t>Celda_166_27</t>
        </is>
      </c>
      <c r="AC167" t="inlineStr">
        <is>
          <t>Celda_166_28</t>
        </is>
      </c>
      <c r="AD167" t="inlineStr">
        <is>
          <t>Celda_166_29</t>
        </is>
      </c>
      <c r="AE167" t="inlineStr">
        <is>
          <t>Celda_166_30</t>
        </is>
      </c>
      <c r="AF167" t="inlineStr">
        <is>
          <t>Celda_166_31</t>
        </is>
      </c>
      <c r="AG167" t="inlineStr">
        <is>
          <t>Celda_166_32</t>
        </is>
      </c>
      <c r="AH167" t="inlineStr">
        <is>
          <t>Celda_166_33</t>
        </is>
      </c>
      <c r="AI167" t="inlineStr">
        <is>
          <t>Celda_166_34</t>
        </is>
      </c>
      <c r="AJ167" t="inlineStr">
        <is>
          <t>Celda_166_35</t>
        </is>
      </c>
      <c r="AK167" t="inlineStr">
        <is>
          <t>Celda_166_36</t>
        </is>
      </c>
      <c r="AL167" t="inlineStr">
        <is>
          <t>Celda_166_37</t>
        </is>
      </c>
      <c r="AM167" t="inlineStr">
        <is>
          <t>Celda_166_38</t>
        </is>
      </c>
      <c r="AN167" t="inlineStr">
        <is>
          <t>Celda_166_39</t>
        </is>
      </c>
      <c r="AO167" t="inlineStr">
        <is>
          <t>Celda_166_40</t>
        </is>
      </c>
      <c r="AP167" t="inlineStr">
        <is>
          <t>Celda_166_41</t>
        </is>
      </c>
      <c r="AQ167" t="inlineStr">
        <is>
          <t>Celda_166_42</t>
        </is>
      </c>
      <c r="AR167" t="inlineStr">
        <is>
          <t>Celda_166_43</t>
        </is>
      </c>
      <c r="AS167" t="inlineStr">
        <is>
          <t>Celda_166_44</t>
        </is>
      </c>
      <c r="AT167" t="inlineStr">
        <is>
          <t>Celda_166_45</t>
        </is>
      </c>
      <c r="AU167" t="inlineStr">
        <is>
          <t>Celda_166_46</t>
        </is>
      </c>
      <c r="AV167" t="inlineStr">
        <is>
          <t>Celda_166_47</t>
        </is>
      </c>
      <c r="AW167" t="inlineStr">
        <is>
          <t>Celda_166_48</t>
        </is>
      </c>
      <c r="AX167" t="inlineStr">
        <is>
          <t>Celda_166_49</t>
        </is>
      </c>
      <c r="AY167" t="inlineStr">
        <is>
          <t>Celda_166_50</t>
        </is>
      </c>
      <c r="AZ167" t="inlineStr">
        <is>
          <t>Celda_166_51</t>
        </is>
      </c>
      <c r="BA167" t="inlineStr">
        <is>
          <t>Celda_166_52</t>
        </is>
      </c>
      <c r="BB167" t="inlineStr">
        <is>
          <t>Celda_166_53</t>
        </is>
      </c>
      <c r="BC167" t="inlineStr">
        <is>
          <t>Celda_166_54</t>
        </is>
      </c>
      <c r="BD167" t="inlineStr">
        <is>
          <t>Celda_166_55</t>
        </is>
      </c>
      <c r="BE167" t="inlineStr">
        <is>
          <t>Celda_166_56</t>
        </is>
      </c>
      <c r="BF167" t="inlineStr">
        <is>
          <t>Celda_166_57</t>
        </is>
      </c>
      <c r="BG167" t="inlineStr">
        <is>
          <t>Celda_166_58</t>
        </is>
      </c>
      <c r="BH167" t="inlineStr">
        <is>
          <t>Celda_166_59</t>
        </is>
      </c>
    </row>
    <row r="168">
      <c r="A168" t="inlineStr">
        <is>
          <t>Celda_167_0</t>
        </is>
      </c>
      <c r="B168" t="inlineStr">
        <is>
          <t>Celda_167_1</t>
        </is>
      </c>
      <c r="C168" t="inlineStr">
        <is>
          <t>Celda_167_2</t>
        </is>
      </c>
      <c r="D168" t="inlineStr">
        <is>
          <t>Celda_167_3</t>
        </is>
      </c>
      <c r="E168" t="inlineStr">
        <is>
          <t>Celda_167_4</t>
        </is>
      </c>
      <c r="F168" t="inlineStr">
        <is>
          <t>Celda_167_5</t>
        </is>
      </c>
      <c r="G168" t="inlineStr">
        <is>
          <t>Celda_167_6</t>
        </is>
      </c>
      <c r="H168" t="inlineStr">
        <is>
          <t>Celda_167_7</t>
        </is>
      </c>
      <c r="I168" t="inlineStr">
        <is>
          <t>Celda_167_8</t>
        </is>
      </c>
      <c r="J168" t="inlineStr">
        <is>
          <t>Celda_167_9</t>
        </is>
      </c>
      <c r="K168" t="inlineStr">
        <is>
          <t>Celda_167_10</t>
        </is>
      </c>
      <c r="L168" t="inlineStr">
        <is>
          <t>Celda_167_11</t>
        </is>
      </c>
      <c r="M168" t="inlineStr">
        <is>
          <t>Celda_167_12</t>
        </is>
      </c>
      <c r="N168" t="inlineStr">
        <is>
          <t>Celda_167_13</t>
        </is>
      </c>
      <c r="O168" t="inlineStr">
        <is>
          <t>Celda_167_14</t>
        </is>
      </c>
      <c r="P168" t="inlineStr">
        <is>
          <t>Celda_167_15</t>
        </is>
      </c>
      <c r="Q168" t="inlineStr">
        <is>
          <t>Celda_167_16</t>
        </is>
      </c>
      <c r="R168" t="inlineStr">
        <is>
          <t>Celda_167_17</t>
        </is>
      </c>
      <c r="S168" t="inlineStr">
        <is>
          <t>Celda_167_18</t>
        </is>
      </c>
      <c r="T168" t="inlineStr">
        <is>
          <t>Celda_167_19</t>
        </is>
      </c>
      <c r="U168" t="inlineStr">
        <is>
          <t>Celda_167_20</t>
        </is>
      </c>
      <c r="V168" t="inlineStr">
        <is>
          <t>Celda_167_21</t>
        </is>
      </c>
      <c r="W168" t="inlineStr">
        <is>
          <t>Celda_167_22</t>
        </is>
      </c>
      <c r="X168" t="inlineStr">
        <is>
          <t>Celda_167_23</t>
        </is>
      </c>
      <c r="Y168" t="inlineStr">
        <is>
          <t>Celda_167_24</t>
        </is>
      </c>
      <c r="Z168" t="inlineStr">
        <is>
          <t>Celda_167_25</t>
        </is>
      </c>
      <c r="AA168" t="inlineStr">
        <is>
          <t>Celda_167_26</t>
        </is>
      </c>
      <c r="AB168" t="inlineStr">
        <is>
          <t>Celda_167_27</t>
        </is>
      </c>
      <c r="AC168" t="inlineStr">
        <is>
          <t>Celda_167_28</t>
        </is>
      </c>
      <c r="AD168" t="inlineStr">
        <is>
          <t>Celda_167_29</t>
        </is>
      </c>
      <c r="AE168" t="inlineStr">
        <is>
          <t>Celda_167_30</t>
        </is>
      </c>
      <c r="AF168" t="inlineStr">
        <is>
          <t>Celda_167_31</t>
        </is>
      </c>
      <c r="AG168" t="inlineStr">
        <is>
          <t>Celda_167_32</t>
        </is>
      </c>
      <c r="AH168" t="inlineStr">
        <is>
          <t>Celda_167_33</t>
        </is>
      </c>
      <c r="AI168" t="inlineStr">
        <is>
          <t>Celda_167_34</t>
        </is>
      </c>
      <c r="AJ168" t="inlineStr">
        <is>
          <t>Celda_167_35</t>
        </is>
      </c>
      <c r="AK168" t="inlineStr">
        <is>
          <t>Celda_167_36</t>
        </is>
      </c>
      <c r="AL168" t="inlineStr">
        <is>
          <t>Celda_167_37</t>
        </is>
      </c>
      <c r="AM168" t="inlineStr">
        <is>
          <t>Celda_167_38</t>
        </is>
      </c>
      <c r="AN168" t="inlineStr">
        <is>
          <t>Celda_167_39</t>
        </is>
      </c>
      <c r="AO168" t="inlineStr">
        <is>
          <t>Celda_167_40</t>
        </is>
      </c>
      <c r="AP168" t="inlineStr">
        <is>
          <t>Celda_167_41</t>
        </is>
      </c>
      <c r="AQ168" t="inlineStr">
        <is>
          <t>Celda_167_42</t>
        </is>
      </c>
      <c r="AR168" t="inlineStr">
        <is>
          <t>Celda_167_43</t>
        </is>
      </c>
      <c r="AS168" t="inlineStr">
        <is>
          <t>Celda_167_44</t>
        </is>
      </c>
      <c r="AT168" t="inlineStr">
        <is>
          <t>Celda_167_45</t>
        </is>
      </c>
      <c r="AU168" t="inlineStr">
        <is>
          <t>Celda_167_46</t>
        </is>
      </c>
      <c r="AV168" t="inlineStr">
        <is>
          <t>Celda_167_47</t>
        </is>
      </c>
      <c r="AW168" t="inlineStr">
        <is>
          <t>Celda_167_48</t>
        </is>
      </c>
      <c r="AX168" t="inlineStr">
        <is>
          <t>Celda_167_49</t>
        </is>
      </c>
      <c r="AY168" t="inlineStr">
        <is>
          <t>Celda_167_50</t>
        </is>
      </c>
      <c r="AZ168" t="inlineStr">
        <is>
          <t>Celda_167_51</t>
        </is>
      </c>
      <c r="BA168" t="inlineStr">
        <is>
          <t>Celda_167_52</t>
        </is>
      </c>
      <c r="BB168" t="inlineStr">
        <is>
          <t>Celda_167_53</t>
        </is>
      </c>
      <c r="BC168" t="inlineStr">
        <is>
          <t>Celda_167_54</t>
        </is>
      </c>
      <c r="BD168" t="inlineStr">
        <is>
          <t>Celda_167_55</t>
        </is>
      </c>
      <c r="BE168" t="inlineStr">
        <is>
          <t>Celda_167_56</t>
        </is>
      </c>
      <c r="BF168" t="inlineStr">
        <is>
          <t>Celda_167_57</t>
        </is>
      </c>
      <c r="BG168" t="inlineStr">
        <is>
          <t>Celda_167_58</t>
        </is>
      </c>
      <c r="BH168" t="inlineStr">
        <is>
          <t>Celda_167_59</t>
        </is>
      </c>
    </row>
    <row r="169">
      <c r="A169" t="inlineStr">
        <is>
          <t>Celda_168_0</t>
        </is>
      </c>
      <c r="B169" t="inlineStr">
        <is>
          <t>Celda_168_1</t>
        </is>
      </c>
      <c r="C169" t="inlineStr">
        <is>
          <t>Celda_168_2</t>
        </is>
      </c>
      <c r="D169" t="inlineStr">
        <is>
          <t>Celda_168_3</t>
        </is>
      </c>
      <c r="E169" t="inlineStr">
        <is>
          <t>Celda_168_4</t>
        </is>
      </c>
      <c r="F169" t="inlineStr">
        <is>
          <t>Celda_168_5</t>
        </is>
      </c>
      <c r="G169" t="inlineStr">
        <is>
          <t>Celda_168_6</t>
        </is>
      </c>
      <c r="H169" t="inlineStr">
        <is>
          <t>Celda_168_7</t>
        </is>
      </c>
      <c r="I169" t="inlineStr">
        <is>
          <t>Celda_168_8</t>
        </is>
      </c>
      <c r="J169" t="inlineStr">
        <is>
          <t>Celda_168_9</t>
        </is>
      </c>
      <c r="K169" t="inlineStr">
        <is>
          <t>Celda_168_10</t>
        </is>
      </c>
      <c r="L169" t="inlineStr">
        <is>
          <t>Celda_168_11</t>
        </is>
      </c>
      <c r="M169" t="inlineStr">
        <is>
          <t>Celda_168_12</t>
        </is>
      </c>
      <c r="N169" t="inlineStr">
        <is>
          <t>Celda_168_13</t>
        </is>
      </c>
      <c r="O169" t="inlineStr">
        <is>
          <t>Celda_168_14</t>
        </is>
      </c>
      <c r="P169" t="inlineStr">
        <is>
          <t>Celda_168_15</t>
        </is>
      </c>
      <c r="Q169" t="inlineStr">
        <is>
          <t>Celda_168_16</t>
        </is>
      </c>
      <c r="R169" t="inlineStr">
        <is>
          <t>Celda_168_17</t>
        </is>
      </c>
      <c r="S169" t="inlineStr">
        <is>
          <t>Celda_168_18</t>
        </is>
      </c>
      <c r="T169" t="inlineStr">
        <is>
          <t>Celda_168_19</t>
        </is>
      </c>
      <c r="U169" t="inlineStr">
        <is>
          <t>Celda_168_20</t>
        </is>
      </c>
      <c r="V169" t="inlineStr">
        <is>
          <t>Celda_168_21</t>
        </is>
      </c>
      <c r="W169" t="inlineStr">
        <is>
          <t>Celda_168_22</t>
        </is>
      </c>
      <c r="X169" t="inlineStr">
        <is>
          <t>Celda_168_23</t>
        </is>
      </c>
      <c r="Y169" t="inlineStr">
        <is>
          <t>Celda_168_24</t>
        </is>
      </c>
      <c r="Z169" t="inlineStr">
        <is>
          <t>Celda_168_25</t>
        </is>
      </c>
      <c r="AA169" t="inlineStr">
        <is>
          <t>Celda_168_26</t>
        </is>
      </c>
      <c r="AB169" t="inlineStr">
        <is>
          <t>Celda_168_27</t>
        </is>
      </c>
      <c r="AC169" t="inlineStr">
        <is>
          <t>Celda_168_28</t>
        </is>
      </c>
      <c r="AD169" t="inlineStr">
        <is>
          <t>Celda_168_29</t>
        </is>
      </c>
      <c r="AE169" t="inlineStr">
        <is>
          <t>Celda_168_30</t>
        </is>
      </c>
      <c r="AF169" t="inlineStr">
        <is>
          <t>Celda_168_31</t>
        </is>
      </c>
      <c r="AG169" t="inlineStr">
        <is>
          <t>Celda_168_32</t>
        </is>
      </c>
      <c r="AH169" t="inlineStr">
        <is>
          <t>Celda_168_33</t>
        </is>
      </c>
      <c r="AI169" t="inlineStr">
        <is>
          <t>Celda_168_34</t>
        </is>
      </c>
      <c r="AJ169" t="inlineStr">
        <is>
          <t>Celda_168_35</t>
        </is>
      </c>
      <c r="AK169" t="inlineStr">
        <is>
          <t>Celda_168_36</t>
        </is>
      </c>
      <c r="AL169" t="inlineStr">
        <is>
          <t>Celda_168_37</t>
        </is>
      </c>
      <c r="AM169" t="inlineStr">
        <is>
          <t>Celda_168_38</t>
        </is>
      </c>
      <c r="AN169" t="inlineStr">
        <is>
          <t>Celda_168_39</t>
        </is>
      </c>
      <c r="AO169" t="inlineStr">
        <is>
          <t>Celda_168_40</t>
        </is>
      </c>
      <c r="AP169" t="inlineStr">
        <is>
          <t>Celda_168_41</t>
        </is>
      </c>
      <c r="AQ169" t="inlineStr">
        <is>
          <t>Celda_168_42</t>
        </is>
      </c>
      <c r="AR169" t="inlineStr">
        <is>
          <t>Celda_168_43</t>
        </is>
      </c>
      <c r="AS169" t="inlineStr">
        <is>
          <t>Celda_168_44</t>
        </is>
      </c>
      <c r="AT169" t="inlineStr">
        <is>
          <t>Celda_168_45</t>
        </is>
      </c>
      <c r="AU169" t="inlineStr">
        <is>
          <t>Celda_168_46</t>
        </is>
      </c>
      <c r="AV169" t="inlineStr">
        <is>
          <t>Celda_168_47</t>
        </is>
      </c>
      <c r="AW169" t="inlineStr">
        <is>
          <t>Celda_168_48</t>
        </is>
      </c>
      <c r="AX169" t="inlineStr">
        <is>
          <t>Celda_168_49</t>
        </is>
      </c>
      <c r="AY169" t="inlineStr">
        <is>
          <t>Celda_168_50</t>
        </is>
      </c>
      <c r="AZ169" t="inlineStr">
        <is>
          <t>Celda_168_51</t>
        </is>
      </c>
      <c r="BA169" t="inlineStr">
        <is>
          <t>Celda_168_52</t>
        </is>
      </c>
      <c r="BB169" t="inlineStr">
        <is>
          <t>Celda_168_53</t>
        </is>
      </c>
      <c r="BC169" t="inlineStr">
        <is>
          <t>Celda_168_54</t>
        </is>
      </c>
      <c r="BD169" t="inlineStr">
        <is>
          <t>Celda_168_55</t>
        </is>
      </c>
      <c r="BE169" t="inlineStr">
        <is>
          <t>Celda_168_56</t>
        </is>
      </c>
      <c r="BF169" t="inlineStr">
        <is>
          <t>Celda_168_57</t>
        </is>
      </c>
      <c r="BG169" t="inlineStr">
        <is>
          <t>Celda_168_58</t>
        </is>
      </c>
      <c r="BH169" t="inlineStr">
        <is>
          <t>Celda_168_59</t>
        </is>
      </c>
    </row>
    <row r="170">
      <c r="A170" t="inlineStr">
        <is>
          <t>Celda_169_0</t>
        </is>
      </c>
      <c r="B170" t="inlineStr">
        <is>
          <t>Celda_169_1</t>
        </is>
      </c>
      <c r="C170" t="inlineStr">
        <is>
          <t>Celda_169_2</t>
        </is>
      </c>
      <c r="D170" t="inlineStr">
        <is>
          <t>Celda_169_3</t>
        </is>
      </c>
      <c r="E170" t="inlineStr">
        <is>
          <t>Celda_169_4</t>
        </is>
      </c>
      <c r="F170" t="inlineStr">
        <is>
          <t>Celda_169_5</t>
        </is>
      </c>
      <c r="G170" t="inlineStr">
        <is>
          <t>Celda_169_6</t>
        </is>
      </c>
      <c r="H170" t="inlineStr">
        <is>
          <t>Celda_169_7</t>
        </is>
      </c>
      <c r="I170" t="inlineStr">
        <is>
          <t>Celda_169_8</t>
        </is>
      </c>
      <c r="J170" t="inlineStr">
        <is>
          <t>Celda_169_9</t>
        </is>
      </c>
      <c r="K170" t="inlineStr">
        <is>
          <t>Celda_169_10</t>
        </is>
      </c>
      <c r="L170" t="inlineStr">
        <is>
          <t>Celda_169_11</t>
        </is>
      </c>
      <c r="M170" t="inlineStr">
        <is>
          <t>Celda_169_12</t>
        </is>
      </c>
      <c r="N170" t="inlineStr">
        <is>
          <t>Celda_169_13</t>
        </is>
      </c>
      <c r="O170" t="inlineStr">
        <is>
          <t>Celda_169_14</t>
        </is>
      </c>
      <c r="P170" t="inlineStr">
        <is>
          <t>Celda_169_15</t>
        </is>
      </c>
      <c r="Q170" t="inlineStr">
        <is>
          <t>Celda_169_16</t>
        </is>
      </c>
      <c r="R170" t="inlineStr">
        <is>
          <t>Celda_169_17</t>
        </is>
      </c>
      <c r="S170" t="inlineStr">
        <is>
          <t>Celda_169_18</t>
        </is>
      </c>
      <c r="T170" t="inlineStr">
        <is>
          <t>Celda_169_19</t>
        </is>
      </c>
      <c r="U170" t="inlineStr">
        <is>
          <t>Celda_169_20</t>
        </is>
      </c>
      <c r="V170" t="inlineStr">
        <is>
          <t>Celda_169_21</t>
        </is>
      </c>
      <c r="W170" t="inlineStr">
        <is>
          <t>Celda_169_22</t>
        </is>
      </c>
      <c r="X170" t="inlineStr">
        <is>
          <t>Celda_169_23</t>
        </is>
      </c>
      <c r="Y170" t="inlineStr">
        <is>
          <t>Celda_169_24</t>
        </is>
      </c>
      <c r="Z170" t="inlineStr">
        <is>
          <t>Celda_169_25</t>
        </is>
      </c>
      <c r="AA170" t="inlineStr">
        <is>
          <t>Celda_169_26</t>
        </is>
      </c>
      <c r="AB170" t="inlineStr">
        <is>
          <t>Celda_169_27</t>
        </is>
      </c>
      <c r="AC170" t="inlineStr">
        <is>
          <t>Celda_169_28</t>
        </is>
      </c>
      <c r="AD170" t="inlineStr">
        <is>
          <t>Celda_169_29</t>
        </is>
      </c>
      <c r="AE170" t="inlineStr">
        <is>
          <t>Celda_169_30</t>
        </is>
      </c>
      <c r="AF170" t="inlineStr">
        <is>
          <t>Celda_169_31</t>
        </is>
      </c>
      <c r="AG170" t="inlineStr">
        <is>
          <t>Celda_169_32</t>
        </is>
      </c>
      <c r="AH170" t="inlineStr">
        <is>
          <t>Celda_169_33</t>
        </is>
      </c>
      <c r="AI170" t="inlineStr">
        <is>
          <t>Celda_169_34</t>
        </is>
      </c>
      <c r="AJ170" t="inlineStr">
        <is>
          <t>Celda_169_35</t>
        </is>
      </c>
      <c r="AK170" t="inlineStr">
        <is>
          <t>Celda_169_36</t>
        </is>
      </c>
      <c r="AL170" t="inlineStr">
        <is>
          <t>Celda_169_37</t>
        </is>
      </c>
      <c r="AM170" t="inlineStr">
        <is>
          <t>Celda_169_38</t>
        </is>
      </c>
      <c r="AN170" t="inlineStr">
        <is>
          <t>Celda_169_39</t>
        </is>
      </c>
      <c r="AO170" t="inlineStr">
        <is>
          <t>Celda_169_40</t>
        </is>
      </c>
      <c r="AP170" t="inlineStr">
        <is>
          <t>Celda_169_41</t>
        </is>
      </c>
      <c r="AQ170" t="inlineStr">
        <is>
          <t>Celda_169_42</t>
        </is>
      </c>
      <c r="AR170" t="inlineStr">
        <is>
          <t>Celda_169_43</t>
        </is>
      </c>
      <c r="AS170" t="inlineStr">
        <is>
          <t>Celda_169_44</t>
        </is>
      </c>
      <c r="AT170" t="inlineStr">
        <is>
          <t>Celda_169_45</t>
        </is>
      </c>
      <c r="AU170" t="inlineStr">
        <is>
          <t>Celda_169_46</t>
        </is>
      </c>
      <c r="AV170" t="inlineStr">
        <is>
          <t>Celda_169_47</t>
        </is>
      </c>
      <c r="AW170" t="inlineStr">
        <is>
          <t>Celda_169_48</t>
        </is>
      </c>
      <c r="AX170" t="inlineStr">
        <is>
          <t>Celda_169_49</t>
        </is>
      </c>
      <c r="AY170" t="inlineStr">
        <is>
          <t>Celda_169_50</t>
        </is>
      </c>
      <c r="AZ170" t="inlineStr">
        <is>
          <t>Celda_169_51</t>
        </is>
      </c>
      <c r="BA170" t="inlineStr">
        <is>
          <t>Celda_169_52</t>
        </is>
      </c>
      <c r="BB170" t="inlineStr">
        <is>
          <t>Celda_169_53</t>
        </is>
      </c>
      <c r="BC170" t="inlineStr">
        <is>
          <t>Celda_169_54</t>
        </is>
      </c>
      <c r="BD170" t="inlineStr">
        <is>
          <t>Celda_169_55</t>
        </is>
      </c>
      <c r="BE170" t="inlineStr">
        <is>
          <t>Celda_169_56</t>
        </is>
      </c>
      <c r="BF170" t="inlineStr">
        <is>
          <t>Celda_169_57</t>
        </is>
      </c>
      <c r="BG170" t="inlineStr">
        <is>
          <t>Celda_169_58</t>
        </is>
      </c>
      <c r="BH170" t="inlineStr">
        <is>
          <t>Celda_169_59</t>
        </is>
      </c>
    </row>
    <row r="171">
      <c r="A171" t="inlineStr">
        <is>
          <t>Celda_170_0</t>
        </is>
      </c>
      <c r="B171" t="inlineStr">
        <is>
          <t>Celda_170_1</t>
        </is>
      </c>
      <c r="C171" t="inlineStr">
        <is>
          <t>Celda_170_2</t>
        </is>
      </c>
      <c r="D171" t="inlineStr">
        <is>
          <t>Celda_170_3</t>
        </is>
      </c>
      <c r="E171" t="inlineStr">
        <is>
          <t>Celda_170_4</t>
        </is>
      </c>
      <c r="F171" t="inlineStr">
        <is>
          <t>Celda_170_5</t>
        </is>
      </c>
      <c r="G171" t="inlineStr">
        <is>
          <t>Celda_170_6</t>
        </is>
      </c>
      <c r="H171" t="inlineStr">
        <is>
          <t>Celda_170_7</t>
        </is>
      </c>
      <c r="I171" t="inlineStr">
        <is>
          <t>Celda_170_8</t>
        </is>
      </c>
      <c r="J171" t="inlineStr">
        <is>
          <t>Celda_170_9</t>
        </is>
      </c>
      <c r="K171" t="inlineStr">
        <is>
          <t>Celda_170_10</t>
        </is>
      </c>
      <c r="L171" t="inlineStr">
        <is>
          <t>Celda_170_11</t>
        </is>
      </c>
      <c r="M171" t="inlineStr">
        <is>
          <t>Celda_170_12</t>
        </is>
      </c>
      <c r="N171" t="inlineStr">
        <is>
          <t>Celda_170_13</t>
        </is>
      </c>
      <c r="O171" t="inlineStr">
        <is>
          <t>Celda_170_14</t>
        </is>
      </c>
      <c r="P171" t="inlineStr">
        <is>
          <t>Celda_170_15</t>
        </is>
      </c>
      <c r="Q171" t="inlineStr">
        <is>
          <t>Celda_170_16</t>
        </is>
      </c>
      <c r="R171" t="inlineStr">
        <is>
          <t>Celda_170_17</t>
        </is>
      </c>
      <c r="S171" t="inlineStr">
        <is>
          <t>Celda_170_18</t>
        </is>
      </c>
      <c r="T171" t="inlineStr">
        <is>
          <t>Celda_170_19</t>
        </is>
      </c>
      <c r="U171" t="inlineStr">
        <is>
          <t>Celda_170_20</t>
        </is>
      </c>
      <c r="V171" t="inlineStr">
        <is>
          <t>Celda_170_21</t>
        </is>
      </c>
      <c r="W171" t="inlineStr">
        <is>
          <t>Celda_170_22</t>
        </is>
      </c>
      <c r="X171" t="inlineStr">
        <is>
          <t>Celda_170_23</t>
        </is>
      </c>
      <c r="Y171" t="inlineStr">
        <is>
          <t>Celda_170_24</t>
        </is>
      </c>
      <c r="Z171" t="inlineStr">
        <is>
          <t>Celda_170_25</t>
        </is>
      </c>
      <c r="AA171" t="inlineStr">
        <is>
          <t>Celda_170_26</t>
        </is>
      </c>
      <c r="AB171" t="inlineStr">
        <is>
          <t>Celda_170_27</t>
        </is>
      </c>
      <c r="AC171" t="inlineStr">
        <is>
          <t>Celda_170_28</t>
        </is>
      </c>
      <c r="AD171" t="inlineStr">
        <is>
          <t>Celda_170_29</t>
        </is>
      </c>
      <c r="AE171" t="inlineStr">
        <is>
          <t>Celda_170_30</t>
        </is>
      </c>
      <c r="AF171" t="inlineStr">
        <is>
          <t>Celda_170_31</t>
        </is>
      </c>
      <c r="AG171" t="inlineStr">
        <is>
          <t>Celda_170_32</t>
        </is>
      </c>
      <c r="AH171" t="inlineStr">
        <is>
          <t>Celda_170_33</t>
        </is>
      </c>
      <c r="AI171" t="inlineStr">
        <is>
          <t>Celda_170_34</t>
        </is>
      </c>
      <c r="AJ171" t="inlineStr">
        <is>
          <t>Celda_170_35</t>
        </is>
      </c>
      <c r="AK171" t="inlineStr">
        <is>
          <t>Celda_170_36</t>
        </is>
      </c>
      <c r="AL171" t="inlineStr">
        <is>
          <t>Celda_170_37</t>
        </is>
      </c>
      <c r="AM171" t="inlineStr">
        <is>
          <t>Celda_170_38</t>
        </is>
      </c>
      <c r="AN171" t="inlineStr">
        <is>
          <t>Celda_170_39</t>
        </is>
      </c>
      <c r="AO171" t="inlineStr">
        <is>
          <t>Celda_170_40</t>
        </is>
      </c>
      <c r="AP171" t="inlineStr">
        <is>
          <t>Celda_170_41</t>
        </is>
      </c>
      <c r="AQ171" t="inlineStr">
        <is>
          <t>Celda_170_42</t>
        </is>
      </c>
      <c r="AR171" t="inlineStr">
        <is>
          <t>Celda_170_43</t>
        </is>
      </c>
      <c r="AS171" t="inlineStr">
        <is>
          <t>Celda_170_44</t>
        </is>
      </c>
      <c r="AT171" t="inlineStr">
        <is>
          <t>Celda_170_45</t>
        </is>
      </c>
      <c r="AU171" t="inlineStr">
        <is>
          <t>Celda_170_46</t>
        </is>
      </c>
      <c r="AV171" t="inlineStr">
        <is>
          <t>Celda_170_47</t>
        </is>
      </c>
      <c r="AW171" t="inlineStr">
        <is>
          <t>Celda_170_48</t>
        </is>
      </c>
      <c r="AX171" t="inlineStr">
        <is>
          <t>Celda_170_49</t>
        </is>
      </c>
      <c r="AY171" t="inlineStr">
        <is>
          <t>Celda_170_50</t>
        </is>
      </c>
      <c r="AZ171" t="inlineStr">
        <is>
          <t>Celda_170_51</t>
        </is>
      </c>
      <c r="BA171" t="inlineStr">
        <is>
          <t>Celda_170_52</t>
        </is>
      </c>
      <c r="BB171" t="inlineStr">
        <is>
          <t>Celda_170_53</t>
        </is>
      </c>
      <c r="BC171" t="inlineStr">
        <is>
          <t>Celda_170_54</t>
        </is>
      </c>
      <c r="BD171" t="inlineStr">
        <is>
          <t>Celda_170_55</t>
        </is>
      </c>
      <c r="BE171" t="inlineStr">
        <is>
          <t>Celda_170_56</t>
        </is>
      </c>
      <c r="BF171" t="inlineStr">
        <is>
          <t>Celda_170_57</t>
        </is>
      </c>
      <c r="BG171" t="inlineStr">
        <is>
          <t>Celda_170_58</t>
        </is>
      </c>
      <c r="BH171" t="inlineStr">
        <is>
          <t>Celda_170_59</t>
        </is>
      </c>
    </row>
    <row r="172">
      <c r="A172" t="inlineStr">
        <is>
          <t>Celda_171_0</t>
        </is>
      </c>
      <c r="B172" t="inlineStr">
        <is>
          <t>Celda_171_1</t>
        </is>
      </c>
      <c r="C172" t="inlineStr">
        <is>
          <t>Celda_171_2</t>
        </is>
      </c>
      <c r="D172" t="inlineStr">
        <is>
          <t>Celda_171_3</t>
        </is>
      </c>
      <c r="E172" t="inlineStr">
        <is>
          <t>Celda_171_4</t>
        </is>
      </c>
      <c r="F172" t="inlineStr">
        <is>
          <t>Celda_171_5</t>
        </is>
      </c>
      <c r="G172" t="inlineStr">
        <is>
          <t>Celda_171_6</t>
        </is>
      </c>
      <c r="H172" t="inlineStr">
        <is>
          <t>Celda_171_7</t>
        </is>
      </c>
      <c r="I172" t="inlineStr">
        <is>
          <t>Celda_171_8</t>
        </is>
      </c>
      <c r="J172" t="inlineStr">
        <is>
          <t>Celda_171_9</t>
        </is>
      </c>
      <c r="K172" t="inlineStr">
        <is>
          <t>Celda_171_10</t>
        </is>
      </c>
      <c r="L172" t="inlineStr">
        <is>
          <t>Celda_171_11</t>
        </is>
      </c>
      <c r="M172" t="inlineStr">
        <is>
          <t>Celda_171_12</t>
        </is>
      </c>
      <c r="N172" t="inlineStr">
        <is>
          <t>Celda_171_13</t>
        </is>
      </c>
      <c r="O172" t="inlineStr">
        <is>
          <t>Celda_171_14</t>
        </is>
      </c>
      <c r="P172" t="inlineStr">
        <is>
          <t>Celda_171_15</t>
        </is>
      </c>
      <c r="Q172" t="inlineStr">
        <is>
          <t>Celda_171_16</t>
        </is>
      </c>
      <c r="R172" t="inlineStr">
        <is>
          <t>Celda_171_17</t>
        </is>
      </c>
      <c r="S172" t="inlineStr">
        <is>
          <t>Celda_171_18</t>
        </is>
      </c>
      <c r="T172" t="inlineStr">
        <is>
          <t>Celda_171_19</t>
        </is>
      </c>
      <c r="U172" t="inlineStr">
        <is>
          <t>Celda_171_20</t>
        </is>
      </c>
      <c r="V172" t="inlineStr">
        <is>
          <t>Celda_171_21</t>
        </is>
      </c>
      <c r="W172" t="inlineStr">
        <is>
          <t>Celda_171_22</t>
        </is>
      </c>
      <c r="X172" t="inlineStr">
        <is>
          <t>Celda_171_23</t>
        </is>
      </c>
      <c r="Y172" t="inlineStr">
        <is>
          <t>Celda_171_24</t>
        </is>
      </c>
      <c r="Z172" t="inlineStr">
        <is>
          <t>Celda_171_25</t>
        </is>
      </c>
      <c r="AA172" t="inlineStr">
        <is>
          <t>Celda_171_26</t>
        </is>
      </c>
      <c r="AB172" t="inlineStr">
        <is>
          <t>Celda_171_27</t>
        </is>
      </c>
      <c r="AC172" t="inlineStr">
        <is>
          <t>Celda_171_28</t>
        </is>
      </c>
      <c r="AD172" t="inlineStr">
        <is>
          <t>Celda_171_29</t>
        </is>
      </c>
      <c r="AE172" t="inlineStr">
        <is>
          <t>Celda_171_30</t>
        </is>
      </c>
      <c r="AF172" t="inlineStr">
        <is>
          <t>Celda_171_31</t>
        </is>
      </c>
      <c r="AG172" t="inlineStr">
        <is>
          <t>Celda_171_32</t>
        </is>
      </c>
      <c r="AH172" t="inlineStr">
        <is>
          <t>Celda_171_33</t>
        </is>
      </c>
      <c r="AI172" t="inlineStr">
        <is>
          <t>Celda_171_34</t>
        </is>
      </c>
      <c r="AJ172" t="inlineStr">
        <is>
          <t>Celda_171_35</t>
        </is>
      </c>
      <c r="AK172" t="inlineStr">
        <is>
          <t>Celda_171_36</t>
        </is>
      </c>
      <c r="AL172" t="inlineStr">
        <is>
          <t>Celda_171_37</t>
        </is>
      </c>
      <c r="AM172" t="inlineStr">
        <is>
          <t>Celda_171_38</t>
        </is>
      </c>
      <c r="AN172" t="inlineStr">
        <is>
          <t>Celda_171_39</t>
        </is>
      </c>
      <c r="AO172" t="inlineStr">
        <is>
          <t>Celda_171_40</t>
        </is>
      </c>
      <c r="AP172" t="inlineStr">
        <is>
          <t>Celda_171_41</t>
        </is>
      </c>
      <c r="AQ172" t="inlineStr">
        <is>
          <t>Celda_171_42</t>
        </is>
      </c>
      <c r="AR172" t="inlineStr">
        <is>
          <t>Celda_171_43</t>
        </is>
      </c>
      <c r="AS172" t="inlineStr">
        <is>
          <t>Celda_171_44</t>
        </is>
      </c>
      <c r="AT172" t="inlineStr">
        <is>
          <t>Celda_171_45</t>
        </is>
      </c>
      <c r="AU172" t="inlineStr">
        <is>
          <t>Celda_171_46</t>
        </is>
      </c>
      <c r="AV172" t="inlineStr">
        <is>
          <t>Celda_171_47</t>
        </is>
      </c>
      <c r="AW172" t="inlineStr">
        <is>
          <t>Celda_171_48</t>
        </is>
      </c>
      <c r="AX172" t="inlineStr">
        <is>
          <t>Celda_171_49</t>
        </is>
      </c>
      <c r="AY172" t="inlineStr">
        <is>
          <t>Celda_171_50</t>
        </is>
      </c>
      <c r="AZ172" t="inlineStr">
        <is>
          <t>Celda_171_51</t>
        </is>
      </c>
      <c r="BA172" t="inlineStr">
        <is>
          <t>Celda_171_52</t>
        </is>
      </c>
      <c r="BB172" t="inlineStr">
        <is>
          <t>Celda_171_53</t>
        </is>
      </c>
      <c r="BC172" t="inlineStr">
        <is>
          <t>Celda_171_54</t>
        </is>
      </c>
      <c r="BD172" t="inlineStr">
        <is>
          <t>Celda_171_55</t>
        </is>
      </c>
      <c r="BE172" t="inlineStr">
        <is>
          <t>Celda_171_56</t>
        </is>
      </c>
      <c r="BF172" t="inlineStr">
        <is>
          <t>Celda_171_57</t>
        </is>
      </c>
      <c r="BG172" t="inlineStr">
        <is>
          <t>Celda_171_58</t>
        </is>
      </c>
      <c r="BH172" t="inlineStr">
        <is>
          <t>Celda_171_59</t>
        </is>
      </c>
    </row>
    <row r="173">
      <c r="A173" t="inlineStr">
        <is>
          <t>Celda_172_0</t>
        </is>
      </c>
      <c r="B173" t="inlineStr">
        <is>
          <t>Celda_172_1</t>
        </is>
      </c>
      <c r="C173" t="inlineStr">
        <is>
          <t>Celda_172_2</t>
        </is>
      </c>
      <c r="D173" t="inlineStr">
        <is>
          <t>Celda_172_3</t>
        </is>
      </c>
      <c r="E173" t="inlineStr">
        <is>
          <t>Celda_172_4</t>
        </is>
      </c>
      <c r="F173" t="inlineStr">
        <is>
          <t>Celda_172_5</t>
        </is>
      </c>
      <c r="G173" t="inlineStr">
        <is>
          <t>Celda_172_6</t>
        </is>
      </c>
      <c r="H173" t="inlineStr">
        <is>
          <t>Celda_172_7</t>
        </is>
      </c>
      <c r="I173" t="inlineStr">
        <is>
          <t>Celda_172_8</t>
        </is>
      </c>
      <c r="J173" t="inlineStr">
        <is>
          <t>Celda_172_9</t>
        </is>
      </c>
      <c r="K173" t="inlineStr">
        <is>
          <t>Celda_172_10</t>
        </is>
      </c>
      <c r="L173" t="inlineStr">
        <is>
          <t>Celda_172_11</t>
        </is>
      </c>
      <c r="M173" t="inlineStr">
        <is>
          <t>Celda_172_12</t>
        </is>
      </c>
      <c r="N173" t="inlineStr">
        <is>
          <t>Celda_172_13</t>
        </is>
      </c>
      <c r="O173" t="inlineStr">
        <is>
          <t>Celda_172_14</t>
        </is>
      </c>
      <c r="P173" t="inlineStr">
        <is>
          <t>Celda_172_15</t>
        </is>
      </c>
      <c r="Q173" t="inlineStr">
        <is>
          <t>Celda_172_16</t>
        </is>
      </c>
      <c r="R173" t="inlineStr">
        <is>
          <t>Celda_172_17</t>
        </is>
      </c>
      <c r="S173" t="inlineStr">
        <is>
          <t>Celda_172_18</t>
        </is>
      </c>
      <c r="T173" t="inlineStr">
        <is>
          <t>Celda_172_19</t>
        </is>
      </c>
      <c r="U173" t="inlineStr">
        <is>
          <t>Celda_172_20</t>
        </is>
      </c>
      <c r="V173" t="inlineStr">
        <is>
          <t>Celda_172_21</t>
        </is>
      </c>
      <c r="W173" t="inlineStr">
        <is>
          <t>Celda_172_22</t>
        </is>
      </c>
      <c r="X173" t="inlineStr">
        <is>
          <t>Celda_172_23</t>
        </is>
      </c>
      <c r="Y173" t="inlineStr">
        <is>
          <t>Celda_172_24</t>
        </is>
      </c>
      <c r="Z173" t="inlineStr">
        <is>
          <t>Celda_172_25</t>
        </is>
      </c>
      <c r="AA173" t="inlineStr">
        <is>
          <t>Celda_172_26</t>
        </is>
      </c>
      <c r="AB173" t="inlineStr">
        <is>
          <t>Celda_172_27</t>
        </is>
      </c>
      <c r="AC173" t="inlineStr">
        <is>
          <t>Celda_172_28</t>
        </is>
      </c>
      <c r="AD173" t="inlineStr">
        <is>
          <t>Celda_172_29</t>
        </is>
      </c>
      <c r="AE173" t="inlineStr">
        <is>
          <t>Celda_172_30</t>
        </is>
      </c>
      <c r="AF173" t="inlineStr">
        <is>
          <t>Celda_172_31</t>
        </is>
      </c>
      <c r="AG173" t="inlineStr">
        <is>
          <t>Celda_172_32</t>
        </is>
      </c>
      <c r="AH173" t="inlineStr">
        <is>
          <t>Celda_172_33</t>
        </is>
      </c>
      <c r="AI173" t="inlineStr">
        <is>
          <t>Celda_172_34</t>
        </is>
      </c>
      <c r="AJ173" t="inlineStr">
        <is>
          <t>Celda_172_35</t>
        </is>
      </c>
      <c r="AK173" t="inlineStr">
        <is>
          <t>Celda_172_36</t>
        </is>
      </c>
      <c r="AL173" t="inlineStr">
        <is>
          <t>Celda_172_37</t>
        </is>
      </c>
      <c r="AM173" t="inlineStr">
        <is>
          <t>Celda_172_38</t>
        </is>
      </c>
      <c r="AN173" t="inlineStr">
        <is>
          <t>Celda_172_39</t>
        </is>
      </c>
      <c r="AO173" t="inlineStr">
        <is>
          <t>Celda_172_40</t>
        </is>
      </c>
      <c r="AP173" t="inlineStr">
        <is>
          <t>Celda_172_41</t>
        </is>
      </c>
      <c r="AQ173" t="inlineStr">
        <is>
          <t>Celda_172_42</t>
        </is>
      </c>
      <c r="AR173" t="inlineStr">
        <is>
          <t>Celda_172_43</t>
        </is>
      </c>
      <c r="AS173" t="inlineStr">
        <is>
          <t>Celda_172_44</t>
        </is>
      </c>
      <c r="AT173" t="inlineStr">
        <is>
          <t>Celda_172_45</t>
        </is>
      </c>
      <c r="AU173" t="inlineStr">
        <is>
          <t>Celda_172_46</t>
        </is>
      </c>
      <c r="AV173" t="inlineStr">
        <is>
          <t>Celda_172_47</t>
        </is>
      </c>
      <c r="AW173" t="inlineStr">
        <is>
          <t>Celda_172_48</t>
        </is>
      </c>
      <c r="AX173" t="inlineStr">
        <is>
          <t>Celda_172_49</t>
        </is>
      </c>
      <c r="AY173" t="inlineStr">
        <is>
          <t>Celda_172_50</t>
        </is>
      </c>
      <c r="AZ173" t="inlineStr">
        <is>
          <t>Celda_172_51</t>
        </is>
      </c>
      <c r="BA173" t="inlineStr">
        <is>
          <t>Celda_172_52</t>
        </is>
      </c>
      <c r="BB173" t="inlineStr">
        <is>
          <t>Celda_172_53</t>
        </is>
      </c>
      <c r="BC173" t="inlineStr">
        <is>
          <t>Celda_172_54</t>
        </is>
      </c>
      <c r="BD173" t="inlineStr">
        <is>
          <t>Celda_172_55</t>
        </is>
      </c>
      <c r="BE173" t="inlineStr">
        <is>
          <t>Celda_172_56</t>
        </is>
      </c>
      <c r="BF173" t="inlineStr">
        <is>
          <t>Celda_172_57</t>
        </is>
      </c>
      <c r="BG173" t="inlineStr">
        <is>
          <t>Celda_172_58</t>
        </is>
      </c>
      <c r="BH173" t="inlineStr">
        <is>
          <t>Celda_172_59</t>
        </is>
      </c>
    </row>
    <row r="174">
      <c r="A174" t="inlineStr">
        <is>
          <t>Celda_173_0</t>
        </is>
      </c>
      <c r="B174" t="inlineStr">
        <is>
          <t>Celda_173_1</t>
        </is>
      </c>
      <c r="C174" t="inlineStr">
        <is>
          <t>Celda_173_2</t>
        </is>
      </c>
      <c r="D174" t="inlineStr">
        <is>
          <t>Celda_173_3</t>
        </is>
      </c>
      <c r="E174" t="inlineStr">
        <is>
          <t>Celda_173_4</t>
        </is>
      </c>
      <c r="F174" t="inlineStr">
        <is>
          <t>Celda_173_5</t>
        </is>
      </c>
      <c r="G174" t="inlineStr">
        <is>
          <t>Celda_173_6</t>
        </is>
      </c>
      <c r="H174" t="inlineStr">
        <is>
          <t>Celda_173_7</t>
        </is>
      </c>
      <c r="I174" t="inlineStr">
        <is>
          <t>Celda_173_8</t>
        </is>
      </c>
      <c r="J174" t="inlineStr">
        <is>
          <t>Celda_173_9</t>
        </is>
      </c>
      <c r="K174" t="inlineStr">
        <is>
          <t>Celda_173_10</t>
        </is>
      </c>
      <c r="L174" t="inlineStr">
        <is>
          <t>Celda_173_11</t>
        </is>
      </c>
      <c r="M174" t="inlineStr">
        <is>
          <t>Celda_173_12</t>
        </is>
      </c>
      <c r="N174" t="inlineStr">
        <is>
          <t>Celda_173_13</t>
        </is>
      </c>
      <c r="O174" t="inlineStr">
        <is>
          <t>Celda_173_14</t>
        </is>
      </c>
      <c r="P174" t="inlineStr">
        <is>
          <t>Celda_173_15</t>
        </is>
      </c>
      <c r="Q174" t="inlineStr">
        <is>
          <t>Celda_173_16</t>
        </is>
      </c>
      <c r="R174" t="inlineStr">
        <is>
          <t>Celda_173_17</t>
        </is>
      </c>
      <c r="S174" t="inlineStr">
        <is>
          <t>Celda_173_18</t>
        </is>
      </c>
      <c r="T174" t="inlineStr">
        <is>
          <t>Celda_173_19</t>
        </is>
      </c>
      <c r="U174" t="inlineStr">
        <is>
          <t>Celda_173_20</t>
        </is>
      </c>
      <c r="V174" t="inlineStr">
        <is>
          <t>Celda_173_21</t>
        </is>
      </c>
      <c r="W174" t="inlineStr">
        <is>
          <t>Celda_173_22</t>
        </is>
      </c>
      <c r="X174" t="inlineStr">
        <is>
          <t>Celda_173_23</t>
        </is>
      </c>
      <c r="Y174" t="inlineStr">
        <is>
          <t>Celda_173_24</t>
        </is>
      </c>
      <c r="Z174" t="inlineStr">
        <is>
          <t>Celda_173_25</t>
        </is>
      </c>
      <c r="AA174" t="inlineStr">
        <is>
          <t>Celda_173_26</t>
        </is>
      </c>
      <c r="AB174" t="inlineStr">
        <is>
          <t>Celda_173_27</t>
        </is>
      </c>
      <c r="AC174" t="inlineStr">
        <is>
          <t>Celda_173_28</t>
        </is>
      </c>
      <c r="AD174" t="inlineStr">
        <is>
          <t>Celda_173_29</t>
        </is>
      </c>
      <c r="AE174" t="inlineStr">
        <is>
          <t>Celda_173_30</t>
        </is>
      </c>
      <c r="AF174" t="inlineStr">
        <is>
          <t>Celda_173_31</t>
        </is>
      </c>
      <c r="AG174" t="inlineStr">
        <is>
          <t>Celda_173_32</t>
        </is>
      </c>
      <c r="AH174" t="inlineStr">
        <is>
          <t>Celda_173_33</t>
        </is>
      </c>
      <c r="AI174" t="inlineStr">
        <is>
          <t>Celda_173_34</t>
        </is>
      </c>
      <c r="AJ174" t="inlineStr">
        <is>
          <t>Celda_173_35</t>
        </is>
      </c>
      <c r="AK174" t="inlineStr">
        <is>
          <t>Celda_173_36</t>
        </is>
      </c>
      <c r="AL174" t="inlineStr">
        <is>
          <t>Celda_173_37</t>
        </is>
      </c>
      <c r="AM174" t="inlineStr">
        <is>
          <t>Celda_173_38</t>
        </is>
      </c>
      <c r="AN174" t="inlineStr">
        <is>
          <t>Celda_173_39</t>
        </is>
      </c>
      <c r="AO174" t="inlineStr">
        <is>
          <t>Celda_173_40</t>
        </is>
      </c>
      <c r="AP174" t="inlineStr">
        <is>
          <t>Celda_173_41</t>
        </is>
      </c>
      <c r="AQ174" t="inlineStr">
        <is>
          <t>Celda_173_42</t>
        </is>
      </c>
      <c r="AR174" t="inlineStr">
        <is>
          <t>Celda_173_43</t>
        </is>
      </c>
      <c r="AS174" t="inlineStr">
        <is>
          <t>Celda_173_44</t>
        </is>
      </c>
      <c r="AT174" t="inlineStr">
        <is>
          <t>Celda_173_45</t>
        </is>
      </c>
      <c r="AU174" t="inlineStr">
        <is>
          <t>Celda_173_46</t>
        </is>
      </c>
      <c r="AV174" t="inlineStr">
        <is>
          <t>Celda_173_47</t>
        </is>
      </c>
      <c r="AW174" t="inlineStr">
        <is>
          <t>Celda_173_48</t>
        </is>
      </c>
      <c r="AX174" t="inlineStr">
        <is>
          <t>Celda_173_49</t>
        </is>
      </c>
      <c r="AY174" t="inlineStr">
        <is>
          <t>Celda_173_50</t>
        </is>
      </c>
      <c r="AZ174" t="inlineStr">
        <is>
          <t>Celda_173_51</t>
        </is>
      </c>
      <c r="BA174" t="inlineStr">
        <is>
          <t>Celda_173_52</t>
        </is>
      </c>
      <c r="BB174" t="inlineStr">
        <is>
          <t>Celda_173_53</t>
        </is>
      </c>
      <c r="BC174" t="inlineStr">
        <is>
          <t>Celda_173_54</t>
        </is>
      </c>
      <c r="BD174" t="inlineStr">
        <is>
          <t>Celda_173_55</t>
        </is>
      </c>
      <c r="BE174" t="inlineStr">
        <is>
          <t>Celda_173_56</t>
        </is>
      </c>
      <c r="BF174" t="inlineStr">
        <is>
          <t>Celda_173_57</t>
        </is>
      </c>
      <c r="BG174" t="inlineStr">
        <is>
          <t>Celda_173_58</t>
        </is>
      </c>
      <c r="BH174" t="inlineStr">
        <is>
          <t>Celda_173_59</t>
        </is>
      </c>
    </row>
    <row r="175">
      <c r="A175" t="inlineStr">
        <is>
          <t>Celda_174_0</t>
        </is>
      </c>
      <c r="B175" t="inlineStr">
        <is>
          <t>Celda_174_1</t>
        </is>
      </c>
      <c r="C175" t="inlineStr">
        <is>
          <t>Celda_174_2</t>
        </is>
      </c>
      <c r="D175" t="inlineStr">
        <is>
          <t>Celda_174_3</t>
        </is>
      </c>
      <c r="E175" t="inlineStr">
        <is>
          <t>Celda_174_4</t>
        </is>
      </c>
      <c r="F175" t="inlineStr">
        <is>
          <t>Celda_174_5</t>
        </is>
      </c>
      <c r="G175" t="inlineStr">
        <is>
          <t>Celda_174_6</t>
        </is>
      </c>
      <c r="H175" t="inlineStr">
        <is>
          <t>Celda_174_7</t>
        </is>
      </c>
      <c r="I175" t="inlineStr">
        <is>
          <t>Celda_174_8</t>
        </is>
      </c>
      <c r="J175" t="inlineStr">
        <is>
          <t>Celda_174_9</t>
        </is>
      </c>
      <c r="K175" t="inlineStr">
        <is>
          <t>Celda_174_10</t>
        </is>
      </c>
      <c r="L175" t="inlineStr">
        <is>
          <t>Celda_174_11</t>
        </is>
      </c>
      <c r="M175" t="inlineStr">
        <is>
          <t>Celda_174_12</t>
        </is>
      </c>
      <c r="N175" t="inlineStr">
        <is>
          <t>Celda_174_13</t>
        </is>
      </c>
      <c r="O175" t="inlineStr">
        <is>
          <t>Celda_174_14</t>
        </is>
      </c>
      <c r="P175" t="inlineStr">
        <is>
          <t>Celda_174_15</t>
        </is>
      </c>
      <c r="Q175" t="inlineStr">
        <is>
          <t>Celda_174_16</t>
        </is>
      </c>
      <c r="R175" t="inlineStr">
        <is>
          <t>Celda_174_17</t>
        </is>
      </c>
      <c r="S175" t="inlineStr">
        <is>
          <t>Celda_174_18</t>
        </is>
      </c>
      <c r="T175" t="inlineStr">
        <is>
          <t>Celda_174_19</t>
        </is>
      </c>
      <c r="U175" t="inlineStr">
        <is>
          <t>Celda_174_20</t>
        </is>
      </c>
      <c r="V175" t="inlineStr">
        <is>
          <t>Celda_174_21</t>
        </is>
      </c>
      <c r="W175" t="inlineStr">
        <is>
          <t>Celda_174_22</t>
        </is>
      </c>
      <c r="X175" t="inlineStr">
        <is>
          <t>Celda_174_23</t>
        </is>
      </c>
      <c r="Y175" t="inlineStr">
        <is>
          <t>Celda_174_24</t>
        </is>
      </c>
      <c r="Z175" t="inlineStr">
        <is>
          <t>Celda_174_25</t>
        </is>
      </c>
      <c r="AA175" t="inlineStr">
        <is>
          <t>Celda_174_26</t>
        </is>
      </c>
      <c r="AB175" t="inlineStr">
        <is>
          <t>Celda_174_27</t>
        </is>
      </c>
      <c r="AC175" t="inlineStr">
        <is>
          <t>Celda_174_28</t>
        </is>
      </c>
      <c r="AD175" t="inlineStr">
        <is>
          <t>Celda_174_29</t>
        </is>
      </c>
      <c r="AE175" t="inlineStr">
        <is>
          <t>Celda_174_30</t>
        </is>
      </c>
      <c r="AF175" t="inlineStr">
        <is>
          <t>Celda_174_31</t>
        </is>
      </c>
      <c r="AG175" t="inlineStr">
        <is>
          <t>Celda_174_32</t>
        </is>
      </c>
      <c r="AH175" t="inlineStr">
        <is>
          <t>Celda_174_33</t>
        </is>
      </c>
      <c r="AI175" t="inlineStr">
        <is>
          <t>Celda_174_34</t>
        </is>
      </c>
      <c r="AJ175" t="inlineStr">
        <is>
          <t>Celda_174_35</t>
        </is>
      </c>
      <c r="AK175" t="inlineStr">
        <is>
          <t>Celda_174_36</t>
        </is>
      </c>
      <c r="AL175" t="inlineStr">
        <is>
          <t>Celda_174_37</t>
        </is>
      </c>
      <c r="AM175" t="inlineStr">
        <is>
          <t>Celda_174_38</t>
        </is>
      </c>
      <c r="AN175" t="inlineStr">
        <is>
          <t>Celda_174_39</t>
        </is>
      </c>
      <c r="AO175" t="inlineStr">
        <is>
          <t>Celda_174_40</t>
        </is>
      </c>
      <c r="AP175" t="inlineStr">
        <is>
          <t>Celda_174_41</t>
        </is>
      </c>
      <c r="AQ175" t="inlineStr">
        <is>
          <t>Celda_174_42</t>
        </is>
      </c>
      <c r="AR175" t="inlineStr">
        <is>
          <t>Celda_174_43</t>
        </is>
      </c>
      <c r="AS175" t="inlineStr">
        <is>
          <t>Celda_174_44</t>
        </is>
      </c>
      <c r="AT175" t="inlineStr">
        <is>
          <t>Celda_174_45</t>
        </is>
      </c>
      <c r="AU175" t="inlineStr">
        <is>
          <t>Celda_174_46</t>
        </is>
      </c>
      <c r="AV175" t="inlineStr">
        <is>
          <t>Celda_174_47</t>
        </is>
      </c>
      <c r="AW175" t="inlineStr">
        <is>
          <t>Celda_174_48</t>
        </is>
      </c>
      <c r="AX175" t="inlineStr">
        <is>
          <t>Celda_174_49</t>
        </is>
      </c>
      <c r="AY175" t="inlineStr">
        <is>
          <t>Celda_174_50</t>
        </is>
      </c>
      <c r="AZ175" t="inlineStr">
        <is>
          <t>Celda_174_51</t>
        </is>
      </c>
      <c r="BA175" t="inlineStr">
        <is>
          <t>Celda_174_52</t>
        </is>
      </c>
      <c r="BB175" t="inlineStr">
        <is>
          <t>Celda_174_53</t>
        </is>
      </c>
      <c r="BC175" t="inlineStr">
        <is>
          <t>Celda_174_54</t>
        </is>
      </c>
      <c r="BD175" t="inlineStr">
        <is>
          <t>Celda_174_55</t>
        </is>
      </c>
      <c r="BE175" t="inlineStr">
        <is>
          <t>Celda_174_56</t>
        </is>
      </c>
      <c r="BF175" t="inlineStr">
        <is>
          <t>Celda_174_57</t>
        </is>
      </c>
      <c r="BG175" t="inlineStr">
        <is>
          <t>Celda_174_58</t>
        </is>
      </c>
      <c r="BH175" t="inlineStr">
        <is>
          <t>Celda_174_59</t>
        </is>
      </c>
    </row>
    <row r="176">
      <c r="A176" t="inlineStr">
        <is>
          <t>Celda_175_0</t>
        </is>
      </c>
      <c r="B176" t="inlineStr">
        <is>
          <t>Celda_175_1</t>
        </is>
      </c>
      <c r="C176" t="inlineStr">
        <is>
          <t>Celda_175_2</t>
        </is>
      </c>
      <c r="D176" t="inlineStr">
        <is>
          <t>Celda_175_3</t>
        </is>
      </c>
      <c r="E176" t="inlineStr">
        <is>
          <t>Celda_175_4</t>
        </is>
      </c>
      <c r="F176" t="inlineStr">
        <is>
          <t>Celda_175_5</t>
        </is>
      </c>
      <c r="G176" t="inlineStr">
        <is>
          <t>Celda_175_6</t>
        </is>
      </c>
      <c r="H176" t="inlineStr">
        <is>
          <t>Celda_175_7</t>
        </is>
      </c>
      <c r="I176" t="inlineStr">
        <is>
          <t>Celda_175_8</t>
        </is>
      </c>
      <c r="J176" t="inlineStr">
        <is>
          <t>Celda_175_9</t>
        </is>
      </c>
      <c r="K176" t="inlineStr">
        <is>
          <t>Celda_175_10</t>
        </is>
      </c>
      <c r="L176" t="inlineStr">
        <is>
          <t>Celda_175_11</t>
        </is>
      </c>
      <c r="M176" t="inlineStr">
        <is>
          <t>Celda_175_12</t>
        </is>
      </c>
      <c r="N176" t="inlineStr">
        <is>
          <t>Celda_175_13</t>
        </is>
      </c>
      <c r="O176" t="inlineStr">
        <is>
          <t>Celda_175_14</t>
        </is>
      </c>
      <c r="P176" t="inlineStr">
        <is>
          <t>Celda_175_15</t>
        </is>
      </c>
      <c r="Q176" t="inlineStr">
        <is>
          <t>Celda_175_16</t>
        </is>
      </c>
      <c r="R176" t="inlineStr">
        <is>
          <t>Celda_175_17</t>
        </is>
      </c>
      <c r="S176" t="inlineStr">
        <is>
          <t>Celda_175_18</t>
        </is>
      </c>
      <c r="T176" t="inlineStr">
        <is>
          <t>Celda_175_19</t>
        </is>
      </c>
      <c r="U176" t="inlineStr">
        <is>
          <t>Celda_175_20</t>
        </is>
      </c>
      <c r="V176" t="inlineStr">
        <is>
          <t>Celda_175_21</t>
        </is>
      </c>
      <c r="W176" t="inlineStr">
        <is>
          <t>Celda_175_22</t>
        </is>
      </c>
      <c r="X176" t="inlineStr">
        <is>
          <t>Celda_175_23</t>
        </is>
      </c>
      <c r="Y176" t="inlineStr">
        <is>
          <t>Celda_175_24</t>
        </is>
      </c>
      <c r="Z176" t="inlineStr">
        <is>
          <t>Celda_175_25</t>
        </is>
      </c>
      <c r="AA176" t="inlineStr">
        <is>
          <t>Celda_175_26</t>
        </is>
      </c>
      <c r="AB176" t="inlineStr">
        <is>
          <t>Celda_175_27</t>
        </is>
      </c>
      <c r="AC176" t="inlineStr">
        <is>
          <t>Celda_175_28</t>
        </is>
      </c>
      <c r="AD176" t="inlineStr">
        <is>
          <t>Celda_175_29</t>
        </is>
      </c>
      <c r="AE176" t="inlineStr">
        <is>
          <t>Celda_175_30</t>
        </is>
      </c>
      <c r="AF176" t="inlineStr">
        <is>
          <t>Celda_175_31</t>
        </is>
      </c>
      <c r="AG176" t="inlineStr">
        <is>
          <t>Celda_175_32</t>
        </is>
      </c>
      <c r="AH176" t="inlineStr">
        <is>
          <t>Celda_175_33</t>
        </is>
      </c>
      <c r="AI176" t="inlineStr">
        <is>
          <t>Celda_175_34</t>
        </is>
      </c>
      <c r="AJ176" t="inlineStr">
        <is>
          <t>Celda_175_35</t>
        </is>
      </c>
      <c r="AK176" t="inlineStr">
        <is>
          <t>Celda_175_36</t>
        </is>
      </c>
      <c r="AL176" t="inlineStr">
        <is>
          <t>Celda_175_37</t>
        </is>
      </c>
      <c r="AM176" t="inlineStr">
        <is>
          <t>Celda_175_38</t>
        </is>
      </c>
      <c r="AN176" t="inlineStr">
        <is>
          <t>Celda_175_39</t>
        </is>
      </c>
      <c r="AO176" t="inlineStr">
        <is>
          <t>Celda_175_40</t>
        </is>
      </c>
      <c r="AP176" t="inlineStr">
        <is>
          <t>Celda_175_41</t>
        </is>
      </c>
      <c r="AQ176" t="inlineStr">
        <is>
          <t>Celda_175_42</t>
        </is>
      </c>
      <c r="AR176" t="inlineStr">
        <is>
          <t>Celda_175_43</t>
        </is>
      </c>
      <c r="AS176" t="inlineStr">
        <is>
          <t>Celda_175_44</t>
        </is>
      </c>
      <c r="AT176" t="inlineStr">
        <is>
          <t>Celda_175_45</t>
        </is>
      </c>
      <c r="AU176" t="inlineStr">
        <is>
          <t>Celda_175_46</t>
        </is>
      </c>
      <c r="AV176" t="inlineStr">
        <is>
          <t>Celda_175_47</t>
        </is>
      </c>
      <c r="AW176" t="inlineStr">
        <is>
          <t>Celda_175_48</t>
        </is>
      </c>
      <c r="AX176" t="inlineStr">
        <is>
          <t>Celda_175_49</t>
        </is>
      </c>
      <c r="AY176" t="inlineStr">
        <is>
          <t>Celda_175_50</t>
        </is>
      </c>
      <c r="AZ176" t="inlineStr">
        <is>
          <t>Celda_175_51</t>
        </is>
      </c>
      <c r="BA176" t="inlineStr">
        <is>
          <t>Celda_175_52</t>
        </is>
      </c>
      <c r="BB176" t="inlineStr">
        <is>
          <t>Celda_175_53</t>
        </is>
      </c>
      <c r="BC176" t="inlineStr">
        <is>
          <t>Celda_175_54</t>
        </is>
      </c>
      <c r="BD176" t="inlineStr">
        <is>
          <t>Celda_175_55</t>
        </is>
      </c>
      <c r="BE176" t="inlineStr">
        <is>
          <t>Celda_175_56</t>
        </is>
      </c>
      <c r="BF176" t="inlineStr">
        <is>
          <t>Celda_175_57</t>
        </is>
      </c>
      <c r="BG176" t="inlineStr">
        <is>
          <t>Celda_175_58</t>
        </is>
      </c>
      <c r="BH176" t="inlineStr">
        <is>
          <t>Celda_175_59</t>
        </is>
      </c>
    </row>
    <row r="177">
      <c r="A177" t="inlineStr">
        <is>
          <t>Celda_176_0</t>
        </is>
      </c>
      <c r="B177" t="inlineStr">
        <is>
          <t>Celda_176_1</t>
        </is>
      </c>
      <c r="C177" t="inlineStr">
        <is>
          <t>Celda_176_2</t>
        </is>
      </c>
      <c r="D177" t="inlineStr">
        <is>
          <t>Celda_176_3</t>
        </is>
      </c>
      <c r="E177" t="inlineStr">
        <is>
          <t>Celda_176_4</t>
        </is>
      </c>
      <c r="F177" t="inlineStr">
        <is>
          <t>Celda_176_5</t>
        </is>
      </c>
      <c r="G177" t="inlineStr">
        <is>
          <t>Celda_176_6</t>
        </is>
      </c>
      <c r="H177" t="inlineStr">
        <is>
          <t>Celda_176_7</t>
        </is>
      </c>
      <c r="I177" t="inlineStr">
        <is>
          <t>Celda_176_8</t>
        </is>
      </c>
      <c r="J177" t="inlineStr">
        <is>
          <t>Celda_176_9</t>
        </is>
      </c>
      <c r="K177" t="inlineStr">
        <is>
          <t>Celda_176_10</t>
        </is>
      </c>
      <c r="L177" t="inlineStr">
        <is>
          <t>Celda_176_11</t>
        </is>
      </c>
      <c r="M177" t="inlineStr">
        <is>
          <t>Celda_176_12</t>
        </is>
      </c>
      <c r="N177" t="inlineStr">
        <is>
          <t>Celda_176_13</t>
        </is>
      </c>
      <c r="O177" t="inlineStr">
        <is>
          <t>Celda_176_14</t>
        </is>
      </c>
      <c r="P177" t="inlineStr">
        <is>
          <t>Celda_176_15</t>
        </is>
      </c>
      <c r="Q177" t="inlineStr">
        <is>
          <t>Celda_176_16</t>
        </is>
      </c>
      <c r="R177" t="inlineStr">
        <is>
          <t>Celda_176_17</t>
        </is>
      </c>
      <c r="S177" t="inlineStr">
        <is>
          <t>Celda_176_18</t>
        </is>
      </c>
      <c r="T177" t="inlineStr">
        <is>
          <t>Celda_176_19</t>
        </is>
      </c>
      <c r="U177" t="inlineStr">
        <is>
          <t>Celda_176_20</t>
        </is>
      </c>
      <c r="V177" t="inlineStr">
        <is>
          <t>Celda_176_21</t>
        </is>
      </c>
      <c r="W177" t="inlineStr">
        <is>
          <t>Celda_176_22</t>
        </is>
      </c>
      <c r="X177" t="inlineStr">
        <is>
          <t>Celda_176_23</t>
        </is>
      </c>
      <c r="Y177" t="inlineStr">
        <is>
          <t>Celda_176_24</t>
        </is>
      </c>
      <c r="Z177" t="inlineStr">
        <is>
          <t>Celda_176_25</t>
        </is>
      </c>
      <c r="AA177" t="inlineStr">
        <is>
          <t>Celda_176_26</t>
        </is>
      </c>
      <c r="AB177" t="inlineStr">
        <is>
          <t>Celda_176_27</t>
        </is>
      </c>
      <c r="AC177" t="inlineStr">
        <is>
          <t>Celda_176_28</t>
        </is>
      </c>
      <c r="AD177" t="inlineStr">
        <is>
          <t>Celda_176_29</t>
        </is>
      </c>
      <c r="AE177" t="inlineStr">
        <is>
          <t>Celda_176_30</t>
        </is>
      </c>
      <c r="AF177" t="inlineStr">
        <is>
          <t>Celda_176_31</t>
        </is>
      </c>
      <c r="AG177" t="inlineStr">
        <is>
          <t>Celda_176_32</t>
        </is>
      </c>
      <c r="AH177" t="inlineStr">
        <is>
          <t>Celda_176_33</t>
        </is>
      </c>
      <c r="AI177" t="inlineStr">
        <is>
          <t>Celda_176_34</t>
        </is>
      </c>
      <c r="AJ177" t="inlineStr">
        <is>
          <t>Celda_176_35</t>
        </is>
      </c>
      <c r="AK177" t="inlineStr">
        <is>
          <t>Celda_176_36</t>
        </is>
      </c>
      <c r="AL177" t="inlineStr">
        <is>
          <t>Celda_176_37</t>
        </is>
      </c>
      <c r="AM177" t="inlineStr">
        <is>
          <t>Celda_176_38</t>
        </is>
      </c>
      <c r="AN177" t="inlineStr">
        <is>
          <t>Celda_176_39</t>
        </is>
      </c>
      <c r="AO177" t="inlineStr">
        <is>
          <t>Celda_176_40</t>
        </is>
      </c>
      <c r="AP177" t="inlineStr">
        <is>
          <t>Celda_176_41</t>
        </is>
      </c>
      <c r="AQ177" t="inlineStr">
        <is>
          <t>Celda_176_42</t>
        </is>
      </c>
      <c r="AR177" t="inlineStr">
        <is>
          <t>Celda_176_43</t>
        </is>
      </c>
      <c r="AS177" t="inlineStr">
        <is>
          <t>Celda_176_44</t>
        </is>
      </c>
      <c r="AT177" t="inlineStr">
        <is>
          <t>Celda_176_45</t>
        </is>
      </c>
      <c r="AU177" t="inlineStr">
        <is>
          <t>Celda_176_46</t>
        </is>
      </c>
      <c r="AV177" t="inlineStr">
        <is>
          <t>Celda_176_47</t>
        </is>
      </c>
      <c r="AW177" t="inlineStr">
        <is>
          <t>Celda_176_48</t>
        </is>
      </c>
      <c r="AX177" t="inlineStr">
        <is>
          <t>Celda_176_49</t>
        </is>
      </c>
      <c r="AY177" t="inlineStr">
        <is>
          <t>Celda_176_50</t>
        </is>
      </c>
      <c r="AZ177" t="inlineStr">
        <is>
          <t>Celda_176_51</t>
        </is>
      </c>
      <c r="BA177" t="inlineStr">
        <is>
          <t>Celda_176_52</t>
        </is>
      </c>
      <c r="BB177" t="inlineStr">
        <is>
          <t>Celda_176_53</t>
        </is>
      </c>
      <c r="BC177" t="inlineStr">
        <is>
          <t>Celda_176_54</t>
        </is>
      </c>
      <c r="BD177" t="inlineStr">
        <is>
          <t>Celda_176_55</t>
        </is>
      </c>
      <c r="BE177" t="inlineStr">
        <is>
          <t>Celda_176_56</t>
        </is>
      </c>
      <c r="BF177" t="inlineStr">
        <is>
          <t>Celda_176_57</t>
        </is>
      </c>
      <c r="BG177" t="inlineStr">
        <is>
          <t>Celda_176_58</t>
        </is>
      </c>
      <c r="BH177" t="inlineStr">
        <is>
          <t>Celda_176_59</t>
        </is>
      </c>
    </row>
    <row r="178">
      <c r="A178" t="inlineStr">
        <is>
          <t>Celda_177_0</t>
        </is>
      </c>
      <c r="B178" t="inlineStr">
        <is>
          <t>Celda_177_1</t>
        </is>
      </c>
      <c r="C178" t="inlineStr">
        <is>
          <t>Celda_177_2</t>
        </is>
      </c>
      <c r="D178" t="inlineStr">
        <is>
          <t>Celda_177_3</t>
        </is>
      </c>
      <c r="E178" t="inlineStr">
        <is>
          <t>Celda_177_4</t>
        </is>
      </c>
      <c r="F178" t="inlineStr">
        <is>
          <t>Celda_177_5</t>
        </is>
      </c>
      <c r="G178" t="inlineStr">
        <is>
          <t>Celda_177_6</t>
        </is>
      </c>
      <c r="H178" t="inlineStr">
        <is>
          <t>Celda_177_7</t>
        </is>
      </c>
      <c r="I178" t="inlineStr">
        <is>
          <t>Celda_177_8</t>
        </is>
      </c>
      <c r="J178" t="inlineStr">
        <is>
          <t>Celda_177_9</t>
        </is>
      </c>
      <c r="K178" t="inlineStr">
        <is>
          <t>Celda_177_10</t>
        </is>
      </c>
      <c r="L178" t="inlineStr">
        <is>
          <t>Celda_177_11</t>
        </is>
      </c>
      <c r="M178" t="inlineStr">
        <is>
          <t>Celda_177_12</t>
        </is>
      </c>
      <c r="N178" t="inlineStr">
        <is>
          <t>Celda_177_13</t>
        </is>
      </c>
      <c r="O178" t="inlineStr">
        <is>
          <t>Celda_177_14</t>
        </is>
      </c>
      <c r="P178" t="inlineStr">
        <is>
          <t>Celda_177_15</t>
        </is>
      </c>
      <c r="Q178" t="inlineStr">
        <is>
          <t>Celda_177_16</t>
        </is>
      </c>
      <c r="R178" t="inlineStr">
        <is>
          <t>Celda_177_17</t>
        </is>
      </c>
      <c r="S178" t="inlineStr">
        <is>
          <t>Celda_177_18</t>
        </is>
      </c>
      <c r="T178" t="inlineStr">
        <is>
          <t>Celda_177_19</t>
        </is>
      </c>
      <c r="U178" t="inlineStr">
        <is>
          <t>Celda_177_20</t>
        </is>
      </c>
      <c r="V178" t="inlineStr">
        <is>
          <t>Celda_177_21</t>
        </is>
      </c>
      <c r="W178" t="inlineStr">
        <is>
          <t>Celda_177_22</t>
        </is>
      </c>
      <c r="X178" t="inlineStr">
        <is>
          <t>Celda_177_23</t>
        </is>
      </c>
      <c r="Y178" t="inlineStr">
        <is>
          <t>Celda_177_24</t>
        </is>
      </c>
      <c r="Z178" t="inlineStr">
        <is>
          <t>Celda_177_25</t>
        </is>
      </c>
      <c r="AA178" t="inlineStr">
        <is>
          <t>Celda_177_26</t>
        </is>
      </c>
      <c r="AB178" t="inlineStr">
        <is>
          <t>Celda_177_27</t>
        </is>
      </c>
      <c r="AC178" t="inlineStr">
        <is>
          <t>Celda_177_28</t>
        </is>
      </c>
      <c r="AD178" t="inlineStr">
        <is>
          <t>Celda_177_29</t>
        </is>
      </c>
      <c r="AE178" t="inlineStr">
        <is>
          <t>Celda_177_30</t>
        </is>
      </c>
      <c r="AF178" t="inlineStr">
        <is>
          <t>Celda_177_31</t>
        </is>
      </c>
      <c r="AG178" t="inlineStr">
        <is>
          <t>Celda_177_32</t>
        </is>
      </c>
      <c r="AH178" t="inlineStr">
        <is>
          <t>Celda_177_33</t>
        </is>
      </c>
      <c r="AI178" t="inlineStr">
        <is>
          <t>Celda_177_34</t>
        </is>
      </c>
      <c r="AJ178" t="inlineStr">
        <is>
          <t>Celda_177_35</t>
        </is>
      </c>
      <c r="AK178" t="inlineStr">
        <is>
          <t>Celda_177_36</t>
        </is>
      </c>
      <c r="AL178" t="inlineStr">
        <is>
          <t>Celda_177_37</t>
        </is>
      </c>
      <c r="AM178" t="inlineStr">
        <is>
          <t>Celda_177_38</t>
        </is>
      </c>
      <c r="AN178" t="inlineStr">
        <is>
          <t>Celda_177_39</t>
        </is>
      </c>
      <c r="AO178" t="inlineStr">
        <is>
          <t>Celda_177_40</t>
        </is>
      </c>
      <c r="AP178" t="inlineStr">
        <is>
          <t>Celda_177_41</t>
        </is>
      </c>
      <c r="AQ178" t="inlineStr">
        <is>
          <t>Celda_177_42</t>
        </is>
      </c>
      <c r="AR178" t="inlineStr">
        <is>
          <t>Celda_177_43</t>
        </is>
      </c>
      <c r="AS178" t="inlineStr">
        <is>
          <t>Celda_177_44</t>
        </is>
      </c>
      <c r="AT178" t="inlineStr">
        <is>
          <t>Celda_177_45</t>
        </is>
      </c>
      <c r="AU178" t="inlineStr">
        <is>
          <t>Celda_177_46</t>
        </is>
      </c>
      <c r="AV178" t="inlineStr">
        <is>
          <t>Celda_177_47</t>
        </is>
      </c>
      <c r="AW178" t="inlineStr">
        <is>
          <t>Celda_177_48</t>
        </is>
      </c>
      <c r="AX178" t="inlineStr">
        <is>
          <t>Celda_177_49</t>
        </is>
      </c>
      <c r="AY178" t="inlineStr">
        <is>
          <t>Celda_177_50</t>
        </is>
      </c>
      <c r="AZ178" t="inlineStr">
        <is>
          <t>Celda_177_51</t>
        </is>
      </c>
      <c r="BA178" t="inlineStr">
        <is>
          <t>Celda_177_52</t>
        </is>
      </c>
      <c r="BB178" t="inlineStr">
        <is>
          <t>Celda_177_53</t>
        </is>
      </c>
      <c r="BC178" t="inlineStr">
        <is>
          <t>Celda_177_54</t>
        </is>
      </c>
      <c r="BD178" t="inlineStr">
        <is>
          <t>Celda_177_55</t>
        </is>
      </c>
      <c r="BE178" t="inlineStr">
        <is>
          <t>Celda_177_56</t>
        </is>
      </c>
      <c r="BF178" t="inlineStr">
        <is>
          <t>Celda_177_57</t>
        </is>
      </c>
      <c r="BG178" t="inlineStr">
        <is>
          <t>Celda_177_58</t>
        </is>
      </c>
      <c r="BH178" t="inlineStr">
        <is>
          <t>Celda_177_59</t>
        </is>
      </c>
    </row>
    <row r="179">
      <c r="A179" t="inlineStr">
        <is>
          <t>Celda_178_0</t>
        </is>
      </c>
      <c r="B179" t="inlineStr">
        <is>
          <t>Celda_178_1</t>
        </is>
      </c>
      <c r="C179" t="inlineStr">
        <is>
          <t>Celda_178_2</t>
        </is>
      </c>
      <c r="D179" t="inlineStr">
        <is>
          <t>Celda_178_3</t>
        </is>
      </c>
      <c r="E179" t="inlineStr">
        <is>
          <t>Celda_178_4</t>
        </is>
      </c>
      <c r="F179" t="inlineStr">
        <is>
          <t>Celda_178_5</t>
        </is>
      </c>
      <c r="G179" t="inlineStr">
        <is>
          <t>Celda_178_6</t>
        </is>
      </c>
      <c r="H179" t="inlineStr">
        <is>
          <t>Celda_178_7</t>
        </is>
      </c>
      <c r="I179" t="inlineStr">
        <is>
          <t>Celda_178_8</t>
        </is>
      </c>
      <c r="J179" t="inlineStr">
        <is>
          <t>Celda_178_9</t>
        </is>
      </c>
      <c r="K179" t="inlineStr">
        <is>
          <t>Celda_178_10</t>
        </is>
      </c>
      <c r="L179" t="inlineStr">
        <is>
          <t>Celda_178_11</t>
        </is>
      </c>
      <c r="M179" t="inlineStr">
        <is>
          <t>Celda_178_12</t>
        </is>
      </c>
      <c r="N179" t="inlineStr">
        <is>
          <t>Celda_178_13</t>
        </is>
      </c>
      <c r="O179" t="inlineStr">
        <is>
          <t>Celda_178_14</t>
        </is>
      </c>
      <c r="P179" t="inlineStr">
        <is>
          <t>Celda_178_15</t>
        </is>
      </c>
      <c r="Q179" t="inlineStr">
        <is>
          <t>Celda_178_16</t>
        </is>
      </c>
      <c r="R179" t="inlineStr">
        <is>
          <t>Celda_178_17</t>
        </is>
      </c>
      <c r="S179" t="inlineStr">
        <is>
          <t>Celda_178_18</t>
        </is>
      </c>
      <c r="T179" t="inlineStr">
        <is>
          <t>Celda_178_19</t>
        </is>
      </c>
      <c r="U179" t="inlineStr">
        <is>
          <t>Celda_178_20</t>
        </is>
      </c>
      <c r="V179" t="inlineStr">
        <is>
          <t>Celda_178_21</t>
        </is>
      </c>
      <c r="W179" t="inlineStr">
        <is>
          <t>Celda_178_22</t>
        </is>
      </c>
      <c r="X179" t="inlineStr">
        <is>
          <t>Celda_178_23</t>
        </is>
      </c>
      <c r="Y179" t="inlineStr">
        <is>
          <t>Celda_178_24</t>
        </is>
      </c>
      <c r="Z179" t="inlineStr">
        <is>
          <t>Celda_178_25</t>
        </is>
      </c>
      <c r="AA179" t="inlineStr">
        <is>
          <t>Celda_178_26</t>
        </is>
      </c>
      <c r="AB179" t="inlineStr">
        <is>
          <t>Celda_178_27</t>
        </is>
      </c>
      <c r="AC179" t="inlineStr">
        <is>
          <t>Celda_178_28</t>
        </is>
      </c>
      <c r="AD179" t="inlineStr">
        <is>
          <t>Celda_178_29</t>
        </is>
      </c>
      <c r="AE179" t="inlineStr">
        <is>
          <t>Celda_178_30</t>
        </is>
      </c>
      <c r="AF179" t="inlineStr">
        <is>
          <t>Celda_178_31</t>
        </is>
      </c>
      <c r="AG179" t="inlineStr">
        <is>
          <t>Celda_178_32</t>
        </is>
      </c>
      <c r="AH179" t="inlineStr">
        <is>
          <t>Celda_178_33</t>
        </is>
      </c>
      <c r="AI179" t="inlineStr">
        <is>
          <t>Celda_178_34</t>
        </is>
      </c>
      <c r="AJ179" t="inlineStr">
        <is>
          <t>Celda_178_35</t>
        </is>
      </c>
      <c r="AK179" t="inlineStr">
        <is>
          <t>Celda_178_36</t>
        </is>
      </c>
      <c r="AL179" t="inlineStr">
        <is>
          <t>Celda_178_37</t>
        </is>
      </c>
      <c r="AM179" t="inlineStr">
        <is>
          <t>Celda_178_38</t>
        </is>
      </c>
      <c r="AN179" t="inlineStr">
        <is>
          <t>Celda_178_39</t>
        </is>
      </c>
      <c r="AO179" t="inlineStr">
        <is>
          <t>Celda_178_40</t>
        </is>
      </c>
      <c r="AP179" t="inlineStr">
        <is>
          <t>Celda_178_41</t>
        </is>
      </c>
      <c r="AQ179" t="inlineStr">
        <is>
          <t>Celda_178_42</t>
        </is>
      </c>
      <c r="AR179" t="inlineStr">
        <is>
          <t>Celda_178_43</t>
        </is>
      </c>
      <c r="AS179" t="inlineStr">
        <is>
          <t>Celda_178_44</t>
        </is>
      </c>
      <c r="AT179" t="inlineStr">
        <is>
          <t>Celda_178_45</t>
        </is>
      </c>
      <c r="AU179" t="inlineStr">
        <is>
          <t>Celda_178_46</t>
        </is>
      </c>
      <c r="AV179" t="inlineStr">
        <is>
          <t>Celda_178_47</t>
        </is>
      </c>
      <c r="AW179" t="inlineStr">
        <is>
          <t>Celda_178_48</t>
        </is>
      </c>
      <c r="AX179" t="inlineStr">
        <is>
          <t>Celda_178_49</t>
        </is>
      </c>
      <c r="AY179" t="inlineStr">
        <is>
          <t>Celda_178_50</t>
        </is>
      </c>
      <c r="AZ179" t="inlineStr">
        <is>
          <t>Celda_178_51</t>
        </is>
      </c>
      <c r="BA179" t="inlineStr">
        <is>
          <t>Celda_178_52</t>
        </is>
      </c>
      <c r="BB179" t="inlineStr">
        <is>
          <t>Celda_178_53</t>
        </is>
      </c>
      <c r="BC179" t="inlineStr">
        <is>
          <t>Celda_178_54</t>
        </is>
      </c>
      <c r="BD179" t="inlineStr">
        <is>
          <t>Celda_178_55</t>
        </is>
      </c>
      <c r="BE179" t="inlineStr">
        <is>
          <t>Celda_178_56</t>
        </is>
      </c>
      <c r="BF179" t="inlineStr">
        <is>
          <t>Celda_178_57</t>
        </is>
      </c>
      <c r="BG179" t="inlineStr">
        <is>
          <t>Celda_178_58</t>
        </is>
      </c>
      <c r="BH179" t="inlineStr">
        <is>
          <t>Celda_178_59</t>
        </is>
      </c>
    </row>
    <row r="180">
      <c r="A180" t="inlineStr">
        <is>
          <t>Celda_179_0</t>
        </is>
      </c>
      <c r="B180" t="inlineStr">
        <is>
          <t>Celda_179_1</t>
        </is>
      </c>
      <c r="C180" t="inlineStr">
        <is>
          <t>Celda_179_2</t>
        </is>
      </c>
      <c r="D180" t="inlineStr">
        <is>
          <t>Celda_179_3</t>
        </is>
      </c>
      <c r="E180" t="inlineStr">
        <is>
          <t>Celda_179_4</t>
        </is>
      </c>
      <c r="F180" t="inlineStr">
        <is>
          <t>Celda_179_5</t>
        </is>
      </c>
      <c r="G180" t="inlineStr">
        <is>
          <t>Celda_179_6</t>
        </is>
      </c>
      <c r="H180" t="inlineStr">
        <is>
          <t>Celda_179_7</t>
        </is>
      </c>
      <c r="I180" t="inlineStr">
        <is>
          <t>Celda_179_8</t>
        </is>
      </c>
      <c r="J180" t="inlineStr">
        <is>
          <t>Celda_179_9</t>
        </is>
      </c>
      <c r="K180" t="inlineStr">
        <is>
          <t>Celda_179_10</t>
        </is>
      </c>
      <c r="L180" t="inlineStr">
        <is>
          <t>Celda_179_11</t>
        </is>
      </c>
      <c r="M180" t="inlineStr">
        <is>
          <t>Celda_179_12</t>
        </is>
      </c>
      <c r="N180" t="inlineStr">
        <is>
          <t>Celda_179_13</t>
        </is>
      </c>
      <c r="O180" t="inlineStr">
        <is>
          <t>Celda_179_14</t>
        </is>
      </c>
      <c r="P180" t="inlineStr">
        <is>
          <t>Celda_179_15</t>
        </is>
      </c>
      <c r="Q180" t="inlineStr">
        <is>
          <t>Celda_179_16</t>
        </is>
      </c>
      <c r="R180" t="inlineStr">
        <is>
          <t>Celda_179_17</t>
        </is>
      </c>
      <c r="S180" t="inlineStr">
        <is>
          <t>Celda_179_18</t>
        </is>
      </c>
      <c r="T180" t="inlineStr">
        <is>
          <t>Celda_179_19</t>
        </is>
      </c>
      <c r="U180" t="inlineStr">
        <is>
          <t>Celda_179_20</t>
        </is>
      </c>
      <c r="V180" t="inlineStr">
        <is>
          <t>Celda_179_21</t>
        </is>
      </c>
      <c r="W180" t="inlineStr">
        <is>
          <t>Celda_179_22</t>
        </is>
      </c>
      <c r="X180" t="inlineStr">
        <is>
          <t>Celda_179_23</t>
        </is>
      </c>
      <c r="Y180" t="inlineStr">
        <is>
          <t>Celda_179_24</t>
        </is>
      </c>
      <c r="Z180" t="inlineStr">
        <is>
          <t>Celda_179_25</t>
        </is>
      </c>
      <c r="AA180" t="inlineStr">
        <is>
          <t>Celda_179_26</t>
        </is>
      </c>
      <c r="AB180" t="inlineStr">
        <is>
          <t>Celda_179_27</t>
        </is>
      </c>
      <c r="AC180" t="inlineStr">
        <is>
          <t>Celda_179_28</t>
        </is>
      </c>
      <c r="AD180" t="inlineStr">
        <is>
          <t>Celda_179_29</t>
        </is>
      </c>
      <c r="AE180" t="inlineStr">
        <is>
          <t>Celda_179_30</t>
        </is>
      </c>
      <c r="AF180" t="inlineStr">
        <is>
          <t>Celda_179_31</t>
        </is>
      </c>
      <c r="AG180" t="inlineStr">
        <is>
          <t>Celda_179_32</t>
        </is>
      </c>
      <c r="AH180" t="inlineStr">
        <is>
          <t>Celda_179_33</t>
        </is>
      </c>
      <c r="AI180" t="inlineStr">
        <is>
          <t>Celda_179_34</t>
        </is>
      </c>
      <c r="AJ180" t="inlineStr">
        <is>
          <t>Celda_179_35</t>
        </is>
      </c>
      <c r="AK180" t="inlineStr">
        <is>
          <t>Celda_179_36</t>
        </is>
      </c>
      <c r="AL180" t="inlineStr">
        <is>
          <t>Celda_179_37</t>
        </is>
      </c>
      <c r="AM180" t="inlineStr">
        <is>
          <t>Celda_179_38</t>
        </is>
      </c>
      <c r="AN180" t="inlineStr">
        <is>
          <t>Celda_179_39</t>
        </is>
      </c>
      <c r="AO180" t="inlineStr">
        <is>
          <t>Celda_179_40</t>
        </is>
      </c>
      <c r="AP180" t="inlineStr">
        <is>
          <t>Celda_179_41</t>
        </is>
      </c>
      <c r="AQ180" t="inlineStr">
        <is>
          <t>Celda_179_42</t>
        </is>
      </c>
      <c r="AR180" t="inlineStr">
        <is>
          <t>Celda_179_43</t>
        </is>
      </c>
      <c r="AS180" t="inlineStr">
        <is>
          <t>Celda_179_44</t>
        </is>
      </c>
      <c r="AT180" t="inlineStr">
        <is>
          <t>Celda_179_45</t>
        </is>
      </c>
      <c r="AU180" t="inlineStr">
        <is>
          <t>Celda_179_46</t>
        </is>
      </c>
      <c r="AV180" t="inlineStr">
        <is>
          <t>Celda_179_47</t>
        </is>
      </c>
      <c r="AW180" t="inlineStr">
        <is>
          <t>Celda_179_48</t>
        </is>
      </c>
      <c r="AX180" t="inlineStr">
        <is>
          <t>Celda_179_49</t>
        </is>
      </c>
      <c r="AY180" t="inlineStr">
        <is>
          <t>Celda_179_50</t>
        </is>
      </c>
      <c r="AZ180" t="inlineStr">
        <is>
          <t>Celda_179_51</t>
        </is>
      </c>
      <c r="BA180" t="inlineStr">
        <is>
          <t>Celda_179_52</t>
        </is>
      </c>
      <c r="BB180" t="inlineStr">
        <is>
          <t>Celda_179_53</t>
        </is>
      </c>
      <c r="BC180" t="inlineStr">
        <is>
          <t>Celda_179_54</t>
        </is>
      </c>
      <c r="BD180" t="inlineStr">
        <is>
          <t>Celda_179_55</t>
        </is>
      </c>
      <c r="BE180" t="inlineStr">
        <is>
          <t>Celda_179_56</t>
        </is>
      </c>
      <c r="BF180" t="inlineStr">
        <is>
          <t>Celda_179_57</t>
        </is>
      </c>
      <c r="BG180" t="inlineStr">
        <is>
          <t>Celda_179_58</t>
        </is>
      </c>
      <c r="BH180" t="inlineStr">
        <is>
          <t>Celda_179_59</t>
        </is>
      </c>
    </row>
    <row r="181">
      <c r="A181" t="inlineStr">
        <is>
          <t>Celda_180_0</t>
        </is>
      </c>
      <c r="B181" t="inlineStr">
        <is>
          <t>Celda_180_1</t>
        </is>
      </c>
      <c r="C181" t="inlineStr">
        <is>
          <t>Celda_180_2</t>
        </is>
      </c>
      <c r="D181" t="inlineStr">
        <is>
          <t>Celda_180_3</t>
        </is>
      </c>
      <c r="E181" t="inlineStr">
        <is>
          <t>Celda_180_4</t>
        </is>
      </c>
      <c r="F181" t="inlineStr">
        <is>
          <t>Celda_180_5</t>
        </is>
      </c>
      <c r="G181" t="inlineStr">
        <is>
          <t>Celda_180_6</t>
        </is>
      </c>
      <c r="H181" t="inlineStr">
        <is>
          <t>Celda_180_7</t>
        </is>
      </c>
      <c r="I181" t="inlineStr">
        <is>
          <t>Celda_180_8</t>
        </is>
      </c>
      <c r="J181" t="inlineStr">
        <is>
          <t>Celda_180_9</t>
        </is>
      </c>
      <c r="K181" t="inlineStr">
        <is>
          <t>Celda_180_10</t>
        </is>
      </c>
      <c r="L181" t="inlineStr">
        <is>
          <t>Celda_180_11</t>
        </is>
      </c>
      <c r="M181" t="inlineStr">
        <is>
          <t>Celda_180_12</t>
        </is>
      </c>
      <c r="N181" t="inlineStr">
        <is>
          <t>Celda_180_13</t>
        </is>
      </c>
      <c r="O181" t="inlineStr">
        <is>
          <t>Celda_180_14</t>
        </is>
      </c>
      <c r="P181" t="inlineStr">
        <is>
          <t>Celda_180_15</t>
        </is>
      </c>
      <c r="Q181" t="inlineStr">
        <is>
          <t>Celda_180_16</t>
        </is>
      </c>
      <c r="R181" t="inlineStr">
        <is>
          <t>Celda_180_17</t>
        </is>
      </c>
      <c r="S181" t="inlineStr">
        <is>
          <t>Celda_180_18</t>
        </is>
      </c>
      <c r="T181" t="inlineStr">
        <is>
          <t>Celda_180_19</t>
        </is>
      </c>
      <c r="U181" t="inlineStr">
        <is>
          <t>Celda_180_20</t>
        </is>
      </c>
      <c r="V181" t="inlineStr">
        <is>
          <t>Celda_180_21</t>
        </is>
      </c>
      <c r="W181" t="inlineStr">
        <is>
          <t>Celda_180_22</t>
        </is>
      </c>
      <c r="X181" t="inlineStr">
        <is>
          <t>Celda_180_23</t>
        </is>
      </c>
      <c r="Y181" t="inlineStr">
        <is>
          <t>Celda_180_24</t>
        </is>
      </c>
      <c r="Z181" t="inlineStr">
        <is>
          <t>Celda_180_25</t>
        </is>
      </c>
      <c r="AA181" t="inlineStr">
        <is>
          <t>Celda_180_26</t>
        </is>
      </c>
      <c r="AB181" t="inlineStr">
        <is>
          <t>Celda_180_27</t>
        </is>
      </c>
      <c r="AC181" t="inlineStr">
        <is>
          <t>Celda_180_28</t>
        </is>
      </c>
      <c r="AD181" t="inlineStr">
        <is>
          <t>Celda_180_29</t>
        </is>
      </c>
      <c r="AE181" t="inlineStr">
        <is>
          <t>Celda_180_30</t>
        </is>
      </c>
      <c r="AF181" t="inlineStr">
        <is>
          <t>Celda_180_31</t>
        </is>
      </c>
      <c r="AG181" t="inlineStr">
        <is>
          <t>Celda_180_32</t>
        </is>
      </c>
      <c r="AH181" t="inlineStr">
        <is>
          <t>Celda_180_33</t>
        </is>
      </c>
      <c r="AI181" t="inlineStr">
        <is>
          <t>Celda_180_34</t>
        </is>
      </c>
      <c r="AJ181" t="inlineStr">
        <is>
          <t>Celda_180_35</t>
        </is>
      </c>
      <c r="AK181" t="inlineStr">
        <is>
          <t>Celda_180_36</t>
        </is>
      </c>
      <c r="AL181" t="inlineStr">
        <is>
          <t>Celda_180_37</t>
        </is>
      </c>
      <c r="AM181" t="inlineStr">
        <is>
          <t>Celda_180_38</t>
        </is>
      </c>
      <c r="AN181" t="inlineStr">
        <is>
          <t>Celda_180_39</t>
        </is>
      </c>
      <c r="AO181" t="inlineStr">
        <is>
          <t>Celda_180_40</t>
        </is>
      </c>
      <c r="AP181" t="inlineStr">
        <is>
          <t>Celda_180_41</t>
        </is>
      </c>
      <c r="AQ181" t="inlineStr">
        <is>
          <t>Celda_180_42</t>
        </is>
      </c>
      <c r="AR181" t="inlineStr">
        <is>
          <t>Celda_180_43</t>
        </is>
      </c>
      <c r="AS181" t="inlineStr">
        <is>
          <t>Celda_180_44</t>
        </is>
      </c>
      <c r="AT181" t="inlineStr">
        <is>
          <t>Celda_180_45</t>
        </is>
      </c>
      <c r="AU181" t="inlineStr">
        <is>
          <t>Celda_180_46</t>
        </is>
      </c>
      <c r="AV181" t="inlineStr">
        <is>
          <t>Celda_180_47</t>
        </is>
      </c>
      <c r="AW181" t="inlineStr">
        <is>
          <t>Celda_180_48</t>
        </is>
      </c>
      <c r="AX181" t="inlineStr">
        <is>
          <t>Celda_180_49</t>
        </is>
      </c>
      <c r="AY181" t="inlineStr">
        <is>
          <t>Celda_180_50</t>
        </is>
      </c>
      <c r="AZ181" t="inlineStr">
        <is>
          <t>Celda_180_51</t>
        </is>
      </c>
      <c r="BA181" t="inlineStr">
        <is>
          <t>Celda_180_52</t>
        </is>
      </c>
      <c r="BB181" t="inlineStr">
        <is>
          <t>Celda_180_53</t>
        </is>
      </c>
      <c r="BC181" t="inlineStr">
        <is>
          <t>Celda_180_54</t>
        </is>
      </c>
      <c r="BD181" t="inlineStr">
        <is>
          <t>Celda_180_55</t>
        </is>
      </c>
      <c r="BE181" t="inlineStr">
        <is>
          <t>Celda_180_56</t>
        </is>
      </c>
      <c r="BF181" t="inlineStr">
        <is>
          <t>Celda_180_57</t>
        </is>
      </c>
      <c r="BG181" t="inlineStr">
        <is>
          <t>Celda_180_58</t>
        </is>
      </c>
      <c r="BH181" t="inlineStr">
        <is>
          <t>Celda_180_59</t>
        </is>
      </c>
    </row>
    <row r="182">
      <c r="A182" t="inlineStr">
        <is>
          <t>Celda_181_0</t>
        </is>
      </c>
      <c r="B182" t="inlineStr">
        <is>
          <t>Celda_181_1</t>
        </is>
      </c>
      <c r="C182" t="inlineStr">
        <is>
          <t>Celda_181_2</t>
        </is>
      </c>
      <c r="D182" t="inlineStr">
        <is>
          <t>Celda_181_3</t>
        </is>
      </c>
      <c r="E182" t="inlineStr">
        <is>
          <t>Celda_181_4</t>
        </is>
      </c>
      <c r="F182" t="inlineStr">
        <is>
          <t>Celda_181_5</t>
        </is>
      </c>
      <c r="G182" t="inlineStr">
        <is>
          <t>Celda_181_6</t>
        </is>
      </c>
      <c r="H182" t="inlineStr">
        <is>
          <t>Celda_181_7</t>
        </is>
      </c>
      <c r="I182" t="inlineStr">
        <is>
          <t>Celda_181_8</t>
        </is>
      </c>
      <c r="J182" t="inlineStr">
        <is>
          <t>Celda_181_9</t>
        </is>
      </c>
      <c r="K182" t="inlineStr">
        <is>
          <t>Celda_181_10</t>
        </is>
      </c>
      <c r="L182" t="inlineStr">
        <is>
          <t>Celda_181_11</t>
        </is>
      </c>
      <c r="M182" t="inlineStr">
        <is>
          <t>Celda_181_12</t>
        </is>
      </c>
      <c r="N182" t="inlineStr">
        <is>
          <t>Celda_181_13</t>
        </is>
      </c>
      <c r="O182" t="inlineStr">
        <is>
          <t>Celda_181_14</t>
        </is>
      </c>
      <c r="P182" t="inlineStr">
        <is>
          <t>Celda_181_15</t>
        </is>
      </c>
      <c r="Q182" t="inlineStr">
        <is>
          <t>Celda_181_16</t>
        </is>
      </c>
      <c r="R182" t="inlineStr">
        <is>
          <t>Celda_181_17</t>
        </is>
      </c>
      <c r="S182" t="inlineStr">
        <is>
          <t>Celda_181_18</t>
        </is>
      </c>
      <c r="T182" t="inlineStr">
        <is>
          <t>Celda_181_19</t>
        </is>
      </c>
      <c r="U182" t="inlineStr">
        <is>
          <t>Celda_181_20</t>
        </is>
      </c>
      <c r="V182" t="inlineStr">
        <is>
          <t>Celda_181_21</t>
        </is>
      </c>
      <c r="W182" t="inlineStr">
        <is>
          <t>Celda_181_22</t>
        </is>
      </c>
      <c r="X182" t="inlineStr">
        <is>
          <t>Celda_181_23</t>
        </is>
      </c>
      <c r="Y182" t="inlineStr">
        <is>
          <t>Celda_181_24</t>
        </is>
      </c>
      <c r="Z182" t="inlineStr">
        <is>
          <t>Celda_181_25</t>
        </is>
      </c>
      <c r="AA182" t="inlineStr">
        <is>
          <t>Celda_181_26</t>
        </is>
      </c>
      <c r="AB182" t="inlineStr">
        <is>
          <t>Celda_181_27</t>
        </is>
      </c>
      <c r="AC182" t="inlineStr">
        <is>
          <t>Celda_181_28</t>
        </is>
      </c>
      <c r="AD182" t="inlineStr">
        <is>
          <t>Celda_181_29</t>
        </is>
      </c>
      <c r="AE182" t="inlineStr">
        <is>
          <t>Celda_181_30</t>
        </is>
      </c>
      <c r="AF182" t="inlineStr">
        <is>
          <t>Celda_181_31</t>
        </is>
      </c>
      <c r="AG182" t="inlineStr">
        <is>
          <t>Celda_181_32</t>
        </is>
      </c>
      <c r="AH182" t="inlineStr">
        <is>
          <t>Celda_181_33</t>
        </is>
      </c>
      <c r="AI182" t="inlineStr">
        <is>
          <t>Celda_181_34</t>
        </is>
      </c>
      <c r="AJ182" t="inlineStr">
        <is>
          <t>Celda_181_35</t>
        </is>
      </c>
      <c r="AK182" t="inlineStr">
        <is>
          <t>Celda_181_36</t>
        </is>
      </c>
      <c r="AL182" t="inlineStr">
        <is>
          <t>Celda_181_37</t>
        </is>
      </c>
      <c r="AM182" t="inlineStr">
        <is>
          <t>Celda_181_38</t>
        </is>
      </c>
      <c r="AN182" t="inlineStr">
        <is>
          <t>Celda_181_39</t>
        </is>
      </c>
      <c r="AO182" t="inlineStr">
        <is>
          <t>Celda_181_40</t>
        </is>
      </c>
      <c r="AP182" t="inlineStr">
        <is>
          <t>Celda_181_41</t>
        </is>
      </c>
      <c r="AQ182" t="inlineStr">
        <is>
          <t>Celda_181_42</t>
        </is>
      </c>
      <c r="AR182" t="inlineStr">
        <is>
          <t>Celda_181_43</t>
        </is>
      </c>
      <c r="AS182" t="inlineStr">
        <is>
          <t>Celda_181_44</t>
        </is>
      </c>
      <c r="AT182" t="inlineStr">
        <is>
          <t>Celda_181_45</t>
        </is>
      </c>
      <c r="AU182" t="inlineStr">
        <is>
          <t>Celda_181_46</t>
        </is>
      </c>
      <c r="AV182" t="inlineStr">
        <is>
          <t>Celda_181_47</t>
        </is>
      </c>
      <c r="AW182" t="inlineStr">
        <is>
          <t>Celda_181_48</t>
        </is>
      </c>
      <c r="AX182" t="inlineStr">
        <is>
          <t>Celda_181_49</t>
        </is>
      </c>
      <c r="AY182" t="inlineStr">
        <is>
          <t>Celda_181_50</t>
        </is>
      </c>
      <c r="AZ182" t="inlineStr">
        <is>
          <t>Celda_181_51</t>
        </is>
      </c>
      <c r="BA182" t="inlineStr">
        <is>
          <t>Celda_181_52</t>
        </is>
      </c>
      <c r="BB182" t="inlineStr">
        <is>
          <t>Celda_181_53</t>
        </is>
      </c>
      <c r="BC182" t="inlineStr">
        <is>
          <t>Celda_181_54</t>
        </is>
      </c>
      <c r="BD182" t="inlineStr">
        <is>
          <t>Celda_181_55</t>
        </is>
      </c>
      <c r="BE182" t="inlineStr">
        <is>
          <t>Celda_181_56</t>
        </is>
      </c>
      <c r="BF182" t="inlineStr">
        <is>
          <t>Celda_181_57</t>
        </is>
      </c>
      <c r="BG182" t="inlineStr">
        <is>
          <t>Celda_181_58</t>
        </is>
      </c>
      <c r="BH182" t="inlineStr">
        <is>
          <t>Celda_181_59</t>
        </is>
      </c>
    </row>
    <row r="183">
      <c r="A183" t="inlineStr">
        <is>
          <t>Celda_182_0</t>
        </is>
      </c>
      <c r="B183" t="inlineStr">
        <is>
          <t>Celda_182_1</t>
        </is>
      </c>
      <c r="C183" t="inlineStr">
        <is>
          <t>Celda_182_2</t>
        </is>
      </c>
      <c r="D183" t="inlineStr">
        <is>
          <t>Celda_182_3</t>
        </is>
      </c>
      <c r="E183" t="inlineStr">
        <is>
          <t>Celda_182_4</t>
        </is>
      </c>
      <c r="F183" t="inlineStr">
        <is>
          <t>Celda_182_5</t>
        </is>
      </c>
      <c r="G183" t="inlineStr">
        <is>
          <t>Celda_182_6</t>
        </is>
      </c>
      <c r="H183" t="inlineStr">
        <is>
          <t>Celda_182_7</t>
        </is>
      </c>
      <c r="I183" t="inlineStr">
        <is>
          <t>Celda_182_8</t>
        </is>
      </c>
      <c r="J183" t="inlineStr">
        <is>
          <t>Celda_182_9</t>
        </is>
      </c>
      <c r="K183" t="inlineStr">
        <is>
          <t>Celda_182_10</t>
        </is>
      </c>
      <c r="L183" t="inlineStr">
        <is>
          <t>Celda_182_11</t>
        </is>
      </c>
      <c r="M183" t="inlineStr">
        <is>
          <t>Celda_182_12</t>
        </is>
      </c>
      <c r="N183" t="inlineStr">
        <is>
          <t>Celda_182_13</t>
        </is>
      </c>
      <c r="O183" t="inlineStr">
        <is>
          <t>Celda_182_14</t>
        </is>
      </c>
      <c r="P183" t="inlineStr">
        <is>
          <t>Celda_182_15</t>
        </is>
      </c>
      <c r="Q183" t="inlineStr">
        <is>
          <t>Celda_182_16</t>
        </is>
      </c>
      <c r="R183" t="inlineStr">
        <is>
          <t>Celda_182_17</t>
        </is>
      </c>
      <c r="S183" t="inlineStr">
        <is>
          <t>Celda_182_18</t>
        </is>
      </c>
      <c r="T183" t="inlineStr">
        <is>
          <t>Celda_182_19</t>
        </is>
      </c>
      <c r="U183" t="inlineStr">
        <is>
          <t>Celda_182_20</t>
        </is>
      </c>
      <c r="V183" t="inlineStr">
        <is>
          <t>Celda_182_21</t>
        </is>
      </c>
      <c r="W183" t="inlineStr">
        <is>
          <t>Celda_182_22</t>
        </is>
      </c>
      <c r="X183" t="inlineStr">
        <is>
          <t>Celda_182_23</t>
        </is>
      </c>
      <c r="Y183" t="inlineStr">
        <is>
          <t>Celda_182_24</t>
        </is>
      </c>
      <c r="Z183" t="inlineStr">
        <is>
          <t>Celda_182_25</t>
        </is>
      </c>
      <c r="AA183" t="inlineStr">
        <is>
          <t>Celda_182_26</t>
        </is>
      </c>
      <c r="AB183" t="inlineStr">
        <is>
          <t>Celda_182_27</t>
        </is>
      </c>
      <c r="AC183" t="inlineStr">
        <is>
          <t>Celda_182_28</t>
        </is>
      </c>
      <c r="AD183" t="inlineStr">
        <is>
          <t>Celda_182_29</t>
        </is>
      </c>
      <c r="AE183" t="inlineStr">
        <is>
          <t>Celda_182_30</t>
        </is>
      </c>
      <c r="AF183" t="inlineStr">
        <is>
          <t>Celda_182_31</t>
        </is>
      </c>
      <c r="AG183" t="inlineStr">
        <is>
          <t>Celda_182_32</t>
        </is>
      </c>
      <c r="AH183" t="inlineStr">
        <is>
          <t>Celda_182_33</t>
        </is>
      </c>
      <c r="AI183" t="inlineStr">
        <is>
          <t>Celda_182_34</t>
        </is>
      </c>
      <c r="AJ183" t="inlineStr">
        <is>
          <t>Celda_182_35</t>
        </is>
      </c>
      <c r="AK183" t="inlineStr">
        <is>
          <t>Celda_182_36</t>
        </is>
      </c>
      <c r="AL183" t="inlineStr">
        <is>
          <t>Celda_182_37</t>
        </is>
      </c>
      <c r="AM183" t="inlineStr">
        <is>
          <t>Celda_182_38</t>
        </is>
      </c>
      <c r="AN183" t="inlineStr">
        <is>
          <t>Celda_182_39</t>
        </is>
      </c>
      <c r="AO183" t="inlineStr">
        <is>
          <t>Celda_182_40</t>
        </is>
      </c>
      <c r="AP183" t="inlineStr">
        <is>
          <t>Celda_182_41</t>
        </is>
      </c>
      <c r="AQ183" t="inlineStr">
        <is>
          <t>Celda_182_42</t>
        </is>
      </c>
      <c r="AR183" t="inlineStr">
        <is>
          <t>Celda_182_43</t>
        </is>
      </c>
      <c r="AS183" t="inlineStr">
        <is>
          <t>Celda_182_44</t>
        </is>
      </c>
      <c r="AT183" t="inlineStr">
        <is>
          <t>Celda_182_45</t>
        </is>
      </c>
      <c r="AU183" t="inlineStr">
        <is>
          <t>Celda_182_46</t>
        </is>
      </c>
      <c r="AV183" t="inlineStr">
        <is>
          <t>Celda_182_47</t>
        </is>
      </c>
      <c r="AW183" t="inlineStr">
        <is>
          <t>Celda_182_48</t>
        </is>
      </c>
      <c r="AX183" t="inlineStr">
        <is>
          <t>Celda_182_49</t>
        </is>
      </c>
      <c r="AY183" t="inlineStr">
        <is>
          <t>Celda_182_50</t>
        </is>
      </c>
      <c r="AZ183" t="inlineStr">
        <is>
          <t>Celda_182_51</t>
        </is>
      </c>
      <c r="BA183" t="inlineStr">
        <is>
          <t>Celda_182_52</t>
        </is>
      </c>
      <c r="BB183" t="inlineStr">
        <is>
          <t>Celda_182_53</t>
        </is>
      </c>
      <c r="BC183" t="inlineStr">
        <is>
          <t>Celda_182_54</t>
        </is>
      </c>
      <c r="BD183" t="inlineStr">
        <is>
          <t>Celda_182_55</t>
        </is>
      </c>
      <c r="BE183" t="inlineStr">
        <is>
          <t>Celda_182_56</t>
        </is>
      </c>
      <c r="BF183" t="inlineStr">
        <is>
          <t>Celda_182_57</t>
        </is>
      </c>
      <c r="BG183" t="inlineStr">
        <is>
          <t>Celda_182_58</t>
        </is>
      </c>
      <c r="BH183" t="inlineStr">
        <is>
          <t>Celda_182_59</t>
        </is>
      </c>
    </row>
    <row r="184">
      <c r="A184" t="inlineStr">
        <is>
          <t>Celda_183_0</t>
        </is>
      </c>
      <c r="B184" t="inlineStr">
        <is>
          <t>Celda_183_1</t>
        </is>
      </c>
      <c r="C184" t="inlineStr">
        <is>
          <t>Celda_183_2</t>
        </is>
      </c>
      <c r="D184" t="inlineStr">
        <is>
          <t>Celda_183_3</t>
        </is>
      </c>
      <c r="E184" t="inlineStr">
        <is>
          <t>Celda_183_4</t>
        </is>
      </c>
      <c r="F184" t="inlineStr">
        <is>
          <t>Celda_183_5</t>
        </is>
      </c>
      <c r="G184" t="inlineStr">
        <is>
          <t>Celda_183_6</t>
        </is>
      </c>
      <c r="H184" t="inlineStr">
        <is>
          <t>Celda_183_7</t>
        </is>
      </c>
      <c r="I184" t="inlineStr">
        <is>
          <t>Celda_183_8</t>
        </is>
      </c>
      <c r="J184" t="inlineStr">
        <is>
          <t>Celda_183_9</t>
        </is>
      </c>
      <c r="K184" t="inlineStr">
        <is>
          <t>Celda_183_10</t>
        </is>
      </c>
      <c r="L184" t="inlineStr">
        <is>
          <t>Celda_183_11</t>
        </is>
      </c>
      <c r="M184" t="inlineStr">
        <is>
          <t>Celda_183_12</t>
        </is>
      </c>
      <c r="N184" t="inlineStr">
        <is>
          <t>Celda_183_13</t>
        </is>
      </c>
      <c r="O184" t="inlineStr">
        <is>
          <t>Celda_183_14</t>
        </is>
      </c>
      <c r="P184" t="inlineStr">
        <is>
          <t>Celda_183_15</t>
        </is>
      </c>
      <c r="Q184" t="inlineStr">
        <is>
          <t>Celda_183_16</t>
        </is>
      </c>
      <c r="R184" t="inlineStr">
        <is>
          <t>Celda_183_17</t>
        </is>
      </c>
      <c r="S184" t="inlineStr">
        <is>
          <t>Celda_183_18</t>
        </is>
      </c>
      <c r="T184" t="inlineStr">
        <is>
          <t>Celda_183_19</t>
        </is>
      </c>
      <c r="U184" t="inlineStr">
        <is>
          <t>Celda_183_20</t>
        </is>
      </c>
      <c r="V184" t="inlineStr">
        <is>
          <t>Celda_183_21</t>
        </is>
      </c>
      <c r="W184" t="inlineStr">
        <is>
          <t>Celda_183_22</t>
        </is>
      </c>
      <c r="X184" t="inlineStr">
        <is>
          <t>Celda_183_23</t>
        </is>
      </c>
      <c r="Y184" t="inlineStr">
        <is>
          <t>Celda_183_24</t>
        </is>
      </c>
      <c r="Z184" t="inlineStr">
        <is>
          <t>Celda_183_25</t>
        </is>
      </c>
      <c r="AA184" t="inlineStr">
        <is>
          <t>Celda_183_26</t>
        </is>
      </c>
      <c r="AB184" t="inlineStr">
        <is>
          <t>Celda_183_27</t>
        </is>
      </c>
      <c r="AC184" t="inlineStr">
        <is>
          <t>Celda_183_28</t>
        </is>
      </c>
      <c r="AD184" t="inlineStr">
        <is>
          <t>Celda_183_29</t>
        </is>
      </c>
      <c r="AE184" t="inlineStr">
        <is>
          <t>Celda_183_30</t>
        </is>
      </c>
      <c r="AF184" t="inlineStr">
        <is>
          <t>Celda_183_31</t>
        </is>
      </c>
      <c r="AG184" t="inlineStr">
        <is>
          <t>Celda_183_32</t>
        </is>
      </c>
      <c r="AH184" t="inlineStr">
        <is>
          <t>Celda_183_33</t>
        </is>
      </c>
      <c r="AI184" t="inlineStr">
        <is>
          <t>Celda_183_34</t>
        </is>
      </c>
      <c r="AJ184" t="inlineStr">
        <is>
          <t>Celda_183_35</t>
        </is>
      </c>
      <c r="AK184" t="inlineStr">
        <is>
          <t>Celda_183_36</t>
        </is>
      </c>
      <c r="AL184" t="inlineStr">
        <is>
          <t>Celda_183_37</t>
        </is>
      </c>
      <c r="AM184" t="inlineStr">
        <is>
          <t>Celda_183_38</t>
        </is>
      </c>
      <c r="AN184" t="inlineStr">
        <is>
          <t>Celda_183_39</t>
        </is>
      </c>
      <c r="AO184" t="inlineStr">
        <is>
          <t>Celda_183_40</t>
        </is>
      </c>
      <c r="AP184" t="inlineStr">
        <is>
          <t>Celda_183_41</t>
        </is>
      </c>
      <c r="AQ184" t="inlineStr">
        <is>
          <t>Celda_183_42</t>
        </is>
      </c>
      <c r="AR184" t="inlineStr">
        <is>
          <t>Celda_183_43</t>
        </is>
      </c>
      <c r="AS184" t="inlineStr">
        <is>
          <t>Celda_183_44</t>
        </is>
      </c>
      <c r="AT184" t="inlineStr">
        <is>
          <t>Celda_183_45</t>
        </is>
      </c>
      <c r="AU184" t="inlineStr">
        <is>
          <t>Celda_183_46</t>
        </is>
      </c>
      <c r="AV184" t="inlineStr">
        <is>
          <t>Celda_183_47</t>
        </is>
      </c>
      <c r="AW184" t="inlineStr">
        <is>
          <t>Celda_183_48</t>
        </is>
      </c>
      <c r="AX184" t="inlineStr">
        <is>
          <t>Celda_183_49</t>
        </is>
      </c>
      <c r="AY184" t="inlineStr">
        <is>
          <t>Celda_183_50</t>
        </is>
      </c>
      <c r="AZ184" t="inlineStr">
        <is>
          <t>Celda_183_51</t>
        </is>
      </c>
      <c r="BA184" t="inlineStr">
        <is>
          <t>Celda_183_52</t>
        </is>
      </c>
      <c r="BB184" t="inlineStr">
        <is>
          <t>Celda_183_53</t>
        </is>
      </c>
      <c r="BC184" t="inlineStr">
        <is>
          <t>Celda_183_54</t>
        </is>
      </c>
      <c r="BD184" t="inlineStr">
        <is>
          <t>Celda_183_55</t>
        </is>
      </c>
      <c r="BE184" t="inlineStr">
        <is>
          <t>Celda_183_56</t>
        </is>
      </c>
      <c r="BF184" t="inlineStr">
        <is>
          <t>Celda_183_57</t>
        </is>
      </c>
      <c r="BG184" t="inlineStr">
        <is>
          <t>Celda_183_58</t>
        </is>
      </c>
      <c r="BH184" t="inlineStr">
        <is>
          <t>Celda_183_59</t>
        </is>
      </c>
    </row>
    <row r="185">
      <c r="A185" t="inlineStr">
        <is>
          <t>Celda_184_0</t>
        </is>
      </c>
      <c r="B185" t="inlineStr">
        <is>
          <t>Celda_184_1</t>
        </is>
      </c>
      <c r="C185" t="inlineStr">
        <is>
          <t>Celda_184_2</t>
        </is>
      </c>
      <c r="D185" t="inlineStr">
        <is>
          <t>Celda_184_3</t>
        </is>
      </c>
      <c r="E185" t="inlineStr">
        <is>
          <t>Celda_184_4</t>
        </is>
      </c>
      <c r="F185" t="inlineStr">
        <is>
          <t>Celda_184_5</t>
        </is>
      </c>
      <c r="G185" t="inlineStr">
        <is>
          <t>Celda_184_6</t>
        </is>
      </c>
      <c r="H185" t="inlineStr">
        <is>
          <t>Celda_184_7</t>
        </is>
      </c>
      <c r="I185" t="inlineStr">
        <is>
          <t>Celda_184_8</t>
        </is>
      </c>
      <c r="J185" t="inlineStr">
        <is>
          <t>Celda_184_9</t>
        </is>
      </c>
      <c r="K185" t="inlineStr">
        <is>
          <t>Celda_184_10</t>
        </is>
      </c>
      <c r="L185" t="inlineStr">
        <is>
          <t>Celda_184_11</t>
        </is>
      </c>
      <c r="M185" t="inlineStr">
        <is>
          <t>Celda_184_12</t>
        </is>
      </c>
      <c r="N185" t="inlineStr">
        <is>
          <t>Celda_184_13</t>
        </is>
      </c>
      <c r="O185" t="inlineStr">
        <is>
          <t>Celda_184_14</t>
        </is>
      </c>
      <c r="P185" t="inlineStr">
        <is>
          <t>Celda_184_15</t>
        </is>
      </c>
      <c r="Q185" t="inlineStr">
        <is>
          <t>Celda_184_16</t>
        </is>
      </c>
      <c r="R185" t="inlineStr">
        <is>
          <t>Celda_184_17</t>
        </is>
      </c>
      <c r="S185" t="inlineStr">
        <is>
          <t>Celda_184_18</t>
        </is>
      </c>
      <c r="T185" t="inlineStr">
        <is>
          <t>Celda_184_19</t>
        </is>
      </c>
      <c r="U185" t="inlineStr">
        <is>
          <t>Celda_184_20</t>
        </is>
      </c>
      <c r="V185" t="inlineStr">
        <is>
          <t>Celda_184_21</t>
        </is>
      </c>
      <c r="W185" t="inlineStr">
        <is>
          <t>Celda_184_22</t>
        </is>
      </c>
      <c r="X185" t="inlineStr">
        <is>
          <t>Celda_184_23</t>
        </is>
      </c>
      <c r="Y185" t="inlineStr">
        <is>
          <t>Celda_184_24</t>
        </is>
      </c>
      <c r="Z185" t="inlineStr">
        <is>
          <t>Celda_184_25</t>
        </is>
      </c>
      <c r="AA185" t="inlineStr">
        <is>
          <t>Celda_184_26</t>
        </is>
      </c>
      <c r="AB185" t="inlineStr">
        <is>
          <t>Celda_184_27</t>
        </is>
      </c>
      <c r="AC185" t="inlineStr">
        <is>
          <t>Celda_184_28</t>
        </is>
      </c>
      <c r="AD185" t="inlineStr">
        <is>
          <t>Celda_184_29</t>
        </is>
      </c>
      <c r="AE185" t="inlineStr">
        <is>
          <t>Celda_184_30</t>
        </is>
      </c>
      <c r="AF185" t="inlineStr">
        <is>
          <t>Celda_184_31</t>
        </is>
      </c>
      <c r="AG185" t="inlineStr">
        <is>
          <t>Celda_184_32</t>
        </is>
      </c>
      <c r="AH185" t="inlineStr">
        <is>
          <t>Celda_184_33</t>
        </is>
      </c>
      <c r="AI185" t="inlineStr">
        <is>
          <t>Celda_184_34</t>
        </is>
      </c>
      <c r="AJ185" t="inlineStr">
        <is>
          <t>Celda_184_35</t>
        </is>
      </c>
      <c r="AK185" t="inlineStr">
        <is>
          <t>Celda_184_36</t>
        </is>
      </c>
      <c r="AL185" t="inlineStr">
        <is>
          <t>Celda_184_37</t>
        </is>
      </c>
      <c r="AM185" t="inlineStr">
        <is>
          <t>Celda_184_38</t>
        </is>
      </c>
      <c r="AN185" t="inlineStr">
        <is>
          <t>Celda_184_39</t>
        </is>
      </c>
      <c r="AO185" t="inlineStr">
        <is>
          <t>Celda_184_40</t>
        </is>
      </c>
      <c r="AP185" t="inlineStr">
        <is>
          <t>Celda_184_41</t>
        </is>
      </c>
      <c r="AQ185" t="inlineStr">
        <is>
          <t>Celda_184_42</t>
        </is>
      </c>
      <c r="AR185" t="inlineStr">
        <is>
          <t>Celda_184_43</t>
        </is>
      </c>
      <c r="AS185" t="inlineStr">
        <is>
          <t>Celda_184_44</t>
        </is>
      </c>
      <c r="AT185" t="inlineStr">
        <is>
          <t>Celda_184_45</t>
        </is>
      </c>
      <c r="AU185" t="inlineStr">
        <is>
          <t>Celda_184_46</t>
        </is>
      </c>
      <c r="AV185" t="inlineStr">
        <is>
          <t>Celda_184_47</t>
        </is>
      </c>
      <c r="AW185" t="inlineStr">
        <is>
          <t>Celda_184_48</t>
        </is>
      </c>
      <c r="AX185" t="inlineStr">
        <is>
          <t>Celda_184_49</t>
        </is>
      </c>
      <c r="AY185" t="inlineStr">
        <is>
          <t>Celda_184_50</t>
        </is>
      </c>
      <c r="AZ185" t="inlineStr">
        <is>
          <t>Celda_184_51</t>
        </is>
      </c>
      <c r="BA185" t="inlineStr">
        <is>
          <t>Celda_184_52</t>
        </is>
      </c>
      <c r="BB185" t="inlineStr">
        <is>
          <t>Celda_184_53</t>
        </is>
      </c>
      <c r="BC185" t="inlineStr">
        <is>
          <t>Celda_184_54</t>
        </is>
      </c>
      <c r="BD185" t="inlineStr">
        <is>
          <t>Celda_184_55</t>
        </is>
      </c>
      <c r="BE185" t="inlineStr">
        <is>
          <t>Celda_184_56</t>
        </is>
      </c>
      <c r="BF185" t="inlineStr">
        <is>
          <t>Celda_184_57</t>
        </is>
      </c>
      <c r="BG185" t="inlineStr">
        <is>
          <t>Celda_184_58</t>
        </is>
      </c>
      <c r="BH185" t="inlineStr">
        <is>
          <t>Celda_184_59</t>
        </is>
      </c>
    </row>
    <row r="186">
      <c r="A186" t="inlineStr">
        <is>
          <t>Celda_185_0</t>
        </is>
      </c>
      <c r="B186" t="inlineStr">
        <is>
          <t>Celda_185_1</t>
        </is>
      </c>
      <c r="C186" t="inlineStr">
        <is>
          <t>Celda_185_2</t>
        </is>
      </c>
      <c r="D186" t="inlineStr">
        <is>
          <t>Celda_185_3</t>
        </is>
      </c>
      <c r="E186" t="inlineStr">
        <is>
          <t>Celda_185_4</t>
        </is>
      </c>
      <c r="F186" t="inlineStr">
        <is>
          <t>Celda_185_5</t>
        </is>
      </c>
      <c r="G186" t="inlineStr">
        <is>
          <t>Celda_185_6</t>
        </is>
      </c>
      <c r="H186" t="inlineStr">
        <is>
          <t>Celda_185_7</t>
        </is>
      </c>
      <c r="I186" t="inlineStr">
        <is>
          <t>Celda_185_8</t>
        </is>
      </c>
      <c r="J186" t="inlineStr">
        <is>
          <t>Celda_185_9</t>
        </is>
      </c>
      <c r="K186" t="inlineStr">
        <is>
          <t>Celda_185_10</t>
        </is>
      </c>
      <c r="L186" t="inlineStr">
        <is>
          <t>Celda_185_11</t>
        </is>
      </c>
      <c r="M186" t="inlineStr">
        <is>
          <t>Celda_185_12</t>
        </is>
      </c>
      <c r="N186" t="inlineStr">
        <is>
          <t>Celda_185_13</t>
        </is>
      </c>
      <c r="O186" t="inlineStr">
        <is>
          <t>Celda_185_14</t>
        </is>
      </c>
      <c r="P186" t="inlineStr">
        <is>
          <t>Celda_185_15</t>
        </is>
      </c>
      <c r="Q186" t="inlineStr">
        <is>
          <t>Celda_185_16</t>
        </is>
      </c>
      <c r="R186" t="inlineStr">
        <is>
          <t>Celda_185_17</t>
        </is>
      </c>
      <c r="S186" t="inlineStr">
        <is>
          <t>Celda_185_18</t>
        </is>
      </c>
      <c r="T186" t="inlineStr">
        <is>
          <t>Celda_185_19</t>
        </is>
      </c>
      <c r="U186" t="inlineStr">
        <is>
          <t>Celda_185_20</t>
        </is>
      </c>
      <c r="V186" t="inlineStr">
        <is>
          <t>Celda_185_21</t>
        </is>
      </c>
      <c r="W186" t="inlineStr">
        <is>
          <t>Celda_185_22</t>
        </is>
      </c>
      <c r="X186" t="inlineStr">
        <is>
          <t>Celda_185_23</t>
        </is>
      </c>
      <c r="Y186" t="inlineStr">
        <is>
          <t>Celda_185_24</t>
        </is>
      </c>
      <c r="Z186" t="inlineStr">
        <is>
          <t>Celda_185_25</t>
        </is>
      </c>
      <c r="AA186" t="inlineStr">
        <is>
          <t>Celda_185_26</t>
        </is>
      </c>
      <c r="AB186" t="inlineStr">
        <is>
          <t>Celda_185_27</t>
        </is>
      </c>
      <c r="AC186" t="inlineStr">
        <is>
          <t>Celda_185_28</t>
        </is>
      </c>
      <c r="AD186" t="inlineStr">
        <is>
          <t>Celda_185_29</t>
        </is>
      </c>
      <c r="AE186" t="inlineStr">
        <is>
          <t>Celda_185_30</t>
        </is>
      </c>
      <c r="AF186" t="inlineStr">
        <is>
          <t>Celda_185_31</t>
        </is>
      </c>
      <c r="AG186" t="inlineStr">
        <is>
          <t>Celda_185_32</t>
        </is>
      </c>
      <c r="AH186" t="inlineStr">
        <is>
          <t>Celda_185_33</t>
        </is>
      </c>
      <c r="AI186" t="inlineStr">
        <is>
          <t>Celda_185_34</t>
        </is>
      </c>
      <c r="AJ186" t="inlineStr">
        <is>
          <t>Celda_185_35</t>
        </is>
      </c>
      <c r="AK186" t="inlineStr">
        <is>
          <t>Celda_185_36</t>
        </is>
      </c>
      <c r="AL186" t="inlineStr">
        <is>
          <t>Celda_185_37</t>
        </is>
      </c>
      <c r="AM186" t="inlineStr">
        <is>
          <t>Celda_185_38</t>
        </is>
      </c>
      <c r="AN186" t="inlineStr">
        <is>
          <t>Celda_185_39</t>
        </is>
      </c>
      <c r="AO186" t="inlineStr">
        <is>
          <t>Celda_185_40</t>
        </is>
      </c>
      <c r="AP186" t="inlineStr">
        <is>
          <t>Celda_185_41</t>
        </is>
      </c>
      <c r="AQ186" t="inlineStr">
        <is>
          <t>Celda_185_42</t>
        </is>
      </c>
      <c r="AR186" t="inlineStr">
        <is>
          <t>Celda_185_43</t>
        </is>
      </c>
      <c r="AS186" t="inlineStr">
        <is>
          <t>Celda_185_44</t>
        </is>
      </c>
      <c r="AT186" t="inlineStr">
        <is>
          <t>Celda_185_45</t>
        </is>
      </c>
      <c r="AU186" t="inlineStr">
        <is>
          <t>Celda_185_46</t>
        </is>
      </c>
      <c r="AV186" t="inlineStr">
        <is>
          <t>Celda_185_47</t>
        </is>
      </c>
      <c r="AW186" t="inlineStr">
        <is>
          <t>Celda_185_48</t>
        </is>
      </c>
      <c r="AX186" t="inlineStr">
        <is>
          <t>Celda_185_49</t>
        </is>
      </c>
      <c r="AY186" t="inlineStr">
        <is>
          <t>Celda_185_50</t>
        </is>
      </c>
      <c r="AZ186" t="inlineStr">
        <is>
          <t>Celda_185_51</t>
        </is>
      </c>
      <c r="BA186" t="inlineStr">
        <is>
          <t>Celda_185_52</t>
        </is>
      </c>
      <c r="BB186" t="inlineStr">
        <is>
          <t>Celda_185_53</t>
        </is>
      </c>
      <c r="BC186" t="inlineStr">
        <is>
          <t>Celda_185_54</t>
        </is>
      </c>
      <c r="BD186" t="inlineStr">
        <is>
          <t>Celda_185_55</t>
        </is>
      </c>
      <c r="BE186" t="inlineStr">
        <is>
          <t>Celda_185_56</t>
        </is>
      </c>
      <c r="BF186" t="inlineStr">
        <is>
          <t>Celda_185_57</t>
        </is>
      </c>
      <c r="BG186" t="inlineStr">
        <is>
          <t>Celda_185_58</t>
        </is>
      </c>
      <c r="BH186" t="inlineStr">
        <is>
          <t>Celda_185_59</t>
        </is>
      </c>
    </row>
    <row r="187">
      <c r="A187" t="inlineStr">
        <is>
          <t>Celda_186_0</t>
        </is>
      </c>
      <c r="B187" t="inlineStr">
        <is>
          <t>Celda_186_1</t>
        </is>
      </c>
      <c r="C187" t="inlineStr">
        <is>
          <t>Celda_186_2</t>
        </is>
      </c>
      <c r="D187" t="inlineStr">
        <is>
          <t>Celda_186_3</t>
        </is>
      </c>
      <c r="E187" t="inlineStr">
        <is>
          <t>Celda_186_4</t>
        </is>
      </c>
      <c r="F187" t="inlineStr">
        <is>
          <t>Celda_186_5</t>
        </is>
      </c>
      <c r="G187" t="inlineStr">
        <is>
          <t>Celda_186_6</t>
        </is>
      </c>
      <c r="H187" t="inlineStr">
        <is>
          <t>Celda_186_7</t>
        </is>
      </c>
      <c r="I187" t="inlineStr">
        <is>
          <t>Celda_186_8</t>
        </is>
      </c>
      <c r="J187" t="inlineStr">
        <is>
          <t>Celda_186_9</t>
        </is>
      </c>
      <c r="K187" t="inlineStr">
        <is>
          <t>Celda_186_10</t>
        </is>
      </c>
      <c r="L187" t="inlineStr">
        <is>
          <t>Celda_186_11</t>
        </is>
      </c>
      <c r="M187" t="inlineStr">
        <is>
          <t>Celda_186_12</t>
        </is>
      </c>
      <c r="N187" t="inlineStr">
        <is>
          <t>Celda_186_13</t>
        </is>
      </c>
      <c r="O187" t="inlineStr">
        <is>
          <t>Celda_186_14</t>
        </is>
      </c>
      <c r="P187" t="inlineStr">
        <is>
          <t>Celda_186_15</t>
        </is>
      </c>
      <c r="Q187" t="inlineStr">
        <is>
          <t>Celda_186_16</t>
        </is>
      </c>
      <c r="R187" t="inlineStr">
        <is>
          <t>Celda_186_17</t>
        </is>
      </c>
      <c r="S187" t="inlineStr">
        <is>
          <t>Celda_186_18</t>
        </is>
      </c>
      <c r="T187" t="inlineStr">
        <is>
          <t>Celda_186_19</t>
        </is>
      </c>
      <c r="U187" t="inlineStr">
        <is>
          <t>Celda_186_20</t>
        </is>
      </c>
      <c r="V187" t="inlineStr">
        <is>
          <t>Celda_186_21</t>
        </is>
      </c>
      <c r="W187" t="inlineStr">
        <is>
          <t>Celda_186_22</t>
        </is>
      </c>
      <c r="X187" t="inlineStr">
        <is>
          <t>Celda_186_23</t>
        </is>
      </c>
      <c r="Y187" t="inlineStr">
        <is>
          <t>Celda_186_24</t>
        </is>
      </c>
      <c r="Z187" t="inlineStr">
        <is>
          <t>Celda_186_25</t>
        </is>
      </c>
      <c r="AA187" t="inlineStr">
        <is>
          <t>Celda_186_26</t>
        </is>
      </c>
      <c r="AB187" t="inlineStr">
        <is>
          <t>Celda_186_27</t>
        </is>
      </c>
      <c r="AC187" t="inlineStr">
        <is>
          <t>Celda_186_28</t>
        </is>
      </c>
      <c r="AD187" t="inlineStr">
        <is>
          <t>Celda_186_29</t>
        </is>
      </c>
      <c r="AE187" t="inlineStr">
        <is>
          <t>Celda_186_30</t>
        </is>
      </c>
      <c r="AF187" t="inlineStr">
        <is>
          <t>Celda_186_31</t>
        </is>
      </c>
      <c r="AG187" t="inlineStr">
        <is>
          <t>Celda_186_32</t>
        </is>
      </c>
      <c r="AH187" t="inlineStr">
        <is>
          <t>Celda_186_33</t>
        </is>
      </c>
      <c r="AI187" t="inlineStr">
        <is>
          <t>Celda_186_34</t>
        </is>
      </c>
      <c r="AJ187" t="inlineStr">
        <is>
          <t>Celda_186_35</t>
        </is>
      </c>
      <c r="AK187" t="inlineStr">
        <is>
          <t>Celda_186_36</t>
        </is>
      </c>
      <c r="AL187" t="inlineStr">
        <is>
          <t>Celda_186_37</t>
        </is>
      </c>
      <c r="AM187" t="inlineStr">
        <is>
          <t>Celda_186_38</t>
        </is>
      </c>
      <c r="AN187" t="inlineStr">
        <is>
          <t>Celda_186_39</t>
        </is>
      </c>
      <c r="AO187" t="inlineStr">
        <is>
          <t>Celda_186_40</t>
        </is>
      </c>
      <c r="AP187" t="inlineStr">
        <is>
          <t>Celda_186_41</t>
        </is>
      </c>
      <c r="AQ187" t="inlineStr">
        <is>
          <t>Celda_186_42</t>
        </is>
      </c>
      <c r="AR187" t="inlineStr">
        <is>
          <t>Celda_186_43</t>
        </is>
      </c>
      <c r="AS187" t="inlineStr">
        <is>
          <t>Celda_186_44</t>
        </is>
      </c>
      <c r="AT187" t="inlineStr">
        <is>
          <t>Celda_186_45</t>
        </is>
      </c>
      <c r="AU187" t="inlineStr">
        <is>
          <t>Celda_186_46</t>
        </is>
      </c>
      <c r="AV187" t="inlineStr">
        <is>
          <t>Celda_186_47</t>
        </is>
      </c>
      <c r="AW187" t="inlineStr">
        <is>
          <t>Celda_186_48</t>
        </is>
      </c>
      <c r="AX187" t="inlineStr">
        <is>
          <t>Celda_186_49</t>
        </is>
      </c>
      <c r="AY187" t="inlineStr">
        <is>
          <t>Celda_186_50</t>
        </is>
      </c>
      <c r="AZ187" t="inlineStr">
        <is>
          <t>Celda_186_51</t>
        </is>
      </c>
      <c r="BA187" t="inlineStr">
        <is>
          <t>Celda_186_52</t>
        </is>
      </c>
      <c r="BB187" t="inlineStr">
        <is>
          <t>Celda_186_53</t>
        </is>
      </c>
      <c r="BC187" t="inlineStr">
        <is>
          <t>Celda_186_54</t>
        </is>
      </c>
      <c r="BD187" t="inlineStr">
        <is>
          <t>Celda_186_55</t>
        </is>
      </c>
      <c r="BE187" t="inlineStr">
        <is>
          <t>Celda_186_56</t>
        </is>
      </c>
      <c r="BF187" t="inlineStr">
        <is>
          <t>Celda_186_57</t>
        </is>
      </c>
      <c r="BG187" t="inlineStr">
        <is>
          <t>Celda_186_58</t>
        </is>
      </c>
      <c r="BH187" t="inlineStr">
        <is>
          <t>Celda_186_59</t>
        </is>
      </c>
    </row>
    <row r="188">
      <c r="A188" t="inlineStr">
        <is>
          <t>Celda_187_0</t>
        </is>
      </c>
      <c r="B188" t="inlineStr">
        <is>
          <t>Celda_187_1</t>
        </is>
      </c>
      <c r="C188" t="inlineStr">
        <is>
          <t>Celda_187_2</t>
        </is>
      </c>
      <c r="D188" t="inlineStr">
        <is>
          <t>Celda_187_3</t>
        </is>
      </c>
      <c r="E188" t="inlineStr">
        <is>
          <t>Celda_187_4</t>
        </is>
      </c>
      <c r="F188" t="inlineStr">
        <is>
          <t>Celda_187_5</t>
        </is>
      </c>
      <c r="G188" t="inlineStr">
        <is>
          <t>Celda_187_6</t>
        </is>
      </c>
      <c r="H188" t="inlineStr">
        <is>
          <t>Celda_187_7</t>
        </is>
      </c>
      <c r="I188" t="inlineStr">
        <is>
          <t>Celda_187_8</t>
        </is>
      </c>
      <c r="J188" t="inlineStr">
        <is>
          <t>Celda_187_9</t>
        </is>
      </c>
      <c r="K188" t="inlineStr">
        <is>
          <t>Celda_187_10</t>
        </is>
      </c>
      <c r="L188" t="inlineStr">
        <is>
          <t>Celda_187_11</t>
        </is>
      </c>
      <c r="M188" t="inlineStr">
        <is>
          <t>Celda_187_12</t>
        </is>
      </c>
      <c r="N188" t="inlineStr">
        <is>
          <t>Celda_187_13</t>
        </is>
      </c>
      <c r="O188" t="inlineStr">
        <is>
          <t>Celda_187_14</t>
        </is>
      </c>
      <c r="P188" t="inlineStr">
        <is>
          <t>Celda_187_15</t>
        </is>
      </c>
      <c r="Q188" t="inlineStr">
        <is>
          <t>Celda_187_16</t>
        </is>
      </c>
      <c r="R188" t="inlineStr">
        <is>
          <t>Celda_187_17</t>
        </is>
      </c>
      <c r="S188" t="inlineStr">
        <is>
          <t>Celda_187_18</t>
        </is>
      </c>
      <c r="T188" t="inlineStr">
        <is>
          <t>Celda_187_19</t>
        </is>
      </c>
      <c r="U188" t="inlineStr">
        <is>
          <t>Celda_187_20</t>
        </is>
      </c>
      <c r="V188" t="inlineStr">
        <is>
          <t>Celda_187_21</t>
        </is>
      </c>
      <c r="W188" t="inlineStr">
        <is>
          <t>Celda_187_22</t>
        </is>
      </c>
      <c r="X188" t="inlineStr">
        <is>
          <t>Celda_187_23</t>
        </is>
      </c>
      <c r="Y188" t="inlineStr">
        <is>
          <t>Celda_187_24</t>
        </is>
      </c>
      <c r="Z188" t="inlineStr">
        <is>
          <t>Celda_187_25</t>
        </is>
      </c>
      <c r="AA188" t="inlineStr">
        <is>
          <t>Celda_187_26</t>
        </is>
      </c>
      <c r="AB188" t="inlineStr">
        <is>
          <t>Celda_187_27</t>
        </is>
      </c>
      <c r="AC188" t="inlineStr">
        <is>
          <t>Celda_187_28</t>
        </is>
      </c>
      <c r="AD188" t="inlineStr">
        <is>
          <t>Celda_187_29</t>
        </is>
      </c>
      <c r="AE188" t="inlineStr">
        <is>
          <t>Celda_187_30</t>
        </is>
      </c>
      <c r="AF188" t="inlineStr">
        <is>
          <t>Celda_187_31</t>
        </is>
      </c>
      <c r="AG188" t="inlineStr">
        <is>
          <t>Celda_187_32</t>
        </is>
      </c>
      <c r="AH188" t="inlineStr">
        <is>
          <t>Celda_187_33</t>
        </is>
      </c>
      <c r="AI188" t="inlineStr">
        <is>
          <t>Celda_187_34</t>
        </is>
      </c>
      <c r="AJ188" t="inlineStr">
        <is>
          <t>Celda_187_35</t>
        </is>
      </c>
      <c r="AK188" t="inlineStr">
        <is>
          <t>Celda_187_36</t>
        </is>
      </c>
      <c r="AL188" t="inlineStr">
        <is>
          <t>Celda_187_37</t>
        </is>
      </c>
      <c r="AM188" t="inlineStr">
        <is>
          <t>Celda_187_38</t>
        </is>
      </c>
      <c r="AN188" t="inlineStr">
        <is>
          <t>Celda_187_39</t>
        </is>
      </c>
      <c r="AO188" t="inlineStr">
        <is>
          <t>Celda_187_40</t>
        </is>
      </c>
      <c r="AP188" t="inlineStr">
        <is>
          <t>Celda_187_41</t>
        </is>
      </c>
      <c r="AQ188" t="inlineStr">
        <is>
          <t>Celda_187_42</t>
        </is>
      </c>
      <c r="AR188" t="inlineStr">
        <is>
          <t>Celda_187_43</t>
        </is>
      </c>
      <c r="AS188" t="inlineStr">
        <is>
          <t>Celda_187_44</t>
        </is>
      </c>
      <c r="AT188" t="inlineStr">
        <is>
          <t>Celda_187_45</t>
        </is>
      </c>
      <c r="AU188" t="inlineStr">
        <is>
          <t>Celda_187_46</t>
        </is>
      </c>
      <c r="AV188" t="inlineStr">
        <is>
          <t>Celda_187_47</t>
        </is>
      </c>
      <c r="AW188" t="inlineStr">
        <is>
          <t>Celda_187_48</t>
        </is>
      </c>
      <c r="AX188" t="inlineStr">
        <is>
          <t>Celda_187_49</t>
        </is>
      </c>
      <c r="AY188" t="inlineStr">
        <is>
          <t>Celda_187_50</t>
        </is>
      </c>
      <c r="AZ188" t="inlineStr">
        <is>
          <t>Celda_187_51</t>
        </is>
      </c>
      <c r="BA188" t="inlineStr">
        <is>
          <t>Celda_187_52</t>
        </is>
      </c>
      <c r="BB188" t="inlineStr">
        <is>
          <t>Celda_187_53</t>
        </is>
      </c>
      <c r="BC188" t="inlineStr">
        <is>
          <t>Celda_187_54</t>
        </is>
      </c>
      <c r="BD188" t="inlineStr">
        <is>
          <t>Celda_187_55</t>
        </is>
      </c>
      <c r="BE188" t="inlineStr">
        <is>
          <t>Celda_187_56</t>
        </is>
      </c>
      <c r="BF188" t="inlineStr">
        <is>
          <t>Celda_187_57</t>
        </is>
      </c>
      <c r="BG188" t="inlineStr">
        <is>
          <t>Celda_187_58</t>
        </is>
      </c>
      <c r="BH188" t="inlineStr">
        <is>
          <t>Celda_187_59</t>
        </is>
      </c>
    </row>
    <row r="189">
      <c r="A189" t="inlineStr">
        <is>
          <t>Celda_188_0</t>
        </is>
      </c>
      <c r="B189" t="inlineStr">
        <is>
          <t>Celda_188_1</t>
        </is>
      </c>
      <c r="C189" t="inlineStr">
        <is>
          <t>Celda_188_2</t>
        </is>
      </c>
      <c r="D189" t="inlineStr">
        <is>
          <t>Celda_188_3</t>
        </is>
      </c>
      <c r="E189" t="inlineStr">
        <is>
          <t>Celda_188_4</t>
        </is>
      </c>
      <c r="F189" t="inlineStr">
        <is>
          <t>Celda_188_5</t>
        </is>
      </c>
      <c r="G189" t="inlineStr">
        <is>
          <t>Celda_188_6</t>
        </is>
      </c>
      <c r="H189" t="inlineStr">
        <is>
          <t>Celda_188_7</t>
        </is>
      </c>
      <c r="I189" t="inlineStr">
        <is>
          <t>Celda_188_8</t>
        </is>
      </c>
      <c r="J189" t="inlineStr">
        <is>
          <t>Celda_188_9</t>
        </is>
      </c>
      <c r="K189" t="inlineStr">
        <is>
          <t>Celda_188_10</t>
        </is>
      </c>
      <c r="L189" t="inlineStr">
        <is>
          <t>Celda_188_11</t>
        </is>
      </c>
      <c r="M189" t="inlineStr">
        <is>
          <t>Celda_188_12</t>
        </is>
      </c>
      <c r="N189" t="inlineStr">
        <is>
          <t>Celda_188_13</t>
        </is>
      </c>
      <c r="O189" t="inlineStr">
        <is>
          <t>Celda_188_14</t>
        </is>
      </c>
      <c r="P189" t="inlineStr">
        <is>
          <t>Celda_188_15</t>
        </is>
      </c>
      <c r="Q189" t="inlineStr">
        <is>
          <t>Celda_188_16</t>
        </is>
      </c>
      <c r="R189" t="inlineStr">
        <is>
          <t>Celda_188_17</t>
        </is>
      </c>
      <c r="S189" t="inlineStr">
        <is>
          <t>Celda_188_18</t>
        </is>
      </c>
      <c r="T189" t="inlineStr">
        <is>
          <t>Celda_188_19</t>
        </is>
      </c>
      <c r="U189" t="inlineStr">
        <is>
          <t>Celda_188_20</t>
        </is>
      </c>
      <c r="V189" t="inlineStr">
        <is>
          <t>Celda_188_21</t>
        </is>
      </c>
      <c r="W189" t="inlineStr">
        <is>
          <t>Celda_188_22</t>
        </is>
      </c>
      <c r="X189" t="inlineStr">
        <is>
          <t>Celda_188_23</t>
        </is>
      </c>
      <c r="Y189" t="inlineStr">
        <is>
          <t>Celda_188_24</t>
        </is>
      </c>
      <c r="Z189" t="inlineStr">
        <is>
          <t>Celda_188_25</t>
        </is>
      </c>
      <c r="AA189" t="inlineStr">
        <is>
          <t>Celda_188_26</t>
        </is>
      </c>
      <c r="AB189" t="inlineStr">
        <is>
          <t>Celda_188_27</t>
        </is>
      </c>
      <c r="AC189" t="inlineStr">
        <is>
          <t>Celda_188_28</t>
        </is>
      </c>
      <c r="AD189" t="inlineStr">
        <is>
          <t>Celda_188_29</t>
        </is>
      </c>
      <c r="AE189" t="inlineStr">
        <is>
          <t>Celda_188_30</t>
        </is>
      </c>
      <c r="AF189" t="inlineStr">
        <is>
          <t>Celda_188_31</t>
        </is>
      </c>
      <c r="AG189" t="inlineStr">
        <is>
          <t>Celda_188_32</t>
        </is>
      </c>
      <c r="AH189" t="inlineStr">
        <is>
          <t>Celda_188_33</t>
        </is>
      </c>
      <c r="AI189" t="inlineStr">
        <is>
          <t>Celda_188_34</t>
        </is>
      </c>
      <c r="AJ189" t="inlineStr">
        <is>
          <t>Celda_188_35</t>
        </is>
      </c>
      <c r="AK189" t="inlineStr">
        <is>
          <t>Celda_188_36</t>
        </is>
      </c>
      <c r="AL189" t="inlineStr">
        <is>
          <t>Celda_188_37</t>
        </is>
      </c>
      <c r="AM189" t="inlineStr">
        <is>
          <t>Celda_188_38</t>
        </is>
      </c>
      <c r="AN189" t="inlineStr">
        <is>
          <t>Celda_188_39</t>
        </is>
      </c>
      <c r="AO189" t="inlineStr">
        <is>
          <t>Celda_188_40</t>
        </is>
      </c>
      <c r="AP189" t="inlineStr">
        <is>
          <t>Celda_188_41</t>
        </is>
      </c>
      <c r="AQ189" t="inlineStr">
        <is>
          <t>Celda_188_42</t>
        </is>
      </c>
      <c r="AR189" t="inlineStr">
        <is>
          <t>Celda_188_43</t>
        </is>
      </c>
      <c r="AS189" t="inlineStr">
        <is>
          <t>Celda_188_44</t>
        </is>
      </c>
      <c r="AT189" t="inlineStr">
        <is>
          <t>Celda_188_45</t>
        </is>
      </c>
      <c r="AU189" t="inlineStr">
        <is>
          <t>Celda_188_46</t>
        </is>
      </c>
      <c r="AV189" t="inlineStr">
        <is>
          <t>Celda_188_47</t>
        </is>
      </c>
      <c r="AW189" t="inlineStr">
        <is>
          <t>Celda_188_48</t>
        </is>
      </c>
      <c r="AX189" t="inlineStr">
        <is>
          <t>Celda_188_49</t>
        </is>
      </c>
      <c r="AY189" t="inlineStr">
        <is>
          <t>Celda_188_50</t>
        </is>
      </c>
      <c r="AZ189" t="inlineStr">
        <is>
          <t>Celda_188_51</t>
        </is>
      </c>
      <c r="BA189" t="inlineStr">
        <is>
          <t>Celda_188_52</t>
        </is>
      </c>
      <c r="BB189" t="inlineStr">
        <is>
          <t>Celda_188_53</t>
        </is>
      </c>
      <c r="BC189" t="inlineStr">
        <is>
          <t>Celda_188_54</t>
        </is>
      </c>
      <c r="BD189" t="inlineStr">
        <is>
          <t>Celda_188_55</t>
        </is>
      </c>
      <c r="BE189" t="inlineStr">
        <is>
          <t>Celda_188_56</t>
        </is>
      </c>
      <c r="BF189" t="inlineStr">
        <is>
          <t>Celda_188_57</t>
        </is>
      </c>
      <c r="BG189" t="inlineStr">
        <is>
          <t>Celda_188_58</t>
        </is>
      </c>
      <c r="BH189" t="inlineStr">
        <is>
          <t>Celda_188_59</t>
        </is>
      </c>
    </row>
    <row r="190">
      <c r="A190" t="inlineStr">
        <is>
          <t>Celda_189_0</t>
        </is>
      </c>
      <c r="B190" t="inlineStr">
        <is>
          <t>Celda_189_1</t>
        </is>
      </c>
      <c r="C190" t="inlineStr">
        <is>
          <t>Celda_189_2</t>
        </is>
      </c>
      <c r="D190" t="inlineStr">
        <is>
          <t>Celda_189_3</t>
        </is>
      </c>
      <c r="E190" t="inlineStr">
        <is>
          <t>Celda_189_4</t>
        </is>
      </c>
      <c r="F190" t="inlineStr">
        <is>
          <t>Celda_189_5</t>
        </is>
      </c>
      <c r="G190" t="inlineStr">
        <is>
          <t>Celda_189_6</t>
        </is>
      </c>
      <c r="H190" t="inlineStr">
        <is>
          <t>Celda_189_7</t>
        </is>
      </c>
      <c r="I190" t="inlineStr">
        <is>
          <t>Celda_189_8</t>
        </is>
      </c>
      <c r="J190" t="inlineStr">
        <is>
          <t>Celda_189_9</t>
        </is>
      </c>
      <c r="K190" t="inlineStr">
        <is>
          <t>Celda_189_10</t>
        </is>
      </c>
      <c r="L190" t="inlineStr">
        <is>
          <t>Celda_189_11</t>
        </is>
      </c>
      <c r="M190" t="inlineStr">
        <is>
          <t>Celda_189_12</t>
        </is>
      </c>
      <c r="N190" t="inlineStr">
        <is>
          <t>Celda_189_13</t>
        </is>
      </c>
      <c r="O190" t="inlineStr">
        <is>
          <t>Celda_189_14</t>
        </is>
      </c>
      <c r="P190" t="inlineStr">
        <is>
          <t>Celda_189_15</t>
        </is>
      </c>
      <c r="Q190" t="inlineStr">
        <is>
          <t>Celda_189_16</t>
        </is>
      </c>
      <c r="R190" t="inlineStr">
        <is>
          <t>Celda_189_17</t>
        </is>
      </c>
      <c r="S190" t="inlineStr">
        <is>
          <t>Celda_189_18</t>
        </is>
      </c>
      <c r="T190" t="inlineStr">
        <is>
          <t>Celda_189_19</t>
        </is>
      </c>
      <c r="U190" t="inlineStr">
        <is>
          <t>Celda_189_20</t>
        </is>
      </c>
      <c r="V190" t="inlineStr">
        <is>
          <t>Celda_189_21</t>
        </is>
      </c>
      <c r="W190" t="inlineStr">
        <is>
          <t>Celda_189_22</t>
        </is>
      </c>
      <c r="X190" t="inlineStr">
        <is>
          <t>Celda_189_23</t>
        </is>
      </c>
      <c r="Y190" t="inlineStr">
        <is>
          <t>Celda_189_24</t>
        </is>
      </c>
      <c r="Z190" t="inlineStr">
        <is>
          <t>Celda_189_25</t>
        </is>
      </c>
      <c r="AA190" t="inlineStr">
        <is>
          <t>Celda_189_26</t>
        </is>
      </c>
      <c r="AB190" t="inlineStr">
        <is>
          <t>Celda_189_27</t>
        </is>
      </c>
      <c r="AC190" t="inlineStr">
        <is>
          <t>Celda_189_28</t>
        </is>
      </c>
      <c r="AD190" t="inlineStr">
        <is>
          <t>Celda_189_29</t>
        </is>
      </c>
      <c r="AE190" t="inlineStr">
        <is>
          <t>Celda_189_30</t>
        </is>
      </c>
      <c r="AF190" t="inlineStr">
        <is>
          <t>Celda_189_31</t>
        </is>
      </c>
      <c r="AG190" t="inlineStr">
        <is>
          <t>Celda_189_32</t>
        </is>
      </c>
      <c r="AH190" t="inlineStr">
        <is>
          <t>Celda_189_33</t>
        </is>
      </c>
      <c r="AI190" t="inlineStr">
        <is>
          <t>Celda_189_34</t>
        </is>
      </c>
      <c r="AJ190" t="inlineStr">
        <is>
          <t>Celda_189_35</t>
        </is>
      </c>
      <c r="AK190" t="inlineStr">
        <is>
          <t>Celda_189_36</t>
        </is>
      </c>
      <c r="AL190" t="inlineStr">
        <is>
          <t>Celda_189_37</t>
        </is>
      </c>
      <c r="AM190" t="inlineStr">
        <is>
          <t>Celda_189_38</t>
        </is>
      </c>
      <c r="AN190" t="inlineStr">
        <is>
          <t>Celda_189_39</t>
        </is>
      </c>
      <c r="AO190" t="inlineStr">
        <is>
          <t>Celda_189_40</t>
        </is>
      </c>
      <c r="AP190" t="inlineStr">
        <is>
          <t>Celda_189_41</t>
        </is>
      </c>
      <c r="AQ190" t="inlineStr">
        <is>
          <t>Celda_189_42</t>
        </is>
      </c>
      <c r="AR190" t="inlineStr">
        <is>
          <t>Celda_189_43</t>
        </is>
      </c>
      <c r="AS190" t="inlineStr">
        <is>
          <t>Celda_189_44</t>
        </is>
      </c>
      <c r="AT190" t="inlineStr">
        <is>
          <t>Celda_189_45</t>
        </is>
      </c>
      <c r="AU190" t="inlineStr">
        <is>
          <t>Celda_189_46</t>
        </is>
      </c>
      <c r="AV190" t="inlineStr">
        <is>
          <t>Celda_189_47</t>
        </is>
      </c>
      <c r="AW190" t="inlineStr">
        <is>
          <t>Celda_189_48</t>
        </is>
      </c>
      <c r="AX190" t="inlineStr">
        <is>
          <t>Celda_189_49</t>
        </is>
      </c>
      <c r="AY190" t="inlineStr">
        <is>
          <t>Celda_189_50</t>
        </is>
      </c>
      <c r="AZ190" t="inlineStr">
        <is>
          <t>Celda_189_51</t>
        </is>
      </c>
      <c r="BA190" t="inlineStr">
        <is>
          <t>Celda_189_52</t>
        </is>
      </c>
      <c r="BB190" t="inlineStr">
        <is>
          <t>Celda_189_53</t>
        </is>
      </c>
      <c r="BC190" t="inlineStr">
        <is>
          <t>Celda_189_54</t>
        </is>
      </c>
      <c r="BD190" t="inlineStr">
        <is>
          <t>Celda_189_55</t>
        </is>
      </c>
      <c r="BE190" t="inlineStr">
        <is>
          <t>Celda_189_56</t>
        </is>
      </c>
      <c r="BF190" t="inlineStr">
        <is>
          <t>Celda_189_57</t>
        </is>
      </c>
      <c r="BG190" t="inlineStr">
        <is>
          <t>Celda_189_58</t>
        </is>
      </c>
      <c r="BH190" t="inlineStr">
        <is>
          <t>Celda_189_59</t>
        </is>
      </c>
    </row>
    <row r="191">
      <c r="A191" t="inlineStr">
        <is>
          <t>Celda_190_0</t>
        </is>
      </c>
      <c r="B191" t="inlineStr">
        <is>
          <t>Celda_190_1</t>
        </is>
      </c>
      <c r="C191" t="inlineStr">
        <is>
          <t>Celda_190_2</t>
        </is>
      </c>
      <c r="D191" t="inlineStr">
        <is>
          <t>Celda_190_3</t>
        </is>
      </c>
      <c r="E191" t="inlineStr">
        <is>
          <t>Celda_190_4</t>
        </is>
      </c>
      <c r="F191" t="inlineStr">
        <is>
          <t>Celda_190_5</t>
        </is>
      </c>
      <c r="G191" t="inlineStr">
        <is>
          <t>Celda_190_6</t>
        </is>
      </c>
      <c r="H191" t="inlineStr">
        <is>
          <t>Celda_190_7</t>
        </is>
      </c>
      <c r="I191" t="inlineStr">
        <is>
          <t>Celda_190_8</t>
        </is>
      </c>
      <c r="J191" t="inlineStr">
        <is>
          <t>Celda_190_9</t>
        </is>
      </c>
      <c r="K191" t="inlineStr">
        <is>
          <t>Celda_190_10</t>
        </is>
      </c>
      <c r="L191" t="inlineStr">
        <is>
          <t>Celda_190_11</t>
        </is>
      </c>
      <c r="M191" t="inlineStr">
        <is>
          <t>Celda_190_12</t>
        </is>
      </c>
      <c r="N191" t="inlineStr">
        <is>
          <t>Celda_190_13</t>
        </is>
      </c>
      <c r="O191" t="inlineStr">
        <is>
          <t>Celda_190_14</t>
        </is>
      </c>
      <c r="P191" t="inlineStr">
        <is>
          <t>Celda_190_15</t>
        </is>
      </c>
      <c r="Q191" t="inlineStr">
        <is>
          <t>Celda_190_16</t>
        </is>
      </c>
      <c r="R191" t="inlineStr">
        <is>
          <t>Celda_190_17</t>
        </is>
      </c>
      <c r="S191" t="inlineStr">
        <is>
          <t>Celda_190_18</t>
        </is>
      </c>
      <c r="T191" t="inlineStr">
        <is>
          <t>Celda_190_19</t>
        </is>
      </c>
      <c r="U191" t="inlineStr">
        <is>
          <t>Celda_190_20</t>
        </is>
      </c>
      <c r="V191" t="inlineStr">
        <is>
          <t>Celda_190_21</t>
        </is>
      </c>
      <c r="W191" t="inlineStr">
        <is>
          <t>Celda_190_22</t>
        </is>
      </c>
      <c r="X191" t="inlineStr">
        <is>
          <t>Celda_190_23</t>
        </is>
      </c>
      <c r="Y191" t="inlineStr">
        <is>
          <t>Celda_190_24</t>
        </is>
      </c>
      <c r="Z191" t="inlineStr">
        <is>
          <t>Celda_190_25</t>
        </is>
      </c>
      <c r="AA191" t="inlineStr">
        <is>
          <t>Celda_190_26</t>
        </is>
      </c>
      <c r="AB191" t="inlineStr">
        <is>
          <t>Celda_190_27</t>
        </is>
      </c>
      <c r="AC191" t="inlineStr">
        <is>
          <t>Celda_190_28</t>
        </is>
      </c>
      <c r="AD191" t="inlineStr">
        <is>
          <t>Celda_190_29</t>
        </is>
      </c>
      <c r="AE191" t="inlineStr">
        <is>
          <t>Celda_190_30</t>
        </is>
      </c>
      <c r="AF191" t="inlineStr">
        <is>
          <t>Celda_190_31</t>
        </is>
      </c>
      <c r="AG191" t="inlineStr">
        <is>
          <t>Celda_190_32</t>
        </is>
      </c>
      <c r="AH191" t="inlineStr">
        <is>
          <t>Celda_190_33</t>
        </is>
      </c>
      <c r="AI191" t="inlineStr">
        <is>
          <t>Celda_190_34</t>
        </is>
      </c>
      <c r="AJ191" t="inlineStr">
        <is>
          <t>Celda_190_35</t>
        </is>
      </c>
      <c r="AK191" t="inlineStr">
        <is>
          <t>Celda_190_36</t>
        </is>
      </c>
      <c r="AL191" t="inlineStr">
        <is>
          <t>Celda_190_37</t>
        </is>
      </c>
      <c r="AM191" t="inlineStr">
        <is>
          <t>Celda_190_38</t>
        </is>
      </c>
      <c r="AN191" t="inlineStr">
        <is>
          <t>Celda_190_39</t>
        </is>
      </c>
      <c r="AO191" t="inlineStr">
        <is>
          <t>Celda_190_40</t>
        </is>
      </c>
      <c r="AP191" t="inlineStr">
        <is>
          <t>Celda_190_41</t>
        </is>
      </c>
      <c r="AQ191" t="inlineStr">
        <is>
          <t>Celda_190_42</t>
        </is>
      </c>
      <c r="AR191" t="inlineStr">
        <is>
          <t>Celda_190_43</t>
        </is>
      </c>
      <c r="AS191" t="inlineStr">
        <is>
          <t>Celda_190_44</t>
        </is>
      </c>
      <c r="AT191" t="inlineStr">
        <is>
          <t>Celda_190_45</t>
        </is>
      </c>
      <c r="AU191" t="inlineStr">
        <is>
          <t>Celda_190_46</t>
        </is>
      </c>
      <c r="AV191" t="inlineStr">
        <is>
          <t>Celda_190_47</t>
        </is>
      </c>
      <c r="AW191" t="inlineStr">
        <is>
          <t>Celda_190_48</t>
        </is>
      </c>
      <c r="AX191" t="inlineStr">
        <is>
          <t>Celda_190_49</t>
        </is>
      </c>
      <c r="AY191" t="inlineStr">
        <is>
          <t>Celda_190_50</t>
        </is>
      </c>
      <c r="AZ191" t="inlineStr">
        <is>
          <t>Celda_190_51</t>
        </is>
      </c>
      <c r="BA191" t="inlineStr">
        <is>
          <t>Celda_190_52</t>
        </is>
      </c>
      <c r="BB191" t="inlineStr">
        <is>
          <t>Celda_190_53</t>
        </is>
      </c>
      <c r="BC191" t="inlineStr">
        <is>
          <t>Celda_190_54</t>
        </is>
      </c>
      <c r="BD191" t="inlineStr">
        <is>
          <t>Celda_190_55</t>
        </is>
      </c>
      <c r="BE191" t="inlineStr">
        <is>
          <t>Celda_190_56</t>
        </is>
      </c>
      <c r="BF191" t="inlineStr">
        <is>
          <t>Celda_190_57</t>
        </is>
      </c>
      <c r="BG191" t="inlineStr">
        <is>
          <t>Celda_190_58</t>
        </is>
      </c>
      <c r="BH191" t="inlineStr">
        <is>
          <t>Celda_190_59</t>
        </is>
      </c>
    </row>
    <row r="192">
      <c r="A192" t="inlineStr">
        <is>
          <t>Celda_191_0</t>
        </is>
      </c>
      <c r="B192" t="inlineStr">
        <is>
          <t>Celda_191_1</t>
        </is>
      </c>
      <c r="C192" t="inlineStr">
        <is>
          <t>Celda_191_2</t>
        </is>
      </c>
      <c r="D192" t="inlineStr">
        <is>
          <t>Celda_191_3</t>
        </is>
      </c>
      <c r="E192" t="inlineStr">
        <is>
          <t>Celda_191_4</t>
        </is>
      </c>
      <c r="F192" t="inlineStr">
        <is>
          <t>Celda_191_5</t>
        </is>
      </c>
      <c r="G192" t="inlineStr">
        <is>
          <t>Celda_191_6</t>
        </is>
      </c>
      <c r="H192" t="inlineStr">
        <is>
          <t>Celda_191_7</t>
        </is>
      </c>
      <c r="I192" t="inlineStr">
        <is>
          <t>Celda_191_8</t>
        </is>
      </c>
      <c r="J192" t="inlineStr">
        <is>
          <t>Celda_191_9</t>
        </is>
      </c>
      <c r="K192" t="inlineStr">
        <is>
          <t>Celda_191_10</t>
        </is>
      </c>
      <c r="L192" t="inlineStr">
        <is>
          <t>Celda_191_11</t>
        </is>
      </c>
      <c r="M192" t="inlineStr">
        <is>
          <t>Celda_191_12</t>
        </is>
      </c>
      <c r="N192" t="inlineStr">
        <is>
          <t>Celda_191_13</t>
        </is>
      </c>
      <c r="O192" t="inlineStr">
        <is>
          <t>Celda_191_14</t>
        </is>
      </c>
      <c r="P192" t="inlineStr">
        <is>
          <t>Celda_191_15</t>
        </is>
      </c>
      <c r="Q192" t="inlineStr">
        <is>
          <t>Celda_191_16</t>
        </is>
      </c>
      <c r="R192" t="inlineStr">
        <is>
          <t>Celda_191_17</t>
        </is>
      </c>
      <c r="S192" t="inlineStr">
        <is>
          <t>Celda_191_18</t>
        </is>
      </c>
      <c r="T192" t="inlineStr">
        <is>
          <t>Celda_191_19</t>
        </is>
      </c>
      <c r="U192" t="inlineStr">
        <is>
          <t>Celda_191_20</t>
        </is>
      </c>
      <c r="V192" t="inlineStr">
        <is>
          <t>Celda_191_21</t>
        </is>
      </c>
      <c r="W192" t="inlineStr">
        <is>
          <t>Celda_191_22</t>
        </is>
      </c>
      <c r="X192" t="inlineStr">
        <is>
          <t>Celda_191_23</t>
        </is>
      </c>
      <c r="Y192" t="inlineStr">
        <is>
          <t>Celda_191_24</t>
        </is>
      </c>
      <c r="Z192" t="inlineStr">
        <is>
          <t>Celda_191_25</t>
        </is>
      </c>
      <c r="AA192" t="inlineStr">
        <is>
          <t>Celda_191_26</t>
        </is>
      </c>
      <c r="AB192" t="inlineStr">
        <is>
          <t>Celda_191_27</t>
        </is>
      </c>
      <c r="AC192" t="inlineStr">
        <is>
          <t>Celda_191_28</t>
        </is>
      </c>
      <c r="AD192" t="inlineStr">
        <is>
          <t>Celda_191_29</t>
        </is>
      </c>
      <c r="AE192" t="inlineStr">
        <is>
          <t>Celda_191_30</t>
        </is>
      </c>
      <c r="AF192" t="inlineStr">
        <is>
          <t>Celda_191_31</t>
        </is>
      </c>
      <c r="AG192" t="inlineStr">
        <is>
          <t>Celda_191_32</t>
        </is>
      </c>
      <c r="AH192" t="inlineStr">
        <is>
          <t>Celda_191_33</t>
        </is>
      </c>
      <c r="AI192" t="inlineStr">
        <is>
          <t>Celda_191_34</t>
        </is>
      </c>
      <c r="AJ192" t="inlineStr">
        <is>
          <t>Celda_191_35</t>
        </is>
      </c>
      <c r="AK192" t="inlineStr">
        <is>
          <t>Celda_191_36</t>
        </is>
      </c>
      <c r="AL192" t="inlineStr">
        <is>
          <t>Celda_191_37</t>
        </is>
      </c>
      <c r="AM192" t="inlineStr">
        <is>
          <t>Celda_191_38</t>
        </is>
      </c>
      <c r="AN192" t="inlineStr">
        <is>
          <t>Celda_191_39</t>
        </is>
      </c>
      <c r="AO192" t="inlineStr">
        <is>
          <t>Celda_191_40</t>
        </is>
      </c>
      <c r="AP192" t="inlineStr">
        <is>
          <t>Celda_191_41</t>
        </is>
      </c>
      <c r="AQ192" t="inlineStr">
        <is>
          <t>Celda_191_42</t>
        </is>
      </c>
      <c r="AR192" t="inlineStr">
        <is>
          <t>Celda_191_43</t>
        </is>
      </c>
      <c r="AS192" t="inlineStr">
        <is>
          <t>Celda_191_44</t>
        </is>
      </c>
      <c r="AT192" t="inlineStr">
        <is>
          <t>Celda_191_45</t>
        </is>
      </c>
      <c r="AU192" t="inlineStr">
        <is>
          <t>Celda_191_46</t>
        </is>
      </c>
      <c r="AV192" t="inlineStr">
        <is>
          <t>Celda_191_47</t>
        </is>
      </c>
      <c r="AW192" t="inlineStr">
        <is>
          <t>Celda_191_48</t>
        </is>
      </c>
      <c r="AX192" t="inlineStr">
        <is>
          <t>Celda_191_49</t>
        </is>
      </c>
      <c r="AY192" t="inlineStr">
        <is>
          <t>Celda_191_50</t>
        </is>
      </c>
      <c r="AZ192" t="inlineStr">
        <is>
          <t>Celda_191_51</t>
        </is>
      </c>
      <c r="BA192" t="inlineStr">
        <is>
          <t>Celda_191_52</t>
        </is>
      </c>
      <c r="BB192" t="inlineStr">
        <is>
          <t>Celda_191_53</t>
        </is>
      </c>
      <c r="BC192" t="inlineStr">
        <is>
          <t>Celda_191_54</t>
        </is>
      </c>
      <c r="BD192" t="inlineStr">
        <is>
          <t>Celda_191_55</t>
        </is>
      </c>
      <c r="BE192" t="inlineStr">
        <is>
          <t>Celda_191_56</t>
        </is>
      </c>
      <c r="BF192" t="inlineStr">
        <is>
          <t>Celda_191_57</t>
        </is>
      </c>
      <c r="BG192" t="inlineStr">
        <is>
          <t>Celda_191_58</t>
        </is>
      </c>
      <c r="BH192" t="inlineStr">
        <is>
          <t>Celda_191_59</t>
        </is>
      </c>
    </row>
    <row r="193">
      <c r="A193" t="inlineStr">
        <is>
          <t>Celda_192_0</t>
        </is>
      </c>
      <c r="B193" t="inlineStr">
        <is>
          <t>Celda_192_1</t>
        </is>
      </c>
      <c r="C193" t="inlineStr">
        <is>
          <t>Celda_192_2</t>
        </is>
      </c>
      <c r="D193" t="inlineStr">
        <is>
          <t>Celda_192_3</t>
        </is>
      </c>
      <c r="E193" t="inlineStr">
        <is>
          <t>Celda_192_4</t>
        </is>
      </c>
      <c r="F193" t="inlineStr">
        <is>
          <t>Celda_192_5</t>
        </is>
      </c>
      <c r="G193" t="inlineStr">
        <is>
          <t>Celda_192_6</t>
        </is>
      </c>
      <c r="H193" t="inlineStr">
        <is>
          <t>Celda_192_7</t>
        </is>
      </c>
      <c r="I193" t="inlineStr">
        <is>
          <t>Celda_192_8</t>
        </is>
      </c>
      <c r="J193" t="inlineStr">
        <is>
          <t>Celda_192_9</t>
        </is>
      </c>
      <c r="K193" t="inlineStr">
        <is>
          <t>Celda_192_10</t>
        </is>
      </c>
      <c r="L193" t="inlineStr">
        <is>
          <t>Celda_192_11</t>
        </is>
      </c>
      <c r="M193" t="inlineStr">
        <is>
          <t>Celda_192_12</t>
        </is>
      </c>
      <c r="N193" t="inlineStr">
        <is>
          <t>Celda_192_13</t>
        </is>
      </c>
      <c r="O193" t="inlineStr">
        <is>
          <t>Celda_192_14</t>
        </is>
      </c>
      <c r="P193" t="inlineStr">
        <is>
          <t>Celda_192_15</t>
        </is>
      </c>
      <c r="Q193" t="inlineStr">
        <is>
          <t>Celda_192_16</t>
        </is>
      </c>
      <c r="R193" t="inlineStr">
        <is>
          <t>Celda_192_17</t>
        </is>
      </c>
      <c r="S193" t="inlineStr">
        <is>
          <t>Celda_192_18</t>
        </is>
      </c>
      <c r="T193" t="inlineStr">
        <is>
          <t>Celda_192_19</t>
        </is>
      </c>
      <c r="U193" t="inlineStr">
        <is>
          <t>Celda_192_20</t>
        </is>
      </c>
      <c r="V193" t="inlineStr">
        <is>
          <t>Celda_192_21</t>
        </is>
      </c>
      <c r="W193" t="inlineStr">
        <is>
          <t>Celda_192_22</t>
        </is>
      </c>
      <c r="X193" t="inlineStr">
        <is>
          <t>Celda_192_23</t>
        </is>
      </c>
      <c r="Y193" t="inlineStr">
        <is>
          <t>Celda_192_24</t>
        </is>
      </c>
      <c r="Z193" t="inlineStr">
        <is>
          <t>Celda_192_25</t>
        </is>
      </c>
      <c r="AA193" t="inlineStr">
        <is>
          <t>Celda_192_26</t>
        </is>
      </c>
      <c r="AB193" t="inlineStr">
        <is>
          <t>Celda_192_27</t>
        </is>
      </c>
      <c r="AC193" t="inlineStr">
        <is>
          <t>Celda_192_28</t>
        </is>
      </c>
      <c r="AD193" t="inlineStr">
        <is>
          <t>Celda_192_29</t>
        </is>
      </c>
      <c r="AE193" t="inlineStr">
        <is>
          <t>Celda_192_30</t>
        </is>
      </c>
      <c r="AF193" t="inlineStr">
        <is>
          <t>Celda_192_31</t>
        </is>
      </c>
      <c r="AG193" t="inlineStr">
        <is>
          <t>Celda_192_32</t>
        </is>
      </c>
      <c r="AH193" t="inlineStr">
        <is>
          <t>Celda_192_33</t>
        </is>
      </c>
      <c r="AI193" t="inlineStr">
        <is>
          <t>Celda_192_34</t>
        </is>
      </c>
      <c r="AJ193" t="inlineStr">
        <is>
          <t>Celda_192_35</t>
        </is>
      </c>
      <c r="AK193" t="inlineStr">
        <is>
          <t>Celda_192_36</t>
        </is>
      </c>
      <c r="AL193" t="inlineStr">
        <is>
          <t>Celda_192_37</t>
        </is>
      </c>
      <c r="AM193" t="inlineStr">
        <is>
          <t>Celda_192_38</t>
        </is>
      </c>
      <c r="AN193" t="inlineStr">
        <is>
          <t>Celda_192_39</t>
        </is>
      </c>
      <c r="AO193" t="inlineStr">
        <is>
          <t>Celda_192_40</t>
        </is>
      </c>
      <c r="AP193" t="inlineStr">
        <is>
          <t>Celda_192_41</t>
        </is>
      </c>
      <c r="AQ193" t="inlineStr">
        <is>
          <t>Celda_192_42</t>
        </is>
      </c>
      <c r="AR193" t="inlineStr">
        <is>
          <t>Celda_192_43</t>
        </is>
      </c>
      <c r="AS193" t="inlineStr">
        <is>
          <t>Celda_192_44</t>
        </is>
      </c>
      <c r="AT193" t="inlineStr">
        <is>
          <t>Celda_192_45</t>
        </is>
      </c>
      <c r="AU193" t="inlineStr">
        <is>
          <t>Celda_192_46</t>
        </is>
      </c>
      <c r="AV193" t="inlineStr">
        <is>
          <t>Celda_192_47</t>
        </is>
      </c>
      <c r="AW193" t="inlineStr">
        <is>
          <t>Celda_192_48</t>
        </is>
      </c>
      <c r="AX193" t="inlineStr">
        <is>
          <t>Celda_192_49</t>
        </is>
      </c>
      <c r="AY193" t="inlineStr">
        <is>
          <t>Celda_192_50</t>
        </is>
      </c>
      <c r="AZ193" t="inlineStr">
        <is>
          <t>Celda_192_51</t>
        </is>
      </c>
      <c r="BA193" t="inlineStr">
        <is>
          <t>Celda_192_52</t>
        </is>
      </c>
      <c r="BB193" t="inlineStr">
        <is>
          <t>Celda_192_53</t>
        </is>
      </c>
      <c r="BC193" t="inlineStr">
        <is>
          <t>Celda_192_54</t>
        </is>
      </c>
      <c r="BD193" t="inlineStr">
        <is>
          <t>Celda_192_55</t>
        </is>
      </c>
      <c r="BE193" t="inlineStr">
        <is>
          <t>Celda_192_56</t>
        </is>
      </c>
      <c r="BF193" t="inlineStr">
        <is>
          <t>Celda_192_57</t>
        </is>
      </c>
      <c r="BG193" t="inlineStr">
        <is>
          <t>Celda_192_58</t>
        </is>
      </c>
      <c r="BH193" t="inlineStr">
        <is>
          <t>Celda_192_59</t>
        </is>
      </c>
    </row>
    <row r="194">
      <c r="A194" t="inlineStr">
        <is>
          <t>Celda_193_0</t>
        </is>
      </c>
      <c r="B194" t="inlineStr">
        <is>
          <t>Celda_193_1</t>
        </is>
      </c>
      <c r="C194" t="inlineStr">
        <is>
          <t>Celda_193_2</t>
        </is>
      </c>
      <c r="D194" t="inlineStr">
        <is>
          <t>Celda_193_3</t>
        </is>
      </c>
      <c r="E194" t="inlineStr">
        <is>
          <t>Celda_193_4</t>
        </is>
      </c>
      <c r="F194" t="inlineStr">
        <is>
          <t>Celda_193_5</t>
        </is>
      </c>
      <c r="G194" t="inlineStr">
        <is>
          <t>Celda_193_6</t>
        </is>
      </c>
      <c r="H194" t="inlineStr">
        <is>
          <t>Celda_193_7</t>
        </is>
      </c>
      <c r="I194" t="inlineStr">
        <is>
          <t>Celda_193_8</t>
        </is>
      </c>
      <c r="J194" t="inlineStr">
        <is>
          <t>Celda_193_9</t>
        </is>
      </c>
      <c r="K194" t="inlineStr">
        <is>
          <t>Celda_193_10</t>
        </is>
      </c>
      <c r="L194" t="inlineStr">
        <is>
          <t>Celda_193_11</t>
        </is>
      </c>
      <c r="M194" t="inlineStr">
        <is>
          <t>Celda_193_12</t>
        </is>
      </c>
      <c r="N194" t="inlineStr">
        <is>
          <t>Celda_193_13</t>
        </is>
      </c>
      <c r="O194" t="inlineStr">
        <is>
          <t>Celda_193_14</t>
        </is>
      </c>
      <c r="P194" t="inlineStr">
        <is>
          <t>Celda_193_15</t>
        </is>
      </c>
      <c r="Q194" t="inlineStr">
        <is>
          <t>Celda_193_16</t>
        </is>
      </c>
      <c r="R194" t="inlineStr">
        <is>
          <t>Celda_193_17</t>
        </is>
      </c>
      <c r="S194" t="inlineStr">
        <is>
          <t>Celda_193_18</t>
        </is>
      </c>
      <c r="T194" t="inlineStr">
        <is>
          <t>Celda_193_19</t>
        </is>
      </c>
      <c r="U194" t="inlineStr">
        <is>
          <t>Celda_193_20</t>
        </is>
      </c>
      <c r="V194" t="inlineStr">
        <is>
          <t>Celda_193_21</t>
        </is>
      </c>
      <c r="W194" t="inlineStr">
        <is>
          <t>Celda_193_22</t>
        </is>
      </c>
      <c r="X194" t="inlineStr">
        <is>
          <t>Celda_193_23</t>
        </is>
      </c>
      <c r="Y194" t="inlineStr">
        <is>
          <t>Celda_193_24</t>
        </is>
      </c>
      <c r="Z194" t="inlineStr">
        <is>
          <t>Celda_193_25</t>
        </is>
      </c>
      <c r="AA194" t="inlineStr">
        <is>
          <t>Celda_193_26</t>
        </is>
      </c>
      <c r="AB194" t="inlineStr">
        <is>
          <t>Celda_193_27</t>
        </is>
      </c>
      <c r="AC194" t="inlineStr">
        <is>
          <t>Celda_193_28</t>
        </is>
      </c>
      <c r="AD194" t="inlineStr">
        <is>
          <t>Celda_193_29</t>
        </is>
      </c>
      <c r="AE194" t="inlineStr">
        <is>
          <t>Celda_193_30</t>
        </is>
      </c>
      <c r="AF194" t="inlineStr">
        <is>
          <t>Celda_193_31</t>
        </is>
      </c>
      <c r="AG194" t="inlineStr">
        <is>
          <t>Celda_193_32</t>
        </is>
      </c>
      <c r="AH194" t="inlineStr">
        <is>
          <t>Celda_193_33</t>
        </is>
      </c>
      <c r="AI194" t="inlineStr">
        <is>
          <t>Celda_193_34</t>
        </is>
      </c>
      <c r="AJ194" t="inlineStr">
        <is>
          <t>Celda_193_35</t>
        </is>
      </c>
      <c r="AK194" t="inlineStr">
        <is>
          <t>Celda_193_36</t>
        </is>
      </c>
      <c r="AL194" t="inlineStr">
        <is>
          <t>Celda_193_37</t>
        </is>
      </c>
      <c r="AM194" t="inlineStr">
        <is>
          <t>Celda_193_38</t>
        </is>
      </c>
      <c r="AN194" t="inlineStr">
        <is>
          <t>Celda_193_39</t>
        </is>
      </c>
      <c r="AO194" t="inlineStr">
        <is>
          <t>Celda_193_40</t>
        </is>
      </c>
      <c r="AP194" t="inlineStr">
        <is>
          <t>Celda_193_41</t>
        </is>
      </c>
      <c r="AQ194" t="inlineStr">
        <is>
          <t>Celda_193_42</t>
        </is>
      </c>
      <c r="AR194" t="inlineStr">
        <is>
          <t>Celda_193_43</t>
        </is>
      </c>
      <c r="AS194" t="inlineStr">
        <is>
          <t>Celda_193_44</t>
        </is>
      </c>
      <c r="AT194" t="inlineStr">
        <is>
          <t>Celda_193_45</t>
        </is>
      </c>
      <c r="AU194" t="inlineStr">
        <is>
          <t>Celda_193_46</t>
        </is>
      </c>
      <c r="AV194" t="inlineStr">
        <is>
          <t>Celda_193_47</t>
        </is>
      </c>
      <c r="AW194" t="inlineStr">
        <is>
          <t>Celda_193_48</t>
        </is>
      </c>
      <c r="AX194" t="inlineStr">
        <is>
          <t>Celda_193_49</t>
        </is>
      </c>
      <c r="AY194" t="inlineStr">
        <is>
          <t>Celda_193_50</t>
        </is>
      </c>
      <c r="AZ194" t="inlineStr">
        <is>
          <t>Celda_193_51</t>
        </is>
      </c>
      <c r="BA194" t="inlineStr">
        <is>
          <t>Celda_193_52</t>
        </is>
      </c>
      <c r="BB194" t="inlineStr">
        <is>
          <t>Celda_193_53</t>
        </is>
      </c>
      <c r="BC194" t="inlineStr">
        <is>
          <t>Celda_193_54</t>
        </is>
      </c>
      <c r="BD194" t="inlineStr">
        <is>
          <t>Celda_193_55</t>
        </is>
      </c>
      <c r="BE194" t="inlineStr">
        <is>
          <t>Celda_193_56</t>
        </is>
      </c>
      <c r="BF194" t="inlineStr">
        <is>
          <t>Celda_193_57</t>
        </is>
      </c>
      <c r="BG194" t="inlineStr">
        <is>
          <t>Celda_193_58</t>
        </is>
      </c>
      <c r="BH194" t="inlineStr">
        <is>
          <t>Celda_193_59</t>
        </is>
      </c>
    </row>
    <row r="195">
      <c r="A195" t="inlineStr">
        <is>
          <t>Celda_194_0</t>
        </is>
      </c>
      <c r="B195" t="inlineStr">
        <is>
          <t>Celda_194_1</t>
        </is>
      </c>
      <c r="C195" t="inlineStr">
        <is>
          <t>Celda_194_2</t>
        </is>
      </c>
      <c r="D195" t="inlineStr">
        <is>
          <t>Celda_194_3</t>
        </is>
      </c>
      <c r="E195" t="inlineStr">
        <is>
          <t>Celda_194_4</t>
        </is>
      </c>
      <c r="F195" t="inlineStr">
        <is>
          <t>Celda_194_5</t>
        </is>
      </c>
      <c r="G195" t="inlineStr">
        <is>
          <t>Celda_194_6</t>
        </is>
      </c>
      <c r="H195" t="inlineStr">
        <is>
          <t>Celda_194_7</t>
        </is>
      </c>
      <c r="I195" t="inlineStr">
        <is>
          <t>Celda_194_8</t>
        </is>
      </c>
      <c r="J195" t="inlineStr">
        <is>
          <t>Celda_194_9</t>
        </is>
      </c>
      <c r="K195" t="inlineStr">
        <is>
          <t>Celda_194_10</t>
        </is>
      </c>
      <c r="L195" t="inlineStr">
        <is>
          <t>Celda_194_11</t>
        </is>
      </c>
      <c r="M195" t="inlineStr">
        <is>
          <t>Celda_194_12</t>
        </is>
      </c>
      <c r="N195" t="inlineStr">
        <is>
          <t>Celda_194_13</t>
        </is>
      </c>
      <c r="O195" t="inlineStr">
        <is>
          <t>Celda_194_14</t>
        </is>
      </c>
      <c r="P195" t="inlineStr">
        <is>
          <t>Celda_194_15</t>
        </is>
      </c>
      <c r="Q195" t="inlineStr">
        <is>
          <t>Celda_194_16</t>
        </is>
      </c>
      <c r="R195" t="inlineStr">
        <is>
          <t>Celda_194_17</t>
        </is>
      </c>
      <c r="S195" t="inlineStr">
        <is>
          <t>Celda_194_18</t>
        </is>
      </c>
      <c r="T195" t="inlineStr">
        <is>
          <t>Celda_194_19</t>
        </is>
      </c>
      <c r="U195" t="inlineStr">
        <is>
          <t>Celda_194_20</t>
        </is>
      </c>
      <c r="V195" t="inlineStr">
        <is>
          <t>Celda_194_21</t>
        </is>
      </c>
      <c r="W195" t="inlineStr">
        <is>
          <t>Celda_194_22</t>
        </is>
      </c>
      <c r="X195" t="inlineStr">
        <is>
          <t>Celda_194_23</t>
        </is>
      </c>
      <c r="Y195" t="inlineStr">
        <is>
          <t>Celda_194_24</t>
        </is>
      </c>
      <c r="Z195" t="inlineStr">
        <is>
          <t>Celda_194_25</t>
        </is>
      </c>
      <c r="AA195" t="inlineStr">
        <is>
          <t>Celda_194_26</t>
        </is>
      </c>
      <c r="AB195" t="inlineStr">
        <is>
          <t>Celda_194_27</t>
        </is>
      </c>
      <c r="AC195" t="inlineStr">
        <is>
          <t>Celda_194_28</t>
        </is>
      </c>
      <c r="AD195" t="inlineStr">
        <is>
          <t>Celda_194_29</t>
        </is>
      </c>
      <c r="AE195" t="inlineStr">
        <is>
          <t>Celda_194_30</t>
        </is>
      </c>
      <c r="AF195" t="inlineStr">
        <is>
          <t>Celda_194_31</t>
        </is>
      </c>
      <c r="AG195" t="inlineStr">
        <is>
          <t>Celda_194_32</t>
        </is>
      </c>
      <c r="AH195" t="inlineStr">
        <is>
          <t>Celda_194_33</t>
        </is>
      </c>
      <c r="AI195" t="inlineStr">
        <is>
          <t>Celda_194_34</t>
        </is>
      </c>
      <c r="AJ195" t="inlineStr">
        <is>
          <t>Celda_194_35</t>
        </is>
      </c>
      <c r="AK195" t="inlineStr">
        <is>
          <t>Celda_194_36</t>
        </is>
      </c>
      <c r="AL195" t="inlineStr">
        <is>
          <t>Celda_194_37</t>
        </is>
      </c>
      <c r="AM195" t="inlineStr">
        <is>
          <t>Celda_194_38</t>
        </is>
      </c>
      <c r="AN195" t="inlineStr">
        <is>
          <t>Celda_194_39</t>
        </is>
      </c>
      <c r="AO195" t="inlineStr">
        <is>
          <t>Celda_194_40</t>
        </is>
      </c>
      <c r="AP195" t="inlineStr">
        <is>
          <t>Celda_194_41</t>
        </is>
      </c>
      <c r="AQ195" t="inlineStr">
        <is>
          <t>Celda_194_42</t>
        </is>
      </c>
      <c r="AR195" t="inlineStr">
        <is>
          <t>Celda_194_43</t>
        </is>
      </c>
      <c r="AS195" t="inlineStr">
        <is>
          <t>Celda_194_44</t>
        </is>
      </c>
      <c r="AT195" t="inlineStr">
        <is>
          <t>Celda_194_45</t>
        </is>
      </c>
      <c r="AU195" t="inlineStr">
        <is>
          <t>Celda_194_46</t>
        </is>
      </c>
      <c r="AV195" t="inlineStr">
        <is>
          <t>Celda_194_47</t>
        </is>
      </c>
      <c r="AW195" t="inlineStr">
        <is>
          <t>Celda_194_48</t>
        </is>
      </c>
      <c r="AX195" t="inlineStr">
        <is>
          <t>Celda_194_49</t>
        </is>
      </c>
      <c r="AY195" t="inlineStr">
        <is>
          <t>Celda_194_50</t>
        </is>
      </c>
      <c r="AZ195" t="inlineStr">
        <is>
          <t>Celda_194_51</t>
        </is>
      </c>
      <c r="BA195" t="inlineStr">
        <is>
          <t>Celda_194_52</t>
        </is>
      </c>
      <c r="BB195" t="inlineStr">
        <is>
          <t>Celda_194_53</t>
        </is>
      </c>
      <c r="BC195" t="inlineStr">
        <is>
          <t>Celda_194_54</t>
        </is>
      </c>
      <c r="BD195" t="inlineStr">
        <is>
          <t>Celda_194_55</t>
        </is>
      </c>
      <c r="BE195" t="inlineStr">
        <is>
          <t>Celda_194_56</t>
        </is>
      </c>
      <c r="BF195" t="inlineStr">
        <is>
          <t>Celda_194_57</t>
        </is>
      </c>
      <c r="BG195" t="inlineStr">
        <is>
          <t>Celda_194_58</t>
        </is>
      </c>
      <c r="BH195" t="inlineStr">
        <is>
          <t>Celda_194_59</t>
        </is>
      </c>
    </row>
    <row r="196">
      <c r="A196" t="inlineStr">
        <is>
          <t>Celda_195_0</t>
        </is>
      </c>
      <c r="B196" t="inlineStr">
        <is>
          <t>Celda_195_1</t>
        </is>
      </c>
      <c r="C196" t="inlineStr">
        <is>
          <t>Celda_195_2</t>
        </is>
      </c>
      <c r="D196" t="inlineStr">
        <is>
          <t>Celda_195_3</t>
        </is>
      </c>
      <c r="E196" t="inlineStr">
        <is>
          <t>Celda_195_4</t>
        </is>
      </c>
      <c r="F196" t="inlineStr">
        <is>
          <t>Celda_195_5</t>
        </is>
      </c>
      <c r="G196" t="inlineStr">
        <is>
          <t>Celda_195_6</t>
        </is>
      </c>
      <c r="H196" t="inlineStr">
        <is>
          <t>Celda_195_7</t>
        </is>
      </c>
      <c r="I196" t="inlineStr">
        <is>
          <t>Celda_195_8</t>
        </is>
      </c>
      <c r="J196" t="inlineStr">
        <is>
          <t>Celda_195_9</t>
        </is>
      </c>
      <c r="K196" t="inlineStr">
        <is>
          <t>Celda_195_10</t>
        </is>
      </c>
      <c r="L196" t="inlineStr">
        <is>
          <t>Celda_195_11</t>
        </is>
      </c>
      <c r="M196" t="inlineStr">
        <is>
          <t>Celda_195_12</t>
        </is>
      </c>
      <c r="N196" t="inlineStr">
        <is>
          <t>Celda_195_13</t>
        </is>
      </c>
      <c r="O196" t="inlineStr">
        <is>
          <t>Celda_195_14</t>
        </is>
      </c>
      <c r="P196" t="inlineStr">
        <is>
          <t>Celda_195_15</t>
        </is>
      </c>
      <c r="Q196" t="inlineStr">
        <is>
          <t>Celda_195_16</t>
        </is>
      </c>
      <c r="R196" t="inlineStr">
        <is>
          <t>Celda_195_17</t>
        </is>
      </c>
      <c r="S196" t="inlineStr">
        <is>
          <t>Celda_195_18</t>
        </is>
      </c>
      <c r="T196" t="inlineStr">
        <is>
          <t>Celda_195_19</t>
        </is>
      </c>
      <c r="U196" t="inlineStr">
        <is>
          <t>Celda_195_20</t>
        </is>
      </c>
      <c r="V196" t="inlineStr">
        <is>
          <t>Celda_195_21</t>
        </is>
      </c>
      <c r="W196" t="inlineStr">
        <is>
          <t>Celda_195_22</t>
        </is>
      </c>
      <c r="X196" t="inlineStr">
        <is>
          <t>Celda_195_23</t>
        </is>
      </c>
      <c r="Y196" t="inlineStr">
        <is>
          <t>Celda_195_24</t>
        </is>
      </c>
      <c r="Z196" t="inlineStr">
        <is>
          <t>Celda_195_25</t>
        </is>
      </c>
      <c r="AA196" t="inlineStr">
        <is>
          <t>Celda_195_26</t>
        </is>
      </c>
      <c r="AB196" t="inlineStr">
        <is>
          <t>Celda_195_27</t>
        </is>
      </c>
      <c r="AC196" t="inlineStr">
        <is>
          <t>Celda_195_28</t>
        </is>
      </c>
      <c r="AD196" t="inlineStr">
        <is>
          <t>Celda_195_29</t>
        </is>
      </c>
      <c r="AE196" t="inlineStr">
        <is>
          <t>Celda_195_30</t>
        </is>
      </c>
      <c r="AF196" t="inlineStr">
        <is>
          <t>Celda_195_31</t>
        </is>
      </c>
      <c r="AG196" t="inlineStr">
        <is>
          <t>Celda_195_32</t>
        </is>
      </c>
      <c r="AH196" t="inlineStr">
        <is>
          <t>Celda_195_33</t>
        </is>
      </c>
      <c r="AI196" t="inlineStr">
        <is>
          <t>Celda_195_34</t>
        </is>
      </c>
      <c r="AJ196" t="inlineStr">
        <is>
          <t>Celda_195_35</t>
        </is>
      </c>
      <c r="AK196" t="inlineStr">
        <is>
          <t>Celda_195_36</t>
        </is>
      </c>
      <c r="AL196" t="inlineStr">
        <is>
          <t>Celda_195_37</t>
        </is>
      </c>
      <c r="AM196" t="inlineStr">
        <is>
          <t>Celda_195_38</t>
        </is>
      </c>
      <c r="AN196" t="inlineStr">
        <is>
          <t>Celda_195_39</t>
        </is>
      </c>
      <c r="AO196" t="inlineStr">
        <is>
          <t>Celda_195_40</t>
        </is>
      </c>
      <c r="AP196" t="inlineStr">
        <is>
          <t>Celda_195_41</t>
        </is>
      </c>
      <c r="AQ196" t="inlineStr">
        <is>
          <t>Celda_195_42</t>
        </is>
      </c>
      <c r="AR196" t="inlineStr">
        <is>
          <t>Celda_195_43</t>
        </is>
      </c>
      <c r="AS196" t="inlineStr">
        <is>
          <t>Celda_195_44</t>
        </is>
      </c>
      <c r="AT196" t="inlineStr">
        <is>
          <t>Celda_195_45</t>
        </is>
      </c>
      <c r="AU196" t="inlineStr">
        <is>
          <t>Celda_195_46</t>
        </is>
      </c>
      <c r="AV196" t="inlineStr">
        <is>
          <t>Celda_195_47</t>
        </is>
      </c>
      <c r="AW196" t="inlineStr">
        <is>
          <t>Celda_195_48</t>
        </is>
      </c>
      <c r="AX196" t="inlineStr">
        <is>
          <t>Celda_195_49</t>
        </is>
      </c>
      <c r="AY196" t="inlineStr">
        <is>
          <t>Celda_195_50</t>
        </is>
      </c>
      <c r="AZ196" t="inlineStr">
        <is>
          <t>Celda_195_51</t>
        </is>
      </c>
      <c r="BA196" t="inlineStr">
        <is>
          <t>Celda_195_52</t>
        </is>
      </c>
      <c r="BB196" t="inlineStr">
        <is>
          <t>Celda_195_53</t>
        </is>
      </c>
      <c r="BC196" t="inlineStr">
        <is>
          <t>Celda_195_54</t>
        </is>
      </c>
      <c r="BD196" t="inlineStr">
        <is>
          <t>Celda_195_55</t>
        </is>
      </c>
      <c r="BE196" t="inlineStr">
        <is>
          <t>Celda_195_56</t>
        </is>
      </c>
      <c r="BF196" t="inlineStr">
        <is>
          <t>Celda_195_57</t>
        </is>
      </c>
      <c r="BG196" t="inlineStr">
        <is>
          <t>Celda_195_58</t>
        </is>
      </c>
      <c r="BH196" t="inlineStr">
        <is>
          <t>Celda_195_59</t>
        </is>
      </c>
    </row>
    <row r="197">
      <c r="A197" t="inlineStr">
        <is>
          <t>Celda_196_0</t>
        </is>
      </c>
      <c r="B197" t="inlineStr">
        <is>
          <t>Celda_196_1</t>
        </is>
      </c>
      <c r="C197" t="inlineStr">
        <is>
          <t>Celda_196_2</t>
        </is>
      </c>
      <c r="D197" t="inlineStr">
        <is>
          <t>Celda_196_3</t>
        </is>
      </c>
      <c r="E197" t="inlineStr">
        <is>
          <t>Celda_196_4</t>
        </is>
      </c>
      <c r="F197" t="inlineStr">
        <is>
          <t>Celda_196_5</t>
        </is>
      </c>
      <c r="G197" t="inlineStr">
        <is>
          <t>Celda_196_6</t>
        </is>
      </c>
      <c r="H197" t="inlineStr">
        <is>
          <t>Celda_196_7</t>
        </is>
      </c>
      <c r="I197" t="inlineStr">
        <is>
          <t>Celda_196_8</t>
        </is>
      </c>
      <c r="J197" t="inlineStr">
        <is>
          <t>Celda_196_9</t>
        </is>
      </c>
      <c r="K197" t="inlineStr">
        <is>
          <t>Celda_196_10</t>
        </is>
      </c>
      <c r="L197" t="inlineStr">
        <is>
          <t>Celda_196_11</t>
        </is>
      </c>
      <c r="M197" t="inlineStr">
        <is>
          <t>Celda_196_12</t>
        </is>
      </c>
      <c r="N197" t="inlineStr">
        <is>
          <t>Celda_196_13</t>
        </is>
      </c>
      <c r="O197" t="inlineStr">
        <is>
          <t>Celda_196_14</t>
        </is>
      </c>
      <c r="P197" t="inlineStr">
        <is>
          <t>Celda_196_15</t>
        </is>
      </c>
      <c r="Q197" t="inlineStr">
        <is>
          <t>Celda_196_16</t>
        </is>
      </c>
      <c r="R197" t="inlineStr">
        <is>
          <t>Celda_196_17</t>
        </is>
      </c>
      <c r="S197" t="inlineStr">
        <is>
          <t>Celda_196_18</t>
        </is>
      </c>
      <c r="T197" t="inlineStr">
        <is>
          <t>Celda_196_19</t>
        </is>
      </c>
      <c r="U197" t="inlineStr">
        <is>
          <t>Celda_196_20</t>
        </is>
      </c>
      <c r="V197" t="inlineStr">
        <is>
          <t>Celda_196_21</t>
        </is>
      </c>
      <c r="W197" t="inlineStr">
        <is>
          <t>Celda_196_22</t>
        </is>
      </c>
      <c r="X197" t="inlineStr">
        <is>
          <t>Celda_196_23</t>
        </is>
      </c>
      <c r="Y197" t="inlineStr">
        <is>
          <t>Celda_196_24</t>
        </is>
      </c>
      <c r="Z197" t="inlineStr">
        <is>
          <t>Celda_196_25</t>
        </is>
      </c>
      <c r="AA197" t="inlineStr">
        <is>
          <t>Celda_196_26</t>
        </is>
      </c>
      <c r="AB197" t="inlineStr">
        <is>
          <t>Celda_196_27</t>
        </is>
      </c>
      <c r="AC197" t="inlineStr">
        <is>
          <t>Celda_196_28</t>
        </is>
      </c>
      <c r="AD197" t="inlineStr">
        <is>
          <t>Celda_196_29</t>
        </is>
      </c>
      <c r="AE197" t="inlineStr">
        <is>
          <t>Celda_196_30</t>
        </is>
      </c>
      <c r="AF197" t="inlineStr">
        <is>
          <t>Celda_196_31</t>
        </is>
      </c>
      <c r="AG197" t="inlineStr">
        <is>
          <t>Celda_196_32</t>
        </is>
      </c>
      <c r="AH197" t="inlineStr">
        <is>
          <t>Celda_196_33</t>
        </is>
      </c>
      <c r="AI197" t="inlineStr">
        <is>
          <t>Celda_196_34</t>
        </is>
      </c>
      <c r="AJ197" t="inlineStr">
        <is>
          <t>Celda_196_35</t>
        </is>
      </c>
      <c r="AK197" t="inlineStr">
        <is>
          <t>Celda_196_36</t>
        </is>
      </c>
      <c r="AL197" t="inlineStr">
        <is>
          <t>Celda_196_37</t>
        </is>
      </c>
      <c r="AM197" t="inlineStr">
        <is>
          <t>Celda_196_38</t>
        </is>
      </c>
      <c r="AN197" t="inlineStr">
        <is>
          <t>Celda_196_39</t>
        </is>
      </c>
      <c r="AO197" t="inlineStr">
        <is>
          <t>Celda_196_40</t>
        </is>
      </c>
      <c r="AP197" t="inlineStr">
        <is>
          <t>Celda_196_41</t>
        </is>
      </c>
      <c r="AQ197" t="inlineStr">
        <is>
          <t>Celda_196_42</t>
        </is>
      </c>
      <c r="AR197" t="inlineStr">
        <is>
          <t>Celda_196_43</t>
        </is>
      </c>
      <c r="AS197" t="inlineStr">
        <is>
          <t>Celda_196_44</t>
        </is>
      </c>
      <c r="AT197" t="inlineStr">
        <is>
          <t>Celda_196_45</t>
        </is>
      </c>
      <c r="AU197" t="inlineStr">
        <is>
          <t>Celda_196_46</t>
        </is>
      </c>
      <c r="AV197" t="inlineStr">
        <is>
          <t>Celda_196_47</t>
        </is>
      </c>
      <c r="AW197" t="inlineStr">
        <is>
          <t>Celda_196_48</t>
        </is>
      </c>
      <c r="AX197" t="inlineStr">
        <is>
          <t>Celda_196_49</t>
        </is>
      </c>
      <c r="AY197" t="inlineStr">
        <is>
          <t>Celda_196_50</t>
        </is>
      </c>
      <c r="AZ197" t="inlineStr">
        <is>
          <t>Celda_196_51</t>
        </is>
      </c>
      <c r="BA197" t="inlineStr">
        <is>
          <t>Celda_196_52</t>
        </is>
      </c>
      <c r="BB197" t="inlineStr">
        <is>
          <t>Celda_196_53</t>
        </is>
      </c>
      <c r="BC197" t="inlineStr">
        <is>
          <t>Celda_196_54</t>
        </is>
      </c>
      <c r="BD197" t="inlineStr">
        <is>
          <t>Celda_196_55</t>
        </is>
      </c>
      <c r="BE197" t="inlineStr">
        <is>
          <t>Celda_196_56</t>
        </is>
      </c>
      <c r="BF197" t="inlineStr">
        <is>
          <t>Celda_196_57</t>
        </is>
      </c>
      <c r="BG197" t="inlineStr">
        <is>
          <t>Celda_196_58</t>
        </is>
      </c>
      <c r="BH197" t="inlineStr">
        <is>
          <t>Celda_196_59</t>
        </is>
      </c>
    </row>
    <row r="198">
      <c r="A198" t="inlineStr">
        <is>
          <t>Celda_197_0</t>
        </is>
      </c>
      <c r="B198" t="inlineStr">
        <is>
          <t>Celda_197_1</t>
        </is>
      </c>
      <c r="C198" t="inlineStr">
        <is>
          <t>Celda_197_2</t>
        </is>
      </c>
      <c r="D198" t="inlineStr">
        <is>
          <t>Celda_197_3</t>
        </is>
      </c>
      <c r="E198" t="inlineStr">
        <is>
          <t>Celda_197_4</t>
        </is>
      </c>
      <c r="F198" t="inlineStr">
        <is>
          <t>Celda_197_5</t>
        </is>
      </c>
      <c r="G198" t="inlineStr">
        <is>
          <t>Celda_197_6</t>
        </is>
      </c>
      <c r="H198" t="inlineStr">
        <is>
          <t>Celda_197_7</t>
        </is>
      </c>
      <c r="I198" t="inlineStr">
        <is>
          <t>Celda_197_8</t>
        </is>
      </c>
      <c r="J198" t="inlineStr">
        <is>
          <t>Celda_197_9</t>
        </is>
      </c>
      <c r="K198" t="inlineStr">
        <is>
          <t>Celda_197_10</t>
        </is>
      </c>
      <c r="L198" t="inlineStr">
        <is>
          <t>Celda_197_11</t>
        </is>
      </c>
      <c r="M198" t="inlineStr">
        <is>
          <t>Celda_197_12</t>
        </is>
      </c>
      <c r="N198" t="inlineStr">
        <is>
          <t>Celda_197_13</t>
        </is>
      </c>
      <c r="O198" t="inlineStr">
        <is>
          <t>Celda_197_14</t>
        </is>
      </c>
      <c r="P198" t="inlineStr">
        <is>
          <t>Celda_197_15</t>
        </is>
      </c>
      <c r="Q198" t="inlineStr">
        <is>
          <t>Celda_197_16</t>
        </is>
      </c>
      <c r="R198" t="inlineStr">
        <is>
          <t>Celda_197_17</t>
        </is>
      </c>
      <c r="S198" t="inlineStr">
        <is>
          <t>Celda_197_18</t>
        </is>
      </c>
      <c r="T198" t="inlineStr">
        <is>
          <t>Celda_197_19</t>
        </is>
      </c>
      <c r="U198" t="inlineStr">
        <is>
          <t>Celda_197_20</t>
        </is>
      </c>
      <c r="V198" t="inlineStr">
        <is>
          <t>Celda_197_21</t>
        </is>
      </c>
      <c r="W198" t="inlineStr">
        <is>
          <t>Celda_197_22</t>
        </is>
      </c>
      <c r="X198" t="inlineStr">
        <is>
          <t>Celda_197_23</t>
        </is>
      </c>
      <c r="Y198" t="inlineStr">
        <is>
          <t>Celda_197_24</t>
        </is>
      </c>
      <c r="Z198" t="inlineStr">
        <is>
          <t>Celda_197_25</t>
        </is>
      </c>
      <c r="AA198" t="inlineStr">
        <is>
          <t>Celda_197_26</t>
        </is>
      </c>
      <c r="AB198" t="inlineStr">
        <is>
          <t>Celda_197_27</t>
        </is>
      </c>
      <c r="AC198" t="inlineStr">
        <is>
          <t>Celda_197_28</t>
        </is>
      </c>
      <c r="AD198" t="inlineStr">
        <is>
          <t>Celda_197_29</t>
        </is>
      </c>
      <c r="AE198" t="inlineStr">
        <is>
          <t>Celda_197_30</t>
        </is>
      </c>
      <c r="AF198" t="inlineStr">
        <is>
          <t>Celda_197_31</t>
        </is>
      </c>
      <c r="AG198" t="inlineStr">
        <is>
          <t>Celda_197_32</t>
        </is>
      </c>
      <c r="AH198" t="inlineStr">
        <is>
          <t>Celda_197_33</t>
        </is>
      </c>
      <c r="AI198" t="inlineStr">
        <is>
          <t>Celda_197_34</t>
        </is>
      </c>
      <c r="AJ198" t="inlineStr">
        <is>
          <t>Celda_197_35</t>
        </is>
      </c>
      <c r="AK198" t="inlineStr">
        <is>
          <t>Celda_197_36</t>
        </is>
      </c>
      <c r="AL198" t="inlineStr">
        <is>
          <t>Celda_197_37</t>
        </is>
      </c>
      <c r="AM198" t="inlineStr">
        <is>
          <t>Celda_197_38</t>
        </is>
      </c>
      <c r="AN198" t="inlineStr">
        <is>
          <t>Celda_197_39</t>
        </is>
      </c>
      <c r="AO198" t="inlineStr">
        <is>
          <t>Celda_197_40</t>
        </is>
      </c>
      <c r="AP198" t="inlineStr">
        <is>
          <t>Celda_197_41</t>
        </is>
      </c>
      <c r="AQ198" t="inlineStr">
        <is>
          <t>Celda_197_42</t>
        </is>
      </c>
      <c r="AR198" t="inlineStr">
        <is>
          <t>Celda_197_43</t>
        </is>
      </c>
      <c r="AS198" t="inlineStr">
        <is>
          <t>Celda_197_44</t>
        </is>
      </c>
      <c r="AT198" t="inlineStr">
        <is>
          <t>Celda_197_45</t>
        </is>
      </c>
      <c r="AU198" t="inlineStr">
        <is>
          <t>Celda_197_46</t>
        </is>
      </c>
      <c r="AV198" t="inlineStr">
        <is>
          <t>Celda_197_47</t>
        </is>
      </c>
      <c r="AW198" t="inlineStr">
        <is>
          <t>Celda_197_48</t>
        </is>
      </c>
      <c r="AX198" t="inlineStr">
        <is>
          <t>Celda_197_49</t>
        </is>
      </c>
      <c r="AY198" t="inlineStr">
        <is>
          <t>Celda_197_50</t>
        </is>
      </c>
      <c r="AZ198" t="inlineStr">
        <is>
          <t>Celda_197_51</t>
        </is>
      </c>
      <c r="BA198" t="inlineStr">
        <is>
          <t>Celda_197_52</t>
        </is>
      </c>
      <c r="BB198" t="inlineStr">
        <is>
          <t>Celda_197_53</t>
        </is>
      </c>
      <c r="BC198" t="inlineStr">
        <is>
          <t>Celda_197_54</t>
        </is>
      </c>
      <c r="BD198" t="inlineStr">
        <is>
          <t>Celda_197_55</t>
        </is>
      </c>
      <c r="BE198" t="inlineStr">
        <is>
          <t>Celda_197_56</t>
        </is>
      </c>
      <c r="BF198" t="inlineStr">
        <is>
          <t>Celda_197_57</t>
        </is>
      </c>
      <c r="BG198" t="inlineStr">
        <is>
          <t>Celda_197_58</t>
        </is>
      </c>
      <c r="BH198" t="inlineStr">
        <is>
          <t>Celda_197_59</t>
        </is>
      </c>
    </row>
    <row r="199">
      <c r="A199" t="inlineStr">
        <is>
          <t>Celda_198_0</t>
        </is>
      </c>
      <c r="B199" t="inlineStr">
        <is>
          <t>Celda_198_1</t>
        </is>
      </c>
      <c r="C199" t="inlineStr">
        <is>
          <t>Celda_198_2</t>
        </is>
      </c>
      <c r="D199" t="inlineStr">
        <is>
          <t>Celda_198_3</t>
        </is>
      </c>
      <c r="E199" t="inlineStr">
        <is>
          <t>Celda_198_4</t>
        </is>
      </c>
      <c r="F199" t="inlineStr">
        <is>
          <t>Celda_198_5</t>
        </is>
      </c>
      <c r="G199" t="inlineStr">
        <is>
          <t>Celda_198_6</t>
        </is>
      </c>
      <c r="H199" t="inlineStr">
        <is>
          <t>Celda_198_7</t>
        </is>
      </c>
      <c r="I199" t="inlineStr">
        <is>
          <t>Celda_198_8</t>
        </is>
      </c>
      <c r="J199" t="inlineStr">
        <is>
          <t>Celda_198_9</t>
        </is>
      </c>
      <c r="K199" t="inlineStr">
        <is>
          <t>Celda_198_10</t>
        </is>
      </c>
      <c r="L199" t="inlineStr">
        <is>
          <t>Celda_198_11</t>
        </is>
      </c>
      <c r="M199" t="inlineStr">
        <is>
          <t>Celda_198_12</t>
        </is>
      </c>
      <c r="N199" t="inlineStr">
        <is>
          <t>Celda_198_13</t>
        </is>
      </c>
      <c r="O199" t="inlineStr">
        <is>
          <t>Celda_198_14</t>
        </is>
      </c>
      <c r="P199" t="inlineStr">
        <is>
          <t>Celda_198_15</t>
        </is>
      </c>
      <c r="Q199" t="inlineStr">
        <is>
          <t>Celda_198_16</t>
        </is>
      </c>
      <c r="R199" t="inlineStr">
        <is>
          <t>Celda_198_17</t>
        </is>
      </c>
      <c r="S199" t="inlineStr">
        <is>
          <t>Celda_198_18</t>
        </is>
      </c>
      <c r="T199" t="inlineStr">
        <is>
          <t>Celda_198_19</t>
        </is>
      </c>
      <c r="U199" t="inlineStr">
        <is>
          <t>Celda_198_20</t>
        </is>
      </c>
      <c r="V199" t="inlineStr">
        <is>
          <t>Celda_198_21</t>
        </is>
      </c>
      <c r="W199" t="inlineStr">
        <is>
          <t>Celda_198_22</t>
        </is>
      </c>
      <c r="X199" t="inlineStr">
        <is>
          <t>Celda_198_23</t>
        </is>
      </c>
      <c r="Y199" t="inlineStr">
        <is>
          <t>Celda_198_24</t>
        </is>
      </c>
      <c r="Z199" t="inlineStr">
        <is>
          <t>Celda_198_25</t>
        </is>
      </c>
      <c r="AA199" t="inlineStr">
        <is>
          <t>Celda_198_26</t>
        </is>
      </c>
      <c r="AB199" t="inlineStr">
        <is>
          <t>Celda_198_27</t>
        </is>
      </c>
      <c r="AC199" t="inlineStr">
        <is>
          <t>Celda_198_28</t>
        </is>
      </c>
      <c r="AD199" t="inlineStr">
        <is>
          <t>Celda_198_29</t>
        </is>
      </c>
      <c r="AE199" t="inlineStr">
        <is>
          <t>Celda_198_30</t>
        </is>
      </c>
      <c r="AF199" t="inlineStr">
        <is>
          <t>Celda_198_31</t>
        </is>
      </c>
      <c r="AG199" t="inlineStr">
        <is>
          <t>Celda_198_32</t>
        </is>
      </c>
      <c r="AH199" t="inlineStr">
        <is>
          <t>Celda_198_33</t>
        </is>
      </c>
      <c r="AI199" t="inlineStr">
        <is>
          <t>Celda_198_34</t>
        </is>
      </c>
      <c r="AJ199" t="inlineStr">
        <is>
          <t>Celda_198_35</t>
        </is>
      </c>
      <c r="AK199" t="inlineStr">
        <is>
          <t>Celda_198_36</t>
        </is>
      </c>
      <c r="AL199" t="inlineStr">
        <is>
          <t>Celda_198_37</t>
        </is>
      </c>
      <c r="AM199" t="inlineStr">
        <is>
          <t>Celda_198_38</t>
        </is>
      </c>
      <c r="AN199" t="inlineStr">
        <is>
          <t>Celda_198_39</t>
        </is>
      </c>
      <c r="AO199" t="inlineStr">
        <is>
          <t>Celda_198_40</t>
        </is>
      </c>
      <c r="AP199" t="inlineStr">
        <is>
          <t>Celda_198_41</t>
        </is>
      </c>
      <c r="AQ199" t="inlineStr">
        <is>
          <t>Celda_198_42</t>
        </is>
      </c>
      <c r="AR199" t="inlineStr">
        <is>
          <t>Celda_198_43</t>
        </is>
      </c>
      <c r="AS199" t="inlineStr">
        <is>
          <t>Celda_198_44</t>
        </is>
      </c>
      <c r="AT199" t="inlineStr">
        <is>
          <t>Celda_198_45</t>
        </is>
      </c>
      <c r="AU199" t="inlineStr">
        <is>
          <t>Celda_198_46</t>
        </is>
      </c>
      <c r="AV199" t="inlineStr">
        <is>
          <t>Celda_198_47</t>
        </is>
      </c>
      <c r="AW199" t="inlineStr">
        <is>
          <t>Celda_198_48</t>
        </is>
      </c>
      <c r="AX199" t="inlineStr">
        <is>
          <t>Celda_198_49</t>
        </is>
      </c>
      <c r="AY199" t="inlineStr">
        <is>
          <t>Celda_198_50</t>
        </is>
      </c>
      <c r="AZ199" t="inlineStr">
        <is>
          <t>Celda_198_51</t>
        </is>
      </c>
      <c r="BA199" t="inlineStr">
        <is>
          <t>Celda_198_52</t>
        </is>
      </c>
      <c r="BB199" t="inlineStr">
        <is>
          <t>Celda_198_53</t>
        </is>
      </c>
      <c r="BC199" t="inlineStr">
        <is>
          <t>Celda_198_54</t>
        </is>
      </c>
      <c r="BD199" t="inlineStr">
        <is>
          <t>Celda_198_55</t>
        </is>
      </c>
      <c r="BE199" t="inlineStr">
        <is>
          <t>Celda_198_56</t>
        </is>
      </c>
      <c r="BF199" t="inlineStr">
        <is>
          <t>Celda_198_57</t>
        </is>
      </c>
      <c r="BG199" t="inlineStr">
        <is>
          <t>Celda_198_58</t>
        </is>
      </c>
      <c r="BH199" t="inlineStr">
        <is>
          <t>Celda_198_59</t>
        </is>
      </c>
    </row>
    <row r="200">
      <c r="A200" t="inlineStr">
        <is>
          <t>Celda_199_0</t>
        </is>
      </c>
      <c r="B200" t="inlineStr">
        <is>
          <t>Celda_199_1</t>
        </is>
      </c>
      <c r="C200" t="inlineStr">
        <is>
          <t>Celda_199_2</t>
        </is>
      </c>
      <c r="D200" t="inlineStr">
        <is>
          <t>Celda_199_3</t>
        </is>
      </c>
      <c r="E200" t="inlineStr">
        <is>
          <t>Celda_199_4</t>
        </is>
      </c>
      <c r="F200" t="inlineStr">
        <is>
          <t>Celda_199_5</t>
        </is>
      </c>
      <c r="G200" t="inlineStr">
        <is>
          <t>Celda_199_6</t>
        </is>
      </c>
      <c r="H200" t="inlineStr">
        <is>
          <t>Celda_199_7</t>
        </is>
      </c>
      <c r="I200" t="inlineStr">
        <is>
          <t>Celda_199_8</t>
        </is>
      </c>
      <c r="J200" t="inlineStr">
        <is>
          <t>Celda_199_9</t>
        </is>
      </c>
      <c r="K200" t="inlineStr">
        <is>
          <t>Celda_199_10</t>
        </is>
      </c>
      <c r="L200" t="inlineStr">
        <is>
          <t>Celda_199_11</t>
        </is>
      </c>
      <c r="M200" t="inlineStr">
        <is>
          <t>Celda_199_12</t>
        </is>
      </c>
      <c r="N200" t="inlineStr">
        <is>
          <t>Celda_199_13</t>
        </is>
      </c>
      <c r="O200" t="inlineStr">
        <is>
          <t>Celda_199_14</t>
        </is>
      </c>
      <c r="P200" t="inlineStr">
        <is>
          <t>Celda_199_15</t>
        </is>
      </c>
      <c r="Q200" t="inlineStr">
        <is>
          <t>Celda_199_16</t>
        </is>
      </c>
      <c r="R200" t="inlineStr">
        <is>
          <t>Celda_199_17</t>
        </is>
      </c>
      <c r="S200" t="inlineStr">
        <is>
          <t>Celda_199_18</t>
        </is>
      </c>
      <c r="T200" t="inlineStr">
        <is>
          <t>Celda_199_19</t>
        </is>
      </c>
      <c r="U200" t="inlineStr">
        <is>
          <t>Celda_199_20</t>
        </is>
      </c>
      <c r="V200" t="inlineStr">
        <is>
          <t>Celda_199_21</t>
        </is>
      </c>
      <c r="W200" t="inlineStr">
        <is>
          <t>Celda_199_22</t>
        </is>
      </c>
      <c r="X200" t="inlineStr">
        <is>
          <t>Celda_199_23</t>
        </is>
      </c>
      <c r="Y200" t="inlineStr">
        <is>
          <t>Celda_199_24</t>
        </is>
      </c>
      <c r="Z200" t="inlineStr">
        <is>
          <t>Celda_199_25</t>
        </is>
      </c>
      <c r="AA200" t="inlineStr">
        <is>
          <t>Celda_199_26</t>
        </is>
      </c>
      <c r="AB200" t="inlineStr">
        <is>
          <t>Celda_199_27</t>
        </is>
      </c>
      <c r="AC200" t="inlineStr">
        <is>
          <t>Celda_199_28</t>
        </is>
      </c>
      <c r="AD200" t="inlineStr">
        <is>
          <t>Celda_199_29</t>
        </is>
      </c>
      <c r="AE200" t="inlineStr">
        <is>
          <t>Celda_199_30</t>
        </is>
      </c>
      <c r="AF200" t="inlineStr">
        <is>
          <t>Celda_199_31</t>
        </is>
      </c>
      <c r="AG200" t="inlineStr">
        <is>
          <t>Celda_199_32</t>
        </is>
      </c>
      <c r="AH200" t="inlineStr">
        <is>
          <t>Celda_199_33</t>
        </is>
      </c>
      <c r="AI200" t="inlineStr">
        <is>
          <t>Celda_199_34</t>
        </is>
      </c>
      <c r="AJ200" t="inlineStr">
        <is>
          <t>Celda_199_35</t>
        </is>
      </c>
      <c r="AK200" t="inlineStr">
        <is>
          <t>Celda_199_36</t>
        </is>
      </c>
      <c r="AL200" t="inlineStr">
        <is>
          <t>Celda_199_37</t>
        </is>
      </c>
      <c r="AM200" t="inlineStr">
        <is>
          <t>Celda_199_38</t>
        </is>
      </c>
      <c r="AN200" t="inlineStr">
        <is>
          <t>Celda_199_39</t>
        </is>
      </c>
      <c r="AO200" t="inlineStr">
        <is>
          <t>Celda_199_40</t>
        </is>
      </c>
      <c r="AP200" t="inlineStr">
        <is>
          <t>Celda_199_41</t>
        </is>
      </c>
      <c r="AQ200" t="inlineStr">
        <is>
          <t>Celda_199_42</t>
        </is>
      </c>
      <c r="AR200" t="inlineStr">
        <is>
          <t>Celda_199_43</t>
        </is>
      </c>
      <c r="AS200" t="inlineStr">
        <is>
          <t>Celda_199_44</t>
        </is>
      </c>
      <c r="AT200" t="inlineStr">
        <is>
          <t>Celda_199_45</t>
        </is>
      </c>
      <c r="AU200" t="inlineStr">
        <is>
          <t>Celda_199_46</t>
        </is>
      </c>
      <c r="AV200" t="inlineStr">
        <is>
          <t>Celda_199_47</t>
        </is>
      </c>
      <c r="AW200" t="inlineStr">
        <is>
          <t>Celda_199_48</t>
        </is>
      </c>
      <c r="AX200" t="inlineStr">
        <is>
          <t>Celda_199_49</t>
        </is>
      </c>
      <c r="AY200" t="inlineStr">
        <is>
          <t>Celda_199_50</t>
        </is>
      </c>
      <c r="AZ200" t="inlineStr">
        <is>
          <t>Celda_199_51</t>
        </is>
      </c>
      <c r="BA200" t="inlineStr">
        <is>
          <t>Celda_199_52</t>
        </is>
      </c>
      <c r="BB200" t="inlineStr">
        <is>
          <t>Celda_199_53</t>
        </is>
      </c>
      <c r="BC200" t="inlineStr">
        <is>
          <t>Celda_199_54</t>
        </is>
      </c>
      <c r="BD200" t="inlineStr">
        <is>
          <t>Celda_199_55</t>
        </is>
      </c>
      <c r="BE200" t="inlineStr">
        <is>
          <t>Celda_199_56</t>
        </is>
      </c>
      <c r="BF200" t="inlineStr">
        <is>
          <t>Celda_199_57</t>
        </is>
      </c>
      <c r="BG200" t="inlineStr">
        <is>
          <t>Celda_199_58</t>
        </is>
      </c>
      <c r="BH200" t="inlineStr">
        <is>
          <t>Celda_199_59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inlineStr">
        <is>
          <t>Español: ñáéíóú</t>
        </is>
      </c>
    </row>
    <row r="2">
      <c r="A2" t="inlineStr">
        <is>
          <t>Emoji: 🔍📊💾</t>
        </is>
      </c>
    </row>
    <row r="3">
      <c r="A3" t="inlineStr">
        <is>
          <t>Símbolos: $#@%&amp;*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2025-08-20T16:44:45Z</dcterms:created>
  <dcterms:modified xmlns:dcterms="http://purl.org/dc/terms/" xmlns:xsi="http://www.w3.org/2001/XMLSchema-instance" xsi:type="dcterms:W3CDTF">2025-08-20T16:44:45Z</dcterms:modified>
</cp:coreProperties>
</file>