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65" windowWidth="20115" windowHeight="8445" activeTab="1"/>
  </bookViews>
  <sheets>
    <sheet name="Output" sheetId="1" r:id="rId1"/>
    <sheet name="Plan1" sheetId="2" r:id="rId2"/>
  </sheets>
  <calcPr calcId="0"/>
</workbook>
</file>

<file path=xl/sharedStrings.xml><?xml version="1.0" encoding="utf-8"?>
<sst xmlns="http://schemas.openxmlformats.org/spreadsheetml/2006/main" count="22" uniqueCount="22">
  <si>
    <t>Arquivo de saída dos dados</t>
  </si>
  <si>
    <t xml:space="preserve">x1 </t>
  </si>
  <si>
    <t xml:space="preserve">y1 </t>
  </si>
  <si>
    <t xml:space="preserve">T </t>
  </si>
  <si>
    <t>P</t>
  </si>
  <si>
    <t>Vl</t>
  </si>
  <si>
    <t>Vv</t>
  </si>
  <si>
    <t>sumKx</t>
  </si>
  <si>
    <t>u_liquid1</t>
  </si>
  <si>
    <t>u_vapor1</t>
  </si>
  <si>
    <t>X1l</t>
  </si>
  <si>
    <t>X1v</t>
  </si>
  <si>
    <t>Zl</t>
  </si>
  <si>
    <t>Zv</t>
  </si>
  <si>
    <t>phi_liquid_1</t>
  </si>
  <si>
    <t>phi_liquid_2</t>
  </si>
  <si>
    <t>phi_vapor_1</t>
  </si>
  <si>
    <t>phi_vapor_2</t>
  </si>
  <si>
    <t>Vl_obj</t>
  </si>
  <si>
    <t>Vv_obj</t>
  </si>
  <si>
    <t>dP/dVl</t>
  </si>
  <si>
    <t>dP/dVv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</si>
</sst>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Monomer Fraction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Output!$J$3:$J$1001</c:f>
              <c:numCache>
                <c:formatCode>General</c:formatCode>
                <c:ptCount val="999"/>
                <c:pt idx="0">
                  <c:v>0.93157400000000001</c:v>
                </c:pt>
                <c:pt idx="1">
                  <c:v>0.86982700000000002</c:v>
                </c:pt>
                <c:pt idx="2">
                  <c:v>0.81435400000000002</c:v>
                </c:pt>
                <c:pt idx="3">
                  <c:v>0.76459299999999997</c:v>
                </c:pt>
                <c:pt idx="4">
                  <c:v>0.71993300000000005</c:v>
                </c:pt>
                <c:pt idx="5">
                  <c:v>0.67978000000000005</c:v>
                </c:pt>
                <c:pt idx="6">
                  <c:v>0.64358599999999999</c:v>
                </c:pt>
                <c:pt idx="7">
                  <c:v>0.61085999999999996</c:v>
                </c:pt>
                <c:pt idx="8">
                  <c:v>0.58117300000000005</c:v>
                </c:pt>
                <c:pt idx="9">
                  <c:v>0.55415199999999998</c:v>
                </c:pt>
                <c:pt idx="10">
                  <c:v>0.52947500000000003</c:v>
                </c:pt>
                <c:pt idx="11">
                  <c:v>0.50686500000000001</c:v>
                </c:pt>
                <c:pt idx="12">
                  <c:v>0.48608400000000002</c:v>
                </c:pt>
                <c:pt idx="13">
                  <c:v>0.46692499999999998</c:v>
                </c:pt>
                <c:pt idx="14">
                  <c:v>0.449212</c:v>
                </c:pt>
                <c:pt idx="15">
                  <c:v>0.43279000000000001</c:v>
                </c:pt>
                <c:pt idx="16">
                  <c:v>0.41752600000000001</c:v>
                </c:pt>
                <c:pt idx="17">
                  <c:v>0.40330300000000002</c:v>
                </c:pt>
                <c:pt idx="18">
                  <c:v>0.39001999999999998</c:v>
                </c:pt>
                <c:pt idx="19">
                  <c:v>0.37758700000000001</c:v>
                </c:pt>
                <c:pt idx="20">
                  <c:v>0.365927</c:v>
                </c:pt>
                <c:pt idx="21">
                  <c:v>0.35496800000000001</c:v>
                </c:pt>
                <c:pt idx="22">
                  <c:v>0.34465099999999999</c:v>
                </c:pt>
                <c:pt idx="23">
                  <c:v>0.33492</c:v>
                </c:pt>
                <c:pt idx="24">
                  <c:v>0.32572699999999999</c:v>
                </c:pt>
                <c:pt idx="25">
                  <c:v>0.31702900000000001</c:v>
                </c:pt>
                <c:pt idx="26">
                  <c:v>0.308786</c:v>
                </c:pt>
                <c:pt idx="27">
                  <c:v>0.30096400000000001</c:v>
                </c:pt>
                <c:pt idx="28">
                  <c:v>0.29353000000000001</c:v>
                </c:pt>
                <c:pt idx="29">
                  <c:v>0.28645799999999999</c:v>
                </c:pt>
                <c:pt idx="30">
                  <c:v>0.27972000000000002</c:v>
                </c:pt>
                <c:pt idx="31">
                  <c:v>0.27329399999999998</c:v>
                </c:pt>
                <c:pt idx="32">
                  <c:v>0.26715800000000001</c:v>
                </c:pt>
                <c:pt idx="33">
                  <c:v>0.26129200000000002</c:v>
                </c:pt>
                <c:pt idx="34">
                  <c:v>0.25568000000000002</c:v>
                </c:pt>
                <c:pt idx="35">
                  <c:v>0.250305</c:v>
                </c:pt>
                <c:pt idx="36">
                  <c:v>0.24515200000000001</c:v>
                </c:pt>
                <c:pt idx="37">
                  <c:v>0.240208</c:v>
                </c:pt>
                <c:pt idx="38">
                  <c:v>0.235459</c:v>
                </c:pt>
                <c:pt idx="39">
                  <c:v>0.23089599999999999</c:v>
                </c:pt>
                <c:pt idx="40">
                  <c:v>0.22650600000000001</c:v>
                </c:pt>
                <c:pt idx="41">
                  <c:v>0.222279</c:v>
                </c:pt>
                <c:pt idx="42">
                  <c:v>0.21820800000000001</c:v>
                </c:pt>
                <c:pt idx="43">
                  <c:v>0.214283</c:v>
                </c:pt>
                <c:pt idx="44">
                  <c:v>0.21049699999999999</c:v>
                </c:pt>
                <c:pt idx="45">
                  <c:v>0.206842</c:v>
                </c:pt>
                <c:pt idx="46">
                  <c:v>0.20331199999999999</c:v>
                </c:pt>
                <c:pt idx="47">
                  <c:v>0.19989899999999999</c:v>
                </c:pt>
                <c:pt idx="48">
                  <c:v>0.196599</c:v>
                </c:pt>
                <c:pt idx="49">
                  <c:v>0.19340599999999999</c:v>
                </c:pt>
                <c:pt idx="50">
                  <c:v>0.19031400000000001</c:v>
                </c:pt>
                <c:pt idx="51">
                  <c:v>0.18731900000000001</c:v>
                </c:pt>
                <c:pt idx="52">
                  <c:v>0.184417</c:v>
                </c:pt>
                <c:pt idx="53">
                  <c:v>0.18160200000000001</c:v>
                </c:pt>
                <c:pt idx="54">
                  <c:v>0.178871</c:v>
                </c:pt>
                <c:pt idx="55">
                  <c:v>0.17622099999999999</c:v>
                </c:pt>
                <c:pt idx="56">
                  <c:v>0.173647</c:v>
                </c:pt>
                <c:pt idx="57">
                  <c:v>0.17114599999999999</c:v>
                </c:pt>
                <c:pt idx="58">
                  <c:v>0.168716</c:v>
                </c:pt>
                <c:pt idx="59">
                  <c:v>0.166353</c:v>
                </c:pt>
                <c:pt idx="60">
                  <c:v>0.16405500000000001</c:v>
                </c:pt>
                <c:pt idx="61">
                  <c:v>0.16181899999999999</c:v>
                </c:pt>
                <c:pt idx="62">
                  <c:v>0.15964100000000001</c:v>
                </c:pt>
                <c:pt idx="63">
                  <c:v>0.15752099999999999</c:v>
                </c:pt>
                <c:pt idx="64">
                  <c:v>0.15545600000000001</c:v>
                </c:pt>
                <c:pt idx="65">
                  <c:v>0.153443</c:v>
                </c:pt>
                <c:pt idx="66">
                  <c:v>0.151481</c:v>
                </c:pt>
                <c:pt idx="67">
                  <c:v>0.14956800000000001</c:v>
                </c:pt>
                <c:pt idx="68">
                  <c:v>0.147701</c:v>
                </c:pt>
                <c:pt idx="69">
                  <c:v>0.14588000000000001</c:v>
                </c:pt>
                <c:pt idx="70">
                  <c:v>0.14410200000000001</c:v>
                </c:pt>
                <c:pt idx="71">
                  <c:v>0.14236599999999999</c:v>
                </c:pt>
                <c:pt idx="72">
                  <c:v>0.14067099999999999</c:v>
                </c:pt>
                <c:pt idx="73">
                  <c:v>0.139014</c:v>
                </c:pt>
                <c:pt idx="74">
                  <c:v>0.13739599999999999</c:v>
                </c:pt>
                <c:pt idx="75">
                  <c:v>0.13581399999999999</c:v>
                </c:pt>
                <c:pt idx="76">
                  <c:v>0.134267</c:v>
                </c:pt>
                <c:pt idx="77">
                  <c:v>0.13275400000000001</c:v>
                </c:pt>
                <c:pt idx="78">
                  <c:v>0.131274</c:v>
                </c:pt>
                <c:pt idx="79">
                  <c:v>0.129825</c:v>
                </c:pt>
                <c:pt idx="80">
                  <c:v>0.12840799999999999</c:v>
                </c:pt>
                <c:pt idx="81">
                  <c:v>0.12701999999999999</c:v>
                </c:pt>
                <c:pt idx="82">
                  <c:v>0.12566099999999999</c:v>
                </c:pt>
                <c:pt idx="83">
                  <c:v>0.12433</c:v>
                </c:pt>
                <c:pt idx="84">
                  <c:v>0.123026</c:v>
                </c:pt>
                <c:pt idx="85">
                  <c:v>0.121749</c:v>
                </c:pt>
                <c:pt idx="86">
                  <c:v>0.12049700000000001</c:v>
                </c:pt>
                <c:pt idx="87">
                  <c:v>0.119269</c:v>
                </c:pt>
                <c:pt idx="88">
                  <c:v>0.11806700000000001</c:v>
                </c:pt>
                <c:pt idx="89">
                  <c:v>0.116887</c:v>
                </c:pt>
                <c:pt idx="90">
                  <c:v>0.115729</c:v>
                </c:pt>
                <c:pt idx="91">
                  <c:v>0.114594</c:v>
                </c:pt>
                <c:pt idx="92">
                  <c:v>0.113479</c:v>
                </c:pt>
                <c:pt idx="93">
                  <c:v>0.112386</c:v>
                </c:pt>
                <c:pt idx="94">
                  <c:v>0.11131199999999999</c:v>
                </c:pt>
                <c:pt idx="95">
                  <c:v>0.11025799999999999</c:v>
                </c:pt>
                <c:pt idx="96">
                  <c:v>0.109223</c:v>
                </c:pt>
                <c:pt idx="97">
                  <c:v>0.108207</c:v>
                </c:pt>
                <c:pt idx="98">
                  <c:v>0.107208</c:v>
                </c:pt>
                <c:pt idx="99">
                  <c:v>0.106227</c:v>
                </c:pt>
                <c:pt idx="100">
                  <c:v>0.105263</c:v>
                </c:pt>
                <c:pt idx="101">
                  <c:v>0.10431600000000001</c:v>
                </c:pt>
                <c:pt idx="102">
                  <c:v>0.103385</c:v>
                </c:pt>
                <c:pt idx="103">
                  <c:v>0.10247000000000001</c:v>
                </c:pt>
                <c:pt idx="104">
                  <c:v>0.10156999999999999</c:v>
                </c:pt>
                <c:pt idx="105">
                  <c:v>0.100685</c:v>
                </c:pt>
                <c:pt idx="106">
                  <c:v>9.9814299999999995E-2</c:v>
                </c:pt>
                <c:pt idx="107">
                  <c:v>9.8958099999999993E-2</c:v>
                </c:pt>
                <c:pt idx="108">
                  <c:v>9.8115900000000006E-2</c:v>
                </c:pt>
                <c:pt idx="109">
                  <c:v>9.7287100000000001E-2</c:v>
                </c:pt>
                <c:pt idx="110">
                  <c:v>9.6471600000000005E-2</c:v>
                </c:pt>
                <c:pt idx="111">
                  <c:v>9.5669000000000004E-2</c:v>
                </c:pt>
                <c:pt idx="112">
                  <c:v>9.4879000000000005E-2</c:v>
                </c:pt>
                <c:pt idx="113">
                  <c:v>9.4101299999999999E-2</c:v>
                </c:pt>
                <c:pt idx="114">
                  <c:v>9.3335600000000005E-2</c:v>
                </c:pt>
                <c:pt idx="115">
                  <c:v>9.25816E-2</c:v>
                </c:pt>
                <c:pt idx="116">
                  <c:v>9.1839000000000004E-2</c:v>
                </c:pt>
                <c:pt idx="117">
                  <c:v>9.11077E-2</c:v>
                </c:pt>
                <c:pt idx="118">
                  <c:v>9.0387300000000004E-2</c:v>
                </c:pt>
                <c:pt idx="119">
                  <c:v>8.9677499999999993E-2</c:v>
                </c:pt>
                <c:pt idx="120">
                  <c:v>8.8978199999999993E-2</c:v>
                </c:pt>
                <c:pt idx="121">
                  <c:v>8.8289199999999998E-2</c:v>
                </c:pt>
                <c:pt idx="122">
                  <c:v>8.7610099999999996E-2</c:v>
                </c:pt>
                <c:pt idx="123">
                  <c:v>8.6940799999999999E-2</c:v>
                </c:pt>
                <c:pt idx="124">
                  <c:v>8.6280999999999997E-2</c:v>
                </c:pt>
                <c:pt idx="125">
                  <c:v>8.5630600000000001E-2</c:v>
                </c:pt>
                <c:pt idx="126">
                  <c:v>8.4989400000000007E-2</c:v>
                </c:pt>
                <c:pt idx="127">
                  <c:v>8.4357100000000004E-2</c:v>
                </c:pt>
                <c:pt idx="128">
                  <c:v>8.3733600000000005E-2</c:v>
                </c:pt>
                <c:pt idx="129">
                  <c:v>8.3118700000000004E-2</c:v>
                </c:pt>
                <c:pt idx="130">
                  <c:v>8.2512100000000005E-2</c:v>
                </c:pt>
                <c:pt idx="131">
                  <c:v>8.1913799999999995E-2</c:v>
                </c:pt>
                <c:pt idx="132">
                  <c:v>8.1323599999999996E-2</c:v>
                </c:pt>
                <c:pt idx="133">
                  <c:v>8.0741300000000002E-2</c:v>
                </c:pt>
                <c:pt idx="134">
                  <c:v>8.0166699999999994E-2</c:v>
                </c:pt>
                <c:pt idx="135">
                  <c:v>7.9599699999999995E-2</c:v>
                </c:pt>
                <c:pt idx="136">
                  <c:v>7.9040100000000002E-2</c:v>
                </c:pt>
                <c:pt idx="137">
                  <c:v>7.8487799999999996E-2</c:v>
                </c:pt>
                <c:pt idx="138">
                  <c:v>7.7942700000000004E-2</c:v>
                </c:pt>
                <c:pt idx="139">
                  <c:v>7.7404600000000004E-2</c:v>
                </c:pt>
                <c:pt idx="140">
                  <c:v>7.6873300000000006E-2</c:v>
                </c:pt>
                <c:pt idx="141">
                  <c:v>7.6348700000000005E-2</c:v>
                </c:pt>
                <c:pt idx="142">
                  <c:v>7.5830800000000004E-2</c:v>
                </c:pt>
                <c:pt idx="143">
                  <c:v>7.5319399999999995E-2</c:v>
                </c:pt>
                <c:pt idx="144">
                  <c:v>7.48143E-2</c:v>
                </c:pt>
                <c:pt idx="145">
                  <c:v>7.4315400000000004E-2</c:v>
                </c:pt>
                <c:pt idx="146">
                  <c:v>7.3822700000000005E-2</c:v>
                </c:pt>
                <c:pt idx="147">
                  <c:v>7.3335899999999996E-2</c:v>
                </c:pt>
                <c:pt idx="148">
                  <c:v>7.2855100000000006E-2</c:v>
                </c:pt>
                <c:pt idx="149">
                  <c:v>7.238E-2</c:v>
                </c:pt>
                <c:pt idx="150">
                  <c:v>7.1910699999999994E-2</c:v>
                </c:pt>
                <c:pt idx="151">
                  <c:v>7.1446899999999994E-2</c:v>
                </c:pt>
                <c:pt idx="152">
                  <c:v>7.0988599999999999E-2</c:v>
                </c:pt>
                <c:pt idx="153">
                  <c:v>7.0535700000000007E-2</c:v>
                </c:pt>
                <c:pt idx="154">
                  <c:v>7.0087999999999998E-2</c:v>
                </c:pt>
                <c:pt idx="155">
                  <c:v>6.9645600000000002E-2</c:v>
                </c:pt>
                <c:pt idx="156">
                  <c:v>6.9208199999999997E-2</c:v>
                </c:pt>
                <c:pt idx="157">
                  <c:v>6.8775900000000001E-2</c:v>
                </c:pt>
                <c:pt idx="158">
                  <c:v>6.8348500000000006E-2</c:v>
                </c:pt>
                <c:pt idx="159">
                  <c:v>6.7925899999999997E-2</c:v>
                </c:pt>
                <c:pt idx="160">
                  <c:v>6.7508100000000001E-2</c:v>
                </c:pt>
                <c:pt idx="161">
                  <c:v>6.7095000000000002E-2</c:v>
                </c:pt>
                <c:pt idx="162">
                  <c:v>6.6686499999999996E-2</c:v>
                </c:pt>
                <c:pt idx="163">
                  <c:v>6.6282499999999994E-2</c:v>
                </c:pt>
                <c:pt idx="164">
                  <c:v>6.5882899999999994E-2</c:v>
                </c:pt>
                <c:pt idx="165">
                  <c:v>6.5487699999999996E-2</c:v>
                </c:pt>
                <c:pt idx="166">
                  <c:v>6.5096799999999996E-2</c:v>
                </c:pt>
                <c:pt idx="167">
                  <c:v>6.4710100000000007E-2</c:v>
                </c:pt>
                <c:pt idx="168">
                  <c:v>6.4327599999999999E-2</c:v>
                </c:pt>
                <c:pt idx="169">
                  <c:v>6.3949199999999998E-2</c:v>
                </c:pt>
                <c:pt idx="170">
                  <c:v>6.3574800000000001E-2</c:v>
                </c:pt>
                <c:pt idx="171">
                  <c:v>6.3204399999999994E-2</c:v>
                </c:pt>
                <c:pt idx="172">
                  <c:v>6.2837799999999999E-2</c:v>
                </c:pt>
                <c:pt idx="173">
                  <c:v>6.2475099999999999E-2</c:v>
                </c:pt>
                <c:pt idx="174">
                  <c:v>6.2116200000000003E-2</c:v>
                </c:pt>
                <c:pt idx="175">
                  <c:v>6.1760900000000001E-2</c:v>
                </c:pt>
                <c:pt idx="176">
                  <c:v>6.1409400000000003E-2</c:v>
                </c:pt>
                <c:pt idx="177">
                  <c:v>6.1061400000000002E-2</c:v>
                </c:pt>
                <c:pt idx="178">
                  <c:v>6.0717E-2</c:v>
                </c:pt>
                <c:pt idx="179">
                  <c:v>6.0375999999999999E-2</c:v>
                </c:pt>
                <c:pt idx="180">
                  <c:v>6.0038500000000002E-2</c:v>
                </c:pt>
                <c:pt idx="181">
                  <c:v>5.9704399999999998E-2</c:v>
                </c:pt>
                <c:pt idx="182">
                  <c:v>5.9373599999999999E-2</c:v>
                </c:pt>
                <c:pt idx="183">
                  <c:v>5.9046099999999997E-2</c:v>
                </c:pt>
                <c:pt idx="184">
                  <c:v>5.8721799999999998E-2</c:v>
                </c:pt>
                <c:pt idx="185">
                  <c:v>5.8400800000000003E-2</c:v>
                </c:pt>
                <c:pt idx="186">
                  <c:v>5.8082799999999997E-2</c:v>
                </c:pt>
                <c:pt idx="187">
                  <c:v>5.7767899999999997E-2</c:v>
                </c:pt>
                <c:pt idx="188">
                  <c:v>5.7456100000000003E-2</c:v>
                </c:pt>
                <c:pt idx="189">
                  <c:v>5.7147299999999998E-2</c:v>
                </c:pt>
                <c:pt idx="190">
                  <c:v>5.68414E-2</c:v>
                </c:pt>
                <c:pt idx="191">
                  <c:v>5.6538499999999998E-2</c:v>
                </c:pt>
                <c:pt idx="192">
                  <c:v>5.6238400000000001E-2</c:v>
                </c:pt>
                <c:pt idx="193">
                  <c:v>5.5941100000000001E-2</c:v>
                </c:pt>
                <c:pt idx="194">
                  <c:v>5.5646599999999997E-2</c:v>
                </c:pt>
                <c:pt idx="195">
                  <c:v>5.5354899999999999E-2</c:v>
                </c:pt>
                <c:pt idx="196">
                  <c:v>5.5065900000000001E-2</c:v>
                </c:pt>
                <c:pt idx="197">
                  <c:v>5.4779599999999998E-2</c:v>
                </c:pt>
                <c:pt idx="198">
                  <c:v>5.44959E-2</c:v>
                </c:pt>
                <c:pt idx="199">
                  <c:v>5.42148E-2</c:v>
                </c:pt>
                <c:pt idx="200">
                  <c:v>5.3936199999999997E-2</c:v>
                </c:pt>
                <c:pt idx="201">
                  <c:v>5.3660199999999998E-2</c:v>
                </c:pt>
                <c:pt idx="202">
                  <c:v>5.3386700000000002E-2</c:v>
                </c:pt>
                <c:pt idx="203">
                  <c:v>5.3115700000000002E-2</c:v>
                </c:pt>
                <c:pt idx="204">
                  <c:v>5.2846999999999998E-2</c:v>
                </c:pt>
                <c:pt idx="205">
                  <c:v>5.2580799999999997E-2</c:v>
                </c:pt>
                <c:pt idx="206">
                  <c:v>5.23169E-2</c:v>
                </c:pt>
                <c:pt idx="207">
                  <c:v>5.2055299999999999E-2</c:v>
                </c:pt>
                <c:pt idx="208">
                  <c:v>5.1796099999999998E-2</c:v>
                </c:pt>
                <c:pt idx="209">
                  <c:v>5.1539099999999997E-2</c:v>
                </c:pt>
                <c:pt idx="210">
                  <c:v>5.1284299999999998E-2</c:v>
                </c:pt>
                <c:pt idx="211">
                  <c:v>5.1031800000000002E-2</c:v>
                </c:pt>
                <c:pt idx="212">
                  <c:v>5.0781399999999997E-2</c:v>
                </c:pt>
                <c:pt idx="213">
                  <c:v>5.05332E-2</c:v>
                </c:pt>
                <c:pt idx="214">
                  <c:v>5.0287100000000001E-2</c:v>
                </c:pt>
                <c:pt idx="215">
                  <c:v>5.00431E-2</c:v>
                </c:pt>
                <c:pt idx="216">
                  <c:v>4.9801100000000001E-2</c:v>
                </c:pt>
                <c:pt idx="217">
                  <c:v>4.95612E-2</c:v>
                </c:pt>
                <c:pt idx="218">
                  <c:v>4.93233E-2</c:v>
                </c:pt>
                <c:pt idx="219">
                  <c:v>4.9087400000000003E-2</c:v>
                </c:pt>
                <c:pt idx="220">
                  <c:v>4.8853500000000001E-2</c:v>
                </c:pt>
                <c:pt idx="221">
                  <c:v>4.8621499999999998E-2</c:v>
                </c:pt>
                <c:pt idx="222">
                  <c:v>4.8391400000000001E-2</c:v>
                </c:pt>
                <c:pt idx="223">
                  <c:v>4.8163200000000003E-2</c:v>
                </c:pt>
                <c:pt idx="224">
                  <c:v>4.7936899999999998E-2</c:v>
                </c:pt>
                <c:pt idx="225">
                  <c:v>4.7712400000000002E-2</c:v>
                </c:pt>
                <c:pt idx="226">
                  <c:v>4.7489700000000003E-2</c:v>
                </c:pt>
                <c:pt idx="227">
                  <c:v>4.7268900000000003E-2</c:v>
                </c:pt>
                <c:pt idx="228">
                  <c:v>4.7049800000000003E-2</c:v>
                </c:pt>
                <c:pt idx="229">
                  <c:v>4.6832400000000003E-2</c:v>
                </c:pt>
                <c:pt idx="230">
                  <c:v>4.66168E-2</c:v>
                </c:pt>
                <c:pt idx="231">
                  <c:v>4.6403E-2</c:v>
                </c:pt>
                <c:pt idx="232">
                  <c:v>4.6190799999999997E-2</c:v>
                </c:pt>
                <c:pt idx="233">
                  <c:v>4.5980199999999999E-2</c:v>
                </c:pt>
                <c:pt idx="234">
                  <c:v>4.5771399999999997E-2</c:v>
                </c:pt>
                <c:pt idx="235">
                  <c:v>4.5564100000000003E-2</c:v>
                </c:pt>
                <c:pt idx="236">
                  <c:v>4.5358500000000003E-2</c:v>
                </c:pt>
                <c:pt idx="237">
                  <c:v>4.51545E-2</c:v>
                </c:pt>
                <c:pt idx="238">
                  <c:v>4.4951999999999999E-2</c:v>
                </c:pt>
                <c:pt idx="239">
                  <c:v>4.4751100000000002E-2</c:v>
                </c:pt>
                <c:pt idx="240">
                  <c:v>4.45517E-2</c:v>
                </c:pt>
                <c:pt idx="241">
                  <c:v>4.4353900000000002E-2</c:v>
                </c:pt>
                <c:pt idx="242">
                  <c:v>4.4157599999999998E-2</c:v>
                </c:pt>
                <c:pt idx="243">
                  <c:v>4.39627E-2</c:v>
                </c:pt>
                <c:pt idx="244">
                  <c:v>4.3769299999999997E-2</c:v>
                </c:pt>
                <c:pt idx="245">
                  <c:v>4.3577400000000002E-2</c:v>
                </c:pt>
                <c:pt idx="246">
                  <c:v>4.3386899999999999E-2</c:v>
                </c:pt>
                <c:pt idx="247">
                  <c:v>4.3197800000000001E-2</c:v>
                </c:pt>
                <c:pt idx="248">
                  <c:v>4.3010100000000002E-2</c:v>
                </c:pt>
                <c:pt idx="249">
                  <c:v>4.2823800000000002E-2</c:v>
                </c:pt>
                <c:pt idx="250">
                  <c:v>4.26389E-2</c:v>
                </c:pt>
                <c:pt idx="251">
                  <c:v>4.2455399999999997E-2</c:v>
                </c:pt>
                <c:pt idx="252">
                  <c:v>4.2273100000000001E-2</c:v>
                </c:pt>
                <c:pt idx="253">
                  <c:v>4.2089799999999997E-2</c:v>
                </c:pt>
                <c:pt idx="254">
                  <c:v>4.1910200000000002E-2</c:v>
                </c:pt>
                <c:pt idx="255">
                  <c:v>4.1731900000000002E-2</c:v>
                </c:pt>
                <c:pt idx="256">
                  <c:v>4.1554899999999999E-2</c:v>
                </c:pt>
                <c:pt idx="257">
                  <c:v>4.1379199999999998E-2</c:v>
                </c:pt>
                <c:pt idx="258">
                  <c:v>4.1204699999999997E-2</c:v>
                </c:pt>
                <c:pt idx="259">
                  <c:v>4.1031400000000003E-2</c:v>
                </c:pt>
                <c:pt idx="260">
                  <c:v>4.0859399999999997E-2</c:v>
                </c:pt>
                <c:pt idx="261">
                  <c:v>4.0688599999999998E-2</c:v>
                </c:pt>
                <c:pt idx="262">
                  <c:v>4.0518999999999999E-2</c:v>
                </c:pt>
                <c:pt idx="263">
                  <c:v>4.03506E-2</c:v>
                </c:pt>
                <c:pt idx="264">
                  <c:v>4.0183400000000001E-2</c:v>
                </c:pt>
                <c:pt idx="265">
                  <c:v>4.0017299999999999E-2</c:v>
                </c:pt>
                <c:pt idx="266">
                  <c:v>3.9852400000000003E-2</c:v>
                </c:pt>
                <c:pt idx="267">
                  <c:v>3.9688599999999997E-2</c:v>
                </c:pt>
                <c:pt idx="268">
                  <c:v>3.9525900000000003E-2</c:v>
                </c:pt>
                <c:pt idx="269">
                  <c:v>3.9364400000000001E-2</c:v>
                </c:pt>
                <c:pt idx="270">
                  <c:v>3.9204000000000003E-2</c:v>
                </c:pt>
                <c:pt idx="271">
                  <c:v>3.9044599999999999E-2</c:v>
                </c:pt>
                <c:pt idx="272">
                  <c:v>3.8886400000000002E-2</c:v>
                </c:pt>
                <c:pt idx="273">
                  <c:v>3.8729199999999998E-2</c:v>
                </c:pt>
                <c:pt idx="274">
                  <c:v>3.8573099999999999E-2</c:v>
                </c:pt>
                <c:pt idx="275">
                  <c:v>3.8418000000000001E-2</c:v>
                </c:pt>
                <c:pt idx="276">
                  <c:v>3.8263999999999999E-2</c:v>
                </c:pt>
                <c:pt idx="277">
                  <c:v>3.8110900000000003E-2</c:v>
                </c:pt>
                <c:pt idx="278">
                  <c:v>3.7958899999999997E-2</c:v>
                </c:pt>
                <c:pt idx="279">
                  <c:v>3.7808000000000001E-2</c:v>
                </c:pt>
                <c:pt idx="280">
                  <c:v>3.7657999999999997E-2</c:v>
                </c:pt>
                <c:pt idx="281">
                  <c:v>3.7509000000000001E-2</c:v>
                </c:pt>
                <c:pt idx="282">
                  <c:v>3.7360900000000002E-2</c:v>
                </c:pt>
                <c:pt idx="283">
                  <c:v>3.7213900000000001E-2</c:v>
                </c:pt>
                <c:pt idx="284">
                  <c:v>3.7067799999999998E-2</c:v>
                </c:pt>
                <c:pt idx="285">
                  <c:v>3.69226E-2</c:v>
                </c:pt>
                <c:pt idx="286">
                  <c:v>3.6778400000000003E-2</c:v>
                </c:pt>
                <c:pt idx="287">
                  <c:v>3.6635099999999997E-2</c:v>
                </c:pt>
                <c:pt idx="288">
                  <c:v>3.6492799999999999E-2</c:v>
                </c:pt>
                <c:pt idx="289">
                  <c:v>3.6351300000000003E-2</c:v>
                </c:pt>
                <c:pt idx="290">
                  <c:v>3.6210800000000001E-2</c:v>
                </c:pt>
                <c:pt idx="291">
                  <c:v>3.6071100000000002E-2</c:v>
                </c:pt>
                <c:pt idx="292">
                  <c:v>3.5932400000000003E-2</c:v>
                </c:pt>
                <c:pt idx="293">
                  <c:v>3.57945E-2</c:v>
                </c:pt>
                <c:pt idx="294">
                  <c:v>3.5657500000000002E-2</c:v>
                </c:pt>
                <c:pt idx="295">
                  <c:v>3.5521299999999999E-2</c:v>
                </c:pt>
                <c:pt idx="296">
                  <c:v>3.5386000000000001E-2</c:v>
                </c:pt>
                <c:pt idx="297">
                  <c:v>3.5251499999999998E-2</c:v>
                </c:pt>
                <c:pt idx="298">
                  <c:v>3.5117900000000001E-2</c:v>
                </c:pt>
                <c:pt idx="299">
                  <c:v>3.4985099999999998E-2</c:v>
                </c:pt>
                <c:pt idx="300">
                  <c:v>3.4853099999999998E-2</c:v>
                </c:pt>
                <c:pt idx="301">
                  <c:v>3.47219E-2</c:v>
                </c:pt>
                <c:pt idx="302">
                  <c:v>3.45916E-2</c:v>
                </c:pt>
                <c:pt idx="303">
                  <c:v>3.4462E-2</c:v>
                </c:pt>
                <c:pt idx="304">
                  <c:v>3.4333200000000001E-2</c:v>
                </c:pt>
                <c:pt idx="305">
                  <c:v>3.4205300000000001E-2</c:v>
                </c:pt>
                <c:pt idx="306">
                  <c:v>3.4077999999999997E-2</c:v>
                </c:pt>
                <c:pt idx="307">
                  <c:v>3.3951599999999998E-2</c:v>
                </c:pt>
                <c:pt idx="308">
                  <c:v>3.3825899999999999E-2</c:v>
                </c:pt>
                <c:pt idx="309">
                  <c:v>3.3701000000000002E-2</c:v>
                </c:pt>
                <c:pt idx="310">
                  <c:v>3.3576799999999997E-2</c:v>
                </c:pt>
                <c:pt idx="311">
                  <c:v>3.3453400000000001E-2</c:v>
                </c:pt>
                <c:pt idx="312">
                  <c:v>3.3330699999999998E-2</c:v>
                </c:pt>
                <c:pt idx="313">
                  <c:v>3.3208700000000001E-2</c:v>
                </c:pt>
                <c:pt idx="314">
                  <c:v>3.3087400000000003E-2</c:v>
                </c:pt>
                <c:pt idx="315">
                  <c:v>3.29669E-2</c:v>
                </c:pt>
                <c:pt idx="316">
                  <c:v>3.2847000000000001E-2</c:v>
                </c:pt>
                <c:pt idx="317">
                  <c:v>3.2727899999999997E-2</c:v>
                </c:pt>
                <c:pt idx="318">
                  <c:v>3.26095E-2</c:v>
                </c:pt>
                <c:pt idx="319">
                  <c:v>3.24932E-2</c:v>
                </c:pt>
                <c:pt idx="320">
                  <c:v>3.2376200000000001E-2</c:v>
                </c:pt>
                <c:pt idx="321">
                  <c:v>3.2259799999999998E-2</c:v>
                </c:pt>
                <c:pt idx="322">
                  <c:v>3.2144100000000002E-2</c:v>
                </c:pt>
                <c:pt idx="323">
                  <c:v>3.2029099999999998E-2</c:v>
                </c:pt>
                <c:pt idx="324">
                  <c:v>3.1914699999999997E-2</c:v>
                </c:pt>
                <c:pt idx="325">
                  <c:v>3.1801000000000003E-2</c:v>
                </c:pt>
                <c:pt idx="326">
                  <c:v>3.1687899999999998E-2</c:v>
                </c:pt>
                <c:pt idx="327">
                  <c:v>3.1575499999999999E-2</c:v>
                </c:pt>
                <c:pt idx="328">
                  <c:v>3.1463699999999997E-2</c:v>
                </c:pt>
                <c:pt idx="329">
                  <c:v>3.1352499999999998E-2</c:v>
                </c:pt>
                <c:pt idx="330">
                  <c:v>3.1241999999999999E-2</c:v>
                </c:pt>
                <c:pt idx="331">
                  <c:v>3.1132099999999999E-2</c:v>
                </c:pt>
                <c:pt idx="332">
                  <c:v>3.10228E-2</c:v>
                </c:pt>
                <c:pt idx="333">
                  <c:v>3.09141E-2</c:v>
                </c:pt>
                <c:pt idx="334">
                  <c:v>3.0806E-2</c:v>
                </c:pt>
                <c:pt idx="335">
                  <c:v>3.06985E-2</c:v>
                </c:pt>
                <c:pt idx="336">
                  <c:v>3.05916E-2</c:v>
                </c:pt>
                <c:pt idx="337">
                  <c:v>3.04853E-2</c:v>
                </c:pt>
                <c:pt idx="338">
                  <c:v>3.03796E-2</c:v>
                </c:pt>
                <c:pt idx="339">
                  <c:v>3.0274499999999999E-2</c:v>
                </c:pt>
                <c:pt idx="340">
                  <c:v>3.0169899999999999E-2</c:v>
                </c:pt>
                <c:pt idx="341">
                  <c:v>3.0065999999999999E-2</c:v>
                </c:pt>
                <c:pt idx="342">
                  <c:v>2.99625E-2</c:v>
                </c:pt>
                <c:pt idx="343">
                  <c:v>2.9859699999999999E-2</c:v>
                </c:pt>
                <c:pt idx="344">
                  <c:v>2.97574E-2</c:v>
                </c:pt>
                <c:pt idx="345">
                  <c:v>2.9655600000000001E-2</c:v>
                </c:pt>
                <c:pt idx="346">
                  <c:v>2.9554500000000001E-2</c:v>
                </c:pt>
                <c:pt idx="347">
                  <c:v>2.9453799999999999E-2</c:v>
                </c:pt>
                <c:pt idx="348">
                  <c:v>2.93537E-2</c:v>
                </c:pt>
                <c:pt idx="349">
                  <c:v>2.9254100000000002E-2</c:v>
                </c:pt>
                <c:pt idx="350">
                  <c:v>2.91551E-2</c:v>
                </c:pt>
                <c:pt idx="351">
                  <c:v>2.9056599999999998E-2</c:v>
                </c:pt>
                <c:pt idx="352">
                  <c:v>2.8958600000000001E-2</c:v>
                </c:pt>
                <c:pt idx="353">
                  <c:v>2.8861100000000001E-2</c:v>
                </c:pt>
                <c:pt idx="354">
                  <c:v>2.8764100000000001E-2</c:v>
                </c:pt>
                <c:pt idx="355">
                  <c:v>2.8667700000000001E-2</c:v>
                </c:pt>
                <c:pt idx="356">
                  <c:v>2.8571699999999998E-2</c:v>
                </c:pt>
                <c:pt idx="357">
                  <c:v>2.84763E-2</c:v>
                </c:pt>
                <c:pt idx="358">
                  <c:v>2.8381300000000002E-2</c:v>
                </c:pt>
                <c:pt idx="359">
                  <c:v>2.82869E-2</c:v>
                </c:pt>
                <c:pt idx="360">
                  <c:v>2.81929E-2</c:v>
                </c:pt>
                <c:pt idx="361">
                  <c:v>2.80994E-2</c:v>
                </c:pt>
                <c:pt idx="362">
                  <c:v>2.8006400000000001E-2</c:v>
                </c:pt>
                <c:pt idx="363">
                  <c:v>2.7913899999999998E-2</c:v>
                </c:pt>
                <c:pt idx="364">
                  <c:v>2.7821800000000001E-2</c:v>
                </c:pt>
                <c:pt idx="365">
                  <c:v>2.7730299999999999E-2</c:v>
                </c:pt>
                <c:pt idx="366">
                  <c:v>2.7639199999999999E-2</c:v>
                </c:pt>
                <c:pt idx="367">
                  <c:v>2.75485E-2</c:v>
                </c:pt>
                <c:pt idx="368">
                  <c:v>2.7458300000000001E-2</c:v>
                </c:pt>
                <c:pt idx="369">
                  <c:v>2.73686E-2</c:v>
                </c:pt>
                <c:pt idx="370">
                  <c:v>2.7279399999999999E-2</c:v>
                </c:pt>
                <c:pt idx="371">
                  <c:v>2.7190499999999999E-2</c:v>
                </c:pt>
                <c:pt idx="372">
                  <c:v>2.71022E-2</c:v>
                </c:pt>
                <c:pt idx="373">
                  <c:v>2.7014199999999999E-2</c:v>
                </c:pt>
                <c:pt idx="374">
                  <c:v>2.6926700000000001E-2</c:v>
                </c:pt>
                <c:pt idx="375">
                  <c:v>2.6839700000000001E-2</c:v>
                </c:pt>
                <c:pt idx="376">
                  <c:v>2.6753099999999998E-2</c:v>
                </c:pt>
                <c:pt idx="377">
                  <c:v>2.66669E-2</c:v>
                </c:pt>
                <c:pt idx="378">
                  <c:v>2.65811E-2</c:v>
                </c:pt>
                <c:pt idx="379">
                  <c:v>2.64958E-2</c:v>
                </c:pt>
                <c:pt idx="380">
                  <c:v>2.6410900000000001E-2</c:v>
                </c:pt>
                <c:pt idx="381">
                  <c:v>2.63264E-2</c:v>
                </c:pt>
                <c:pt idx="382">
                  <c:v>2.62423E-2</c:v>
                </c:pt>
                <c:pt idx="383">
                  <c:v>2.6158600000000001E-2</c:v>
                </c:pt>
                <c:pt idx="384">
                  <c:v>2.6075299999999999E-2</c:v>
                </c:pt>
                <c:pt idx="385">
                  <c:v>2.5992500000000002E-2</c:v>
                </c:pt>
                <c:pt idx="386">
                  <c:v>2.5909999999999999E-2</c:v>
                </c:pt>
                <c:pt idx="387">
                  <c:v>2.5827900000000001E-2</c:v>
                </c:pt>
                <c:pt idx="388">
                  <c:v>2.57463E-2</c:v>
                </c:pt>
                <c:pt idx="389">
                  <c:v>2.5665E-2</c:v>
                </c:pt>
                <c:pt idx="390">
                  <c:v>2.5584099999999999E-2</c:v>
                </c:pt>
                <c:pt idx="391">
                  <c:v>2.5503600000000001E-2</c:v>
                </c:pt>
                <c:pt idx="392">
                  <c:v>2.5423500000000002E-2</c:v>
                </c:pt>
                <c:pt idx="393">
                  <c:v>2.53438E-2</c:v>
                </c:pt>
                <c:pt idx="394">
                  <c:v>2.5264499999999999E-2</c:v>
                </c:pt>
                <c:pt idx="395">
                  <c:v>2.51855E-2</c:v>
                </c:pt>
                <c:pt idx="396">
                  <c:v>2.5106900000000001E-2</c:v>
                </c:pt>
                <c:pt idx="397">
                  <c:v>2.5028700000000001E-2</c:v>
                </c:pt>
                <c:pt idx="398">
                  <c:v>2.4950799999999999E-2</c:v>
                </c:pt>
                <c:pt idx="399">
                  <c:v>2.4873300000000001E-2</c:v>
                </c:pt>
                <c:pt idx="400">
                  <c:v>2.4796200000000001E-2</c:v>
                </c:pt>
                <c:pt idx="401">
                  <c:v>2.4719499999999998E-2</c:v>
                </c:pt>
                <c:pt idx="402">
                  <c:v>2.4643100000000001E-2</c:v>
                </c:pt>
                <c:pt idx="403">
                  <c:v>2.4566999999999999E-2</c:v>
                </c:pt>
                <c:pt idx="404">
                  <c:v>2.4491300000000001E-2</c:v>
                </c:pt>
                <c:pt idx="405">
                  <c:v>2.4416E-2</c:v>
                </c:pt>
                <c:pt idx="406">
                  <c:v>2.4341000000000002E-2</c:v>
                </c:pt>
                <c:pt idx="407">
                  <c:v>2.4266300000000001E-2</c:v>
                </c:pt>
                <c:pt idx="408">
                  <c:v>2.4192000000000002E-2</c:v>
                </c:pt>
                <c:pt idx="409">
                  <c:v>2.41181E-2</c:v>
                </c:pt>
                <c:pt idx="410">
                  <c:v>2.40445E-2</c:v>
                </c:pt>
                <c:pt idx="411">
                  <c:v>2.3971200000000002E-2</c:v>
                </c:pt>
                <c:pt idx="412">
                  <c:v>2.3898200000000001E-2</c:v>
                </c:pt>
                <c:pt idx="413">
                  <c:v>2.3825599999999999E-2</c:v>
                </c:pt>
                <c:pt idx="414">
                  <c:v>2.3753300000000001E-2</c:v>
                </c:pt>
                <c:pt idx="415">
                  <c:v>2.3681399999999998E-2</c:v>
                </c:pt>
                <c:pt idx="416">
                  <c:v>2.3609700000000001E-2</c:v>
                </c:pt>
                <c:pt idx="417">
                  <c:v>2.3538400000000001E-2</c:v>
                </c:pt>
                <c:pt idx="418">
                  <c:v>2.3467399999999999E-2</c:v>
                </c:pt>
                <c:pt idx="419">
                  <c:v>2.3396799999999999E-2</c:v>
                </c:pt>
                <c:pt idx="420">
                  <c:v>2.3326400000000001E-2</c:v>
                </c:pt>
                <c:pt idx="421">
                  <c:v>2.32564E-2</c:v>
                </c:pt>
                <c:pt idx="422">
                  <c:v>2.3186700000000001E-2</c:v>
                </c:pt>
                <c:pt idx="423">
                  <c:v>2.3117200000000001E-2</c:v>
                </c:pt>
                <c:pt idx="424">
                  <c:v>2.3048099999999998E-2</c:v>
                </c:pt>
                <c:pt idx="425">
                  <c:v>2.2979300000000001E-2</c:v>
                </c:pt>
                <c:pt idx="426">
                  <c:v>2.2910900000000001E-2</c:v>
                </c:pt>
                <c:pt idx="427">
                  <c:v>2.2842700000000001E-2</c:v>
                </c:pt>
                <c:pt idx="428">
                  <c:v>2.2774800000000001E-2</c:v>
                </c:pt>
                <c:pt idx="429">
                  <c:v>2.27072E-2</c:v>
                </c:pt>
                <c:pt idx="430">
                  <c:v>2.2639900000000001E-2</c:v>
                </c:pt>
                <c:pt idx="431">
                  <c:v>2.25729E-2</c:v>
                </c:pt>
                <c:pt idx="432">
                  <c:v>2.2506200000000001E-2</c:v>
                </c:pt>
                <c:pt idx="433">
                  <c:v>2.2439799999999999E-2</c:v>
                </c:pt>
                <c:pt idx="434">
                  <c:v>2.23736E-2</c:v>
                </c:pt>
                <c:pt idx="435">
                  <c:v>2.2307799999999999E-2</c:v>
                </c:pt>
                <c:pt idx="436">
                  <c:v>2.22423E-2</c:v>
                </c:pt>
                <c:pt idx="437">
                  <c:v>2.2176999999999999E-2</c:v>
                </c:pt>
                <c:pt idx="438">
                  <c:v>2.2112E-2</c:v>
                </c:pt>
                <c:pt idx="439">
                  <c:v>2.2047299999999999E-2</c:v>
                </c:pt>
                <c:pt idx="440">
                  <c:v>2.19829E-2</c:v>
                </c:pt>
                <c:pt idx="441">
                  <c:v>2.1918699999999999E-2</c:v>
                </c:pt>
                <c:pt idx="442">
                  <c:v>2.1854800000000001E-2</c:v>
                </c:pt>
                <c:pt idx="443">
                  <c:v>2.17912E-2</c:v>
                </c:pt>
                <c:pt idx="444">
                  <c:v>2.1727900000000001E-2</c:v>
                </c:pt>
                <c:pt idx="445">
                  <c:v>2.1664800000000001E-2</c:v>
                </c:pt>
                <c:pt idx="446">
                  <c:v>2.1602E-2</c:v>
                </c:pt>
                <c:pt idx="447">
                  <c:v>2.15395E-2</c:v>
                </c:pt>
                <c:pt idx="448">
                  <c:v>2.1477199999999998E-2</c:v>
                </c:pt>
                <c:pt idx="449">
                  <c:v>2.1415199999999999E-2</c:v>
                </c:pt>
                <c:pt idx="450">
                  <c:v>2.1353500000000001E-2</c:v>
                </c:pt>
                <c:pt idx="451">
                  <c:v>2.1291999999999998E-2</c:v>
                </c:pt>
                <c:pt idx="452">
                  <c:v>2.1230800000000001E-2</c:v>
                </c:pt>
                <c:pt idx="453">
                  <c:v>2.1169799999999999E-2</c:v>
                </c:pt>
                <c:pt idx="454">
                  <c:v>2.1109099999999999E-2</c:v>
                </c:pt>
                <c:pt idx="455">
                  <c:v>2.1048600000000001E-2</c:v>
                </c:pt>
                <c:pt idx="456">
                  <c:v>2.0988400000000001E-2</c:v>
                </c:pt>
                <c:pt idx="457">
                  <c:v>2.0928499999999999E-2</c:v>
                </c:pt>
                <c:pt idx="458">
                  <c:v>2.08688E-2</c:v>
                </c:pt>
                <c:pt idx="459">
                  <c:v>2.0809299999999999E-2</c:v>
                </c:pt>
                <c:pt idx="460">
                  <c:v>2.07501E-2</c:v>
                </c:pt>
                <c:pt idx="461">
                  <c:v>2.06911E-2</c:v>
                </c:pt>
                <c:pt idx="462">
                  <c:v>2.0632399999999999E-2</c:v>
                </c:pt>
                <c:pt idx="463">
                  <c:v>2.0573899999999999E-2</c:v>
                </c:pt>
                <c:pt idx="464">
                  <c:v>2.0515599999999998E-2</c:v>
                </c:pt>
                <c:pt idx="465">
                  <c:v>2.0457599999999999E-2</c:v>
                </c:pt>
                <c:pt idx="466">
                  <c:v>2.0399799999999999E-2</c:v>
                </c:pt>
                <c:pt idx="467">
                  <c:v>2.0342300000000001E-2</c:v>
                </c:pt>
                <c:pt idx="468">
                  <c:v>2.0285000000000001E-2</c:v>
                </c:pt>
                <c:pt idx="469">
                  <c:v>2.02279E-2</c:v>
                </c:pt>
                <c:pt idx="470">
                  <c:v>2.0171100000000001E-2</c:v>
                </c:pt>
                <c:pt idx="471">
                  <c:v>2.01145E-2</c:v>
                </c:pt>
                <c:pt idx="472">
                  <c:v>2.0058099999999999E-2</c:v>
                </c:pt>
                <c:pt idx="473">
                  <c:v>2.00019E-2</c:v>
                </c:pt>
                <c:pt idx="474">
                  <c:v>1.9945999999999998E-2</c:v>
                </c:pt>
                <c:pt idx="475">
                  <c:v>1.98903E-2</c:v>
                </c:pt>
                <c:pt idx="476">
                  <c:v>1.98348E-2</c:v>
                </c:pt>
                <c:pt idx="477">
                  <c:v>1.9779600000000001E-2</c:v>
                </c:pt>
                <c:pt idx="478">
                  <c:v>1.9724499999999999E-2</c:v>
                </c:pt>
                <c:pt idx="479">
                  <c:v>1.9669699999999998E-2</c:v>
                </c:pt>
                <c:pt idx="480">
                  <c:v>1.96151E-2</c:v>
                </c:pt>
                <c:pt idx="481">
                  <c:v>1.95607E-2</c:v>
                </c:pt>
                <c:pt idx="482">
                  <c:v>1.9506599999999999E-2</c:v>
                </c:pt>
                <c:pt idx="483">
                  <c:v>1.94526E-2</c:v>
                </c:pt>
                <c:pt idx="484">
                  <c:v>1.93989E-2</c:v>
                </c:pt>
                <c:pt idx="485">
                  <c:v>1.9345299999999999E-2</c:v>
                </c:pt>
                <c:pt idx="486">
                  <c:v>1.9292E-2</c:v>
                </c:pt>
                <c:pt idx="487">
                  <c:v>1.92389E-2</c:v>
                </c:pt>
                <c:pt idx="488">
                  <c:v>1.9186000000000002E-2</c:v>
                </c:pt>
                <c:pt idx="489">
                  <c:v>1.9133299999999999E-2</c:v>
                </c:pt>
                <c:pt idx="490">
                  <c:v>1.9080799999999998E-2</c:v>
                </c:pt>
                <c:pt idx="491">
                  <c:v>1.90285E-2</c:v>
                </c:pt>
                <c:pt idx="492">
                  <c:v>1.89765E-2</c:v>
                </c:pt>
                <c:pt idx="493">
                  <c:v>1.89246E-2</c:v>
                </c:pt>
                <c:pt idx="494">
                  <c:v>1.8872900000000001E-2</c:v>
                </c:pt>
                <c:pt idx="495">
                  <c:v>1.8821399999999999E-2</c:v>
                </c:pt>
                <c:pt idx="496">
                  <c:v>1.8770200000000001E-2</c:v>
                </c:pt>
                <c:pt idx="497">
                  <c:v>1.8719099999999999E-2</c:v>
                </c:pt>
                <c:pt idx="498">
                  <c:v>1.8668199999999999E-2</c:v>
                </c:pt>
                <c:pt idx="499">
                  <c:v>1.8617499999999999E-2</c:v>
                </c:pt>
                <c:pt idx="500">
                  <c:v>1.8567E-2</c:v>
                </c:pt>
                <c:pt idx="501">
                  <c:v>1.8516700000000001E-2</c:v>
                </c:pt>
                <c:pt idx="502">
                  <c:v>1.84666E-2</c:v>
                </c:pt>
                <c:pt idx="503">
                  <c:v>1.8416700000000001E-2</c:v>
                </c:pt>
                <c:pt idx="504">
                  <c:v>1.8367000000000001E-2</c:v>
                </c:pt>
                <c:pt idx="505">
                  <c:v>1.83175E-2</c:v>
                </c:pt>
                <c:pt idx="506">
                  <c:v>1.8268099999999999E-2</c:v>
                </c:pt>
                <c:pt idx="507">
                  <c:v>1.8218999999999999E-2</c:v>
                </c:pt>
                <c:pt idx="508">
                  <c:v>1.8169999999999999E-2</c:v>
                </c:pt>
                <c:pt idx="509">
                  <c:v>1.8121200000000001E-2</c:v>
                </c:pt>
                <c:pt idx="510">
                  <c:v>1.8072600000000001E-2</c:v>
                </c:pt>
                <c:pt idx="511">
                  <c:v>1.8024200000000001E-2</c:v>
                </c:pt>
                <c:pt idx="512">
                  <c:v>1.7975999999999999E-2</c:v>
                </c:pt>
                <c:pt idx="513">
                  <c:v>1.79279E-2</c:v>
                </c:pt>
                <c:pt idx="514">
                  <c:v>1.788E-2</c:v>
                </c:pt>
                <c:pt idx="515">
                  <c:v>1.7832299999999999E-2</c:v>
                </c:pt>
                <c:pt idx="516">
                  <c:v>1.77848E-2</c:v>
                </c:pt>
                <c:pt idx="517">
                  <c:v>1.77375E-2</c:v>
                </c:pt>
                <c:pt idx="518">
                  <c:v>1.7690299999999999E-2</c:v>
                </c:pt>
                <c:pt idx="519">
                  <c:v>1.76434E-2</c:v>
                </c:pt>
                <c:pt idx="520">
                  <c:v>1.7596500000000001E-2</c:v>
                </c:pt>
                <c:pt idx="521">
                  <c:v>1.75499E-2</c:v>
                </c:pt>
                <c:pt idx="522">
                  <c:v>1.7503500000000002E-2</c:v>
                </c:pt>
                <c:pt idx="523">
                  <c:v>1.7457199999999999E-2</c:v>
                </c:pt>
                <c:pt idx="524">
                  <c:v>1.7410999999999999E-2</c:v>
                </c:pt>
                <c:pt idx="525">
                  <c:v>1.7365100000000001E-2</c:v>
                </c:pt>
                <c:pt idx="526">
                  <c:v>1.7319299999999999E-2</c:v>
                </c:pt>
                <c:pt idx="527">
                  <c:v>1.7273699999999999E-2</c:v>
                </c:pt>
                <c:pt idx="528">
                  <c:v>1.7228299999999998E-2</c:v>
                </c:pt>
                <c:pt idx="529">
                  <c:v>1.7183E-2</c:v>
                </c:pt>
                <c:pt idx="530">
                  <c:v>1.7137900000000001E-2</c:v>
                </c:pt>
                <c:pt idx="531">
                  <c:v>1.7093000000000001E-2</c:v>
                </c:pt>
                <c:pt idx="532">
                  <c:v>1.7048199999999999E-2</c:v>
                </c:pt>
                <c:pt idx="533">
                  <c:v>1.7003600000000001E-2</c:v>
                </c:pt>
                <c:pt idx="534">
                  <c:v>1.6959100000000001E-2</c:v>
                </c:pt>
                <c:pt idx="535">
                  <c:v>1.6914800000000001E-2</c:v>
                </c:pt>
                <c:pt idx="536">
                  <c:v>1.6870699999999999E-2</c:v>
                </c:pt>
                <c:pt idx="537">
                  <c:v>1.68267E-2</c:v>
                </c:pt>
                <c:pt idx="538">
                  <c:v>1.67829E-2</c:v>
                </c:pt>
                <c:pt idx="539">
                  <c:v>1.6739299999999999E-2</c:v>
                </c:pt>
                <c:pt idx="540">
                  <c:v>1.66958E-2</c:v>
                </c:pt>
                <c:pt idx="541">
                  <c:v>1.6652400000000001E-2</c:v>
                </c:pt>
                <c:pt idx="542">
                  <c:v>1.66093E-2</c:v>
                </c:pt>
                <c:pt idx="543">
                  <c:v>1.65662E-2</c:v>
                </c:pt>
                <c:pt idx="544">
                  <c:v>1.6523400000000001E-2</c:v>
                </c:pt>
                <c:pt idx="545">
                  <c:v>1.6480700000000001E-2</c:v>
                </c:pt>
                <c:pt idx="546">
                  <c:v>1.6438100000000001E-2</c:v>
                </c:pt>
                <c:pt idx="547">
                  <c:v>1.6395699999999999E-2</c:v>
                </c:pt>
                <c:pt idx="548">
                  <c:v>1.6353400000000001E-2</c:v>
                </c:pt>
                <c:pt idx="549">
                  <c:v>1.6311300000000001E-2</c:v>
                </c:pt>
                <c:pt idx="550">
                  <c:v>1.62694E-2</c:v>
                </c:pt>
                <c:pt idx="551">
                  <c:v>1.6227599999999998E-2</c:v>
                </c:pt>
                <c:pt idx="552">
                  <c:v>1.61859E-2</c:v>
                </c:pt>
                <c:pt idx="553">
                  <c:v>1.61444E-2</c:v>
                </c:pt>
                <c:pt idx="554">
                  <c:v>1.6102999999999999E-2</c:v>
                </c:pt>
                <c:pt idx="555">
                  <c:v>1.6061800000000001E-2</c:v>
                </c:pt>
                <c:pt idx="556">
                  <c:v>1.6020800000000002E-2</c:v>
                </c:pt>
                <c:pt idx="557">
                  <c:v>1.5979799999999999E-2</c:v>
                </c:pt>
                <c:pt idx="558">
                  <c:v>1.5939100000000001E-2</c:v>
                </c:pt>
                <c:pt idx="559">
                  <c:v>1.58984E-2</c:v>
                </c:pt>
                <c:pt idx="560">
                  <c:v>1.5857900000000001E-2</c:v>
                </c:pt>
                <c:pt idx="561">
                  <c:v>1.5817600000000001E-2</c:v>
                </c:pt>
                <c:pt idx="562">
                  <c:v>1.57774E-2</c:v>
                </c:pt>
                <c:pt idx="563">
                  <c:v>1.5737299999999999E-2</c:v>
                </c:pt>
                <c:pt idx="564">
                  <c:v>1.56974E-2</c:v>
                </c:pt>
                <c:pt idx="565">
                  <c:v>1.5657600000000001E-2</c:v>
                </c:pt>
                <c:pt idx="566">
                  <c:v>1.5617900000000001E-2</c:v>
                </c:pt>
                <c:pt idx="567">
                  <c:v>1.5578399999999999E-2</c:v>
                </c:pt>
                <c:pt idx="568">
                  <c:v>1.55391E-2</c:v>
                </c:pt>
                <c:pt idx="569">
                  <c:v>1.5499799999999999E-2</c:v>
                </c:pt>
                <c:pt idx="570">
                  <c:v>1.5460700000000001E-2</c:v>
                </c:pt>
                <c:pt idx="571">
                  <c:v>1.5421799999999999E-2</c:v>
                </c:pt>
                <c:pt idx="572">
                  <c:v>1.5383000000000001E-2</c:v>
                </c:pt>
                <c:pt idx="573">
                  <c:v>1.53443E-2</c:v>
                </c:pt>
                <c:pt idx="574">
                  <c:v>1.53057E-2</c:v>
                </c:pt>
                <c:pt idx="575">
                  <c:v>1.5267299999999999E-2</c:v>
                </c:pt>
                <c:pt idx="576">
                  <c:v>1.5228999999999999E-2</c:v>
                </c:pt>
                <c:pt idx="577">
                  <c:v>1.51909E-2</c:v>
                </c:pt>
                <c:pt idx="578">
                  <c:v>1.5152799999999999E-2</c:v>
                </c:pt>
                <c:pt idx="579">
                  <c:v>1.5114900000000001E-2</c:v>
                </c:pt>
                <c:pt idx="580">
                  <c:v>1.5077200000000001E-2</c:v>
                </c:pt>
                <c:pt idx="581">
                  <c:v>1.50396E-2</c:v>
                </c:pt>
                <c:pt idx="582">
                  <c:v>1.5002100000000001E-2</c:v>
                </c:pt>
                <c:pt idx="583">
                  <c:v>1.4964699999999999E-2</c:v>
                </c:pt>
                <c:pt idx="584">
                  <c:v>1.49274E-2</c:v>
                </c:pt>
                <c:pt idx="585">
                  <c:v>1.48903E-2</c:v>
                </c:pt>
                <c:pt idx="586">
                  <c:v>1.48533E-2</c:v>
                </c:pt>
                <c:pt idx="587">
                  <c:v>1.48165E-2</c:v>
                </c:pt>
                <c:pt idx="588">
                  <c:v>1.47797E-2</c:v>
                </c:pt>
                <c:pt idx="589">
                  <c:v>1.47431E-2</c:v>
                </c:pt>
                <c:pt idx="590">
                  <c:v>1.47066E-2</c:v>
                </c:pt>
                <c:pt idx="591">
                  <c:v>1.4670300000000001E-2</c:v>
                </c:pt>
                <c:pt idx="592">
                  <c:v>1.4633999999999999E-2</c:v>
                </c:pt>
                <c:pt idx="593">
                  <c:v>1.45979E-2</c:v>
                </c:pt>
                <c:pt idx="594">
                  <c:v>1.4561899999999999E-2</c:v>
                </c:pt>
                <c:pt idx="595">
                  <c:v>1.10866E-2</c:v>
                </c:pt>
                <c:pt idx="596">
                  <c:v>1.10592E-2</c:v>
                </c:pt>
                <c:pt idx="597">
                  <c:v>1.1031900000000001E-2</c:v>
                </c:pt>
                <c:pt idx="598">
                  <c:v>1.1004699999999999E-2</c:v>
                </c:pt>
                <c:pt idx="599">
                  <c:v>1.0977600000000001E-2</c:v>
                </c:pt>
                <c:pt idx="600">
                  <c:v>1.09506E-2</c:v>
                </c:pt>
                <c:pt idx="601">
                  <c:v>1.09237E-2</c:v>
                </c:pt>
                <c:pt idx="602">
                  <c:v>1.0896899999999999E-2</c:v>
                </c:pt>
                <c:pt idx="603">
                  <c:v>1.08702E-2</c:v>
                </c:pt>
                <c:pt idx="604">
                  <c:v>1.08436E-2</c:v>
                </c:pt>
                <c:pt idx="605">
                  <c:v>1.08171E-2</c:v>
                </c:pt>
                <c:pt idx="606">
                  <c:v>1.0790599999999999E-2</c:v>
                </c:pt>
                <c:pt idx="607">
                  <c:v>1.0764299999999999E-2</c:v>
                </c:pt>
                <c:pt idx="608">
                  <c:v>1.0737999999999999E-2</c:v>
                </c:pt>
                <c:pt idx="609">
                  <c:v>1.07119E-2</c:v>
                </c:pt>
                <c:pt idx="610">
                  <c:v>1.0685800000000001E-2</c:v>
                </c:pt>
                <c:pt idx="611">
                  <c:v>1.0659800000000001E-2</c:v>
                </c:pt>
                <c:pt idx="612">
                  <c:v>1.06339E-2</c:v>
                </c:pt>
                <c:pt idx="613">
                  <c:v>1.0608100000000001E-2</c:v>
                </c:pt>
                <c:pt idx="614">
                  <c:v>1.05824E-2</c:v>
                </c:pt>
                <c:pt idx="615">
                  <c:v>1.05568E-2</c:v>
                </c:pt>
                <c:pt idx="616">
                  <c:v>1.05313E-2</c:v>
                </c:pt>
                <c:pt idx="617">
                  <c:v>1.0505799999999999E-2</c:v>
                </c:pt>
                <c:pt idx="618">
                  <c:v>1.04805E-2</c:v>
                </c:pt>
                <c:pt idx="619">
                  <c:v>1.04552E-2</c:v>
                </c:pt>
                <c:pt idx="620">
                  <c:v>1.043E-2</c:v>
                </c:pt>
                <c:pt idx="621">
                  <c:v>1.04049E-2</c:v>
                </c:pt>
                <c:pt idx="622">
                  <c:v>1.0379899999999999E-2</c:v>
                </c:pt>
                <c:pt idx="623">
                  <c:v>1.0355E-2</c:v>
                </c:pt>
                <c:pt idx="624">
                  <c:v>1.0330199999999999E-2</c:v>
                </c:pt>
                <c:pt idx="625">
                  <c:v>1.0305399999999999E-2</c:v>
                </c:pt>
                <c:pt idx="626">
                  <c:v>1.02808E-2</c:v>
                </c:pt>
                <c:pt idx="627">
                  <c:v>1.02562E-2</c:v>
                </c:pt>
                <c:pt idx="628">
                  <c:v>1.02317E-2</c:v>
                </c:pt>
                <c:pt idx="629">
                  <c:v>1.0207300000000001E-2</c:v>
                </c:pt>
                <c:pt idx="630">
                  <c:v>1.0182999999999999E-2</c:v>
                </c:pt>
                <c:pt idx="631">
                  <c:v>1.0158800000000001E-2</c:v>
                </c:pt>
                <c:pt idx="632">
                  <c:v>1.0134600000000001E-2</c:v>
                </c:pt>
                <c:pt idx="633">
                  <c:v>1.01105E-2</c:v>
                </c:pt>
                <c:pt idx="634">
                  <c:v>1.0086599999999999E-2</c:v>
                </c:pt>
                <c:pt idx="635">
                  <c:v>1.0062700000000001E-2</c:v>
                </c:pt>
                <c:pt idx="636">
                  <c:v>1.0038800000000001E-2</c:v>
                </c:pt>
                <c:pt idx="637">
                  <c:v>1.0015100000000001E-2</c:v>
                </c:pt>
                <c:pt idx="638">
                  <c:v>9.9914600000000006E-3</c:v>
                </c:pt>
                <c:pt idx="639">
                  <c:v>9.9678900000000001E-3</c:v>
                </c:pt>
                <c:pt idx="640">
                  <c:v>9.9444000000000008E-3</c:v>
                </c:pt>
                <c:pt idx="641">
                  <c:v>9.9209899999999993E-3</c:v>
                </c:pt>
                <c:pt idx="642">
                  <c:v>9.8976700000000008E-3</c:v>
                </c:pt>
                <c:pt idx="643">
                  <c:v>9.8744200000000001E-3</c:v>
                </c:pt>
                <c:pt idx="644">
                  <c:v>9.8512500000000006E-3</c:v>
                </c:pt>
                <c:pt idx="645">
                  <c:v>9.8281700000000007E-3</c:v>
                </c:pt>
                <c:pt idx="646">
                  <c:v>9.8051700000000002E-3</c:v>
                </c:pt>
                <c:pt idx="647">
                  <c:v>9.7822399999999993E-3</c:v>
                </c:pt>
                <c:pt idx="648">
                  <c:v>9.7593999999999997E-3</c:v>
                </c:pt>
                <c:pt idx="649">
                  <c:v>9.7366299999999996E-3</c:v>
                </c:pt>
                <c:pt idx="650">
                  <c:v>9.7139400000000008E-3</c:v>
                </c:pt>
                <c:pt idx="651">
                  <c:v>9.6913299999999997E-3</c:v>
                </c:pt>
                <c:pt idx="652">
                  <c:v>9.6688099999999999E-3</c:v>
                </c:pt>
                <c:pt idx="653">
                  <c:v>9.6463499999999997E-3</c:v>
                </c:pt>
                <c:pt idx="654">
                  <c:v>9.6239800000000007E-3</c:v>
                </c:pt>
                <c:pt idx="655">
                  <c:v>9.6016899999999995E-3</c:v>
                </c:pt>
                <c:pt idx="656">
                  <c:v>9.5794699999999997E-3</c:v>
                </c:pt>
                <c:pt idx="657">
                  <c:v>9.5573299999999993E-3</c:v>
                </c:pt>
                <c:pt idx="658">
                  <c:v>9.5352600000000003E-3</c:v>
                </c:pt>
                <c:pt idx="659">
                  <c:v>9.5132800000000007E-3</c:v>
                </c:pt>
                <c:pt idx="660">
                  <c:v>9.4913700000000007E-3</c:v>
                </c:pt>
                <c:pt idx="661">
                  <c:v>9.4695300000000003E-3</c:v>
                </c:pt>
                <c:pt idx="662">
                  <c:v>9.4477799999999994E-3</c:v>
                </c:pt>
                <c:pt idx="663">
                  <c:v>9.4260999999999998E-3</c:v>
                </c:pt>
                <c:pt idx="664">
                  <c:v>9.4044899999999997E-3</c:v>
                </c:pt>
                <c:pt idx="665">
                  <c:v>9.3829599999999992E-3</c:v>
                </c:pt>
                <c:pt idx="666">
                  <c:v>9.3615E-3</c:v>
                </c:pt>
                <c:pt idx="667">
                  <c:v>9.3401200000000004E-3</c:v>
                </c:pt>
                <c:pt idx="668">
                  <c:v>9.3188200000000002E-3</c:v>
                </c:pt>
                <c:pt idx="669">
                  <c:v>9.2975899999999997E-3</c:v>
                </c:pt>
                <c:pt idx="670">
                  <c:v>9.2764300000000004E-3</c:v>
                </c:pt>
                <c:pt idx="671">
                  <c:v>9.2553500000000007E-3</c:v>
                </c:pt>
                <c:pt idx="672">
                  <c:v>9.2343500000000005E-3</c:v>
                </c:pt>
                <c:pt idx="673">
                  <c:v>9.21341E-3</c:v>
                </c:pt>
                <c:pt idx="674">
                  <c:v>9.1925500000000007E-3</c:v>
                </c:pt>
                <c:pt idx="675">
                  <c:v>9.1717699999999992E-3</c:v>
                </c:pt>
                <c:pt idx="676">
                  <c:v>9.1510500000000009E-3</c:v>
                </c:pt>
                <c:pt idx="677">
                  <c:v>9.1304100000000003E-3</c:v>
                </c:pt>
                <c:pt idx="678">
                  <c:v>9.1098499999999992E-3</c:v>
                </c:pt>
                <c:pt idx="679">
                  <c:v>9.0893499999999995E-3</c:v>
                </c:pt>
                <c:pt idx="680">
                  <c:v>9.0689299999999994E-3</c:v>
                </c:pt>
                <c:pt idx="681">
                  <c:v>9.0485800000000005E-3</c:v>
                </c:pt>
                <c:pt idx="682">
                  <c:v>9.0283099999999995E-3</c:v>
                </c:pt>
                <c:pt idx="683">
                  <c:v>9.0080999999999998E-3</c:v>
                </c:pt>
                <c:pt idx="684">
                  <c:v>8.9879699999999996E-3</c:v>
                </c:pt>
                <c:pt idx="685">
                  <c:v>8.9679100000000008E-3</c:v>
                </c:pt>
                <c:pt idx="686">
                  <c:v>8.9479199999999998E-3</c:v>
                </c:pt>
                <c:pt idx="687">
                  <c:v>8.9280000000000002E-3</c:v>
                </c:pt>
                <c:pt idx="688">
                  <c:v>8.9081500000000001E-3</c:v>
                </c:pt>
                <c:pt idx="689">
                  <c:v>8.8883699999999996E-3</c:v>
                </c:pt>
                <c:pt idx="690">
                  <c:v>8.8686700000000004E-3</c:v>
                </c:pt>
                <c:pt idx="691">
                  <c:v>8.8490300000000008E-3</c:v>
                </c:pt>
                <c:pt idx="692">
                  <c:v>8.8294700000000007E-3</c:v>
                </c:pt>
                <c:pt idx="693">
                  <c:v>8.8099700000000003E-3</c:v>
                </c:pt>
                <c:pt idx="694">
                  <c:v>8.7905499999999994E-3</c:v>
                </c:pt>
                <c:pt idx="695">
                  <c:v>8.7711899999999999E-3</c:v>
                </c:pt>
                <c:pt idx="696">
                  <c:v>8.7519099999999999E-3</c:v>
                </c:pt>
                <c:pt idx="697">
                  <c:v>8.7326899999999995E-3</c:v>
                </c:pt>
                <c:pt idx="698">
                  <c:v>8.7135500000000005E-3</c:v>
                </c:pt>
                <c:pt idx="699">
                  <c:v>8.6944699999999993E-3</c:v>
                </c:pt>
                <c:pt idx="700">
                  <c:v>8.6754699999999994E-3</c:v>
                </c:pt>
                <c:pt idx="701">
                  <c:v>8.6565300000000008E-3</c:v>
                </c:pt>
                <c:pt idx="702">
                  <c:v>8.6376600000000001E-3</c:v>
                </c:pt>
                <c:pt idx="703">
                  <c:v>8.6188600000000008E-3</c:v>
                </c:pt>
                <c:pt idx="704">
                  <c:v>8.6001299999999992E-3</c:v>
                </c:pt>
                <c:pt idx="705">
                  <c:v>8.5814700000000008E-3</c:v>
                </c:pt>
                <c:pt idx="706">
                  <c:v>8.5628800000000001E-3</c:v>
                </c:pt>
                <c:pt idx="707">
                  <c:v>8.5443499999999992E-3</c:v>
                </c:pt>
                <c:pt idx="708">
                  <c:v>8.5258999999999995E-3</c:v>
                </c:pt>
                <c:pt idx="709">
                  <c:v>8.5075099999999994E-3</c:v>
                </c:pt>
                <c:pt idx="710">
                  <c:v>8.4891900000000006E-3</c:v>
                </c:pt>
                <c:pt idx="711">
                  <c:v>8.4709399999999997E-3</c:v>
                </c:pt>
                <c:pt idx="712">
                  <c:v>8.4527500000000002E-3</c:v>
                </c:pt>
                <c:pt idx="713">
                  <c:v>8.4346300000000003E-3</c:v>
                </c:pt>
                <c:pt idx="714">
                  <c:v>8.4165799999999999E-3</c:v>
                </c:pt>
                <c:pt idx="715">
                  <c:v>8.3986000000000009E-3</c:v>
                </c:pt>
                <c:pt idx="716">
                  <c:v>8.3806899999999997E-3</c:v>
                </c:pt>
                <c:pt idx="717">
                  <c:v>8.3628399999999999E-3</c:v>
                </c:pt>
                <c:pt idx="718">
                  <c:v>8.3450599999999996E-3</c:v>
                </c:pt>
                <c:pt idx="719">
                  <c:v>8.3273500000000007E-3</c:v>
                </c:pt>
                <c:pt idx="720">
                  <c:v>8.3096999999999997E-3</c:v>
                </c:pt>
                <c:pt idx="721">
                  <c:v>8.29212E-3</c:v>
                </c:pt>
                <c:pt idx="722">
                  <c:v>8.27461E-3</c:v>
                </c:pt>
                <c:pt idx="723">
                  <c:v>8.2571599999999995E-3</c:v>
                </c:pt>
                <c:pt idx="724">
                  <c:v>8.2397900000000003E-3</c:v>
                </c:pt>
                <c:pt idx="725">
                  <c:v>8.2224700000000008E-3</c:v>
                </c:pt>
                <c:pt idx="726">
                  <c:v>8.2052300000000009E-3</c:v>
                </c:pt>
                <c:pt idx="727">
                  <c:v>8.1880500000000005E-3</c:v>
                </c:pt>
                <c:pt idx="728">
                  <c:v>8.1709299999999999E-3</c:v>
                </c:pt>
                <c:pt idx="729">
                  <c:v>8.1538900000000004E-3</c:v>
                </c:pt>
                <c:pt idx="730">
                  <c:v>8.1369100000000007E-3</c:v>
                </c:pt>
                <c:pt idx="731">
                  <c:v>8.1199900000000005E-3</c:v>
                </c:pt>
                <c:pt idx="732">
                  <c:v>8.10314E-3</c:v>
                </c:pt>
                <c:pt idx="733">
                  <c:v>8.0863600000000008E-3</c:v>
                </c:pt>
                <c:pt idx="734">
                  <c:v>8.0696399999999995E-3</c:v>
                </c:pt>
                <c:pt idx="735">
                  <c:v>8.0529899999999995E-3</c:v>
                </c:pt>
                <c:pt idx="736">
                  <c:v>8.0364000000000008E-3</c:v>
                </c:pt>
                <c:pt idx="737">
                  <c:v>8.0198800000000001E-3</c:v>
                </c:pt>
                <c:pt idx="738">
                  <c:v>8.0034300000000006E-3</c:v>
                </c:pt>
                <c:pt idx="739">
                  <c:v>7.9870400000000008E-3</c:v>
                </c:pt>
                <c:pt idx="740">
                  <c:v>7.9707200000000006E-3</c:v>
                </c:pt>
                <c:pt idx="741">
                  <c:v>7.95446E-3</c:v>
                </c:pt>
                <c:pt idx="742">
                  <c:v>7.9382700000000007E-3</c:v>
                </c:pt>
                <c:pt idx="743">
                  <c:v>7.9221399999999994E-3</c:v>
                </c:pt>
                <c:pt idx="744">
                  <c:v>7.9060799999999994E-3</c:v>
                </c:pt>
                <c:pt idx="745">
                  <c:v>7.8900800000000007E-3</c:v>
                </c:pt>
                <c:pt idx="746">
                  <c:v>7.8741499999999999E-3</c:v>
                </c:pt>
                <c:pt idx="747">
                  <c:v>7.8582900000000004E-3</c:v>
                </c:pt>
                <c:pt idx="748">
                  <c:v>7.8424900000000006E-3</c:v>
                </c:pt>
                <c:pt idx="749">
                  <c:v>7.8267500000000004E-3</c:v>
                </c:pt>
                <c:pt idx="750">
                  <c:v>7.8110799999999998E-3</c:v>
                </c:pt>
                <c:pt idx="751">
                  <c:v>7.7954799999999996E-3</c:v>
                </c:pt>
                <c:pt idx="752">
                  <c:v>7.7799399999999999E-3</c:v>
                </c:pt>
                <c:pt idx="753">
                  <c:v>7.7644599999999999E-3</c:v>
                </c:pt>
                <c:pt idx="754">
                  <c:v>7.7490600000000003E-3</c:v>
                </c:pt>
                <c:pt idx="755">
                  <c:v>7.7337100000000004E-3</c:v>
                </c:pt>
                <c:pt idx="756">
                  <c:v>7.7184300000000001E-3</c:v>
                </c:pt>
                <c:pt idx="757">
                  <c:v>7.7032200000000002E-3</c:v>
                </c:pt>
                <c:pt idx="758">
                  <c:v>7.68807E-3</c:v>
                </c:pt>
                <c:pt idx="759">
                  <c:v>7.6729900000000002E-3</c:v>
                </c:pt>
                <c:pt idx="760">
                  <c:v>7.6579700000000001E-3</c:v>
                </c:pt>
                <c:pt idx="761">
                  <c:v>7.6430200000000004E-3</c:v>
                </c:pt>
                <c:pt idx="762">
                  <c:v>7.6281300000000003E-3</c:v>
                </c:pt>
                <c:pt idx="763">
                  <c:v>7.6133099999999999E-3</c:v>
                </c:pt>
                <c:pt idx="764">
                  <c:v>7.5985499999999999E-3</c:v>
                </c:pt>
                <c:pt idx="765">
                  <c:v>7.5838600000000004E-3</c:v>
                </c:pt>
                <c:pt idx="766">
                  <c:v>7.5692299999999997E-3</c:v>
                </c:pt>
                <c:pt idx="767">
                  <c:v>7.5546700000000003E-3</c:v>
                </c:pt>
                <c:pt idx="768">
                  <c:v>7.5401699999999997E-3</c:v>
                </c:pt>
                <c:pt idx="769">
                  <c:v>7.5257400000000004E-3</c:v>
                </c:pt>
                <c:pt idx="770">
                  <c:v>7.5113699999999999E-3</c:v>
                </c:pt>
                <c:pt idx="771">
                  <c:v>7.4970799999999997E-3</c:v>
                </c:pt>
                <c:pt idx="772">
                  <c:v>7.4828400000000002E-3</c:v>
                </c:pt>
                <c:pt idx="773">
                  <c:v>7.4686700000000002E-3</c:v>
                </c:pt>
                <c:pt idx="774">
                  <c:v>7.4545699999999998E-3</c:v>
                </c:pt>
                <c:pt idx="775">
                  <c:v>7.4405299999999999E-3</c:v>
                </c:pt>
                <c:pt idx="776">
                  <c:v>7.4265599999999996E-3</c:v>
                </c:pt>
                <c:pt idx="777">
                  <c:v>7.4126499999999998E-3</c:v>
                </c:pt>
                <c:pt idx="778">
                  <c:v>7.3988099999999996E-3</c:v>
                </c:pt>
                <c:pt idx="779">
                  <c:v>7.3850399999999998E-3</c:v>
                </c:pt>
                <c:pt idx="780">
                  <c:v>7.3713299999999997E-3</c:v>
                </c:pt>
                <c:pt idx="781">
                  <c:v>7.3576800000000001E-3</c:v>
                </c:pt>
                <c:pt idx="782">
                  <c:v>7.34411E-3</c:v>
                </c:pt>
                <c:pt idx="783">
                  <c:v>7.3305999999999996E-3</c:v>
                </c:pt>
                <c:pt idx="784">
                  <c:v>7.3171499999999997E-3</c:v>
                </c:pt>
                <c:pt idx="785">
                  <c:v>7.3037700000000002E-3</c:v>
                </c:pt>
                <c:pt idx="786">
                  <c:v>7.2904600000000003E-3</c:v>
                </c:pt>
                <c:pt idx="787">
                  <c:v>7.27722E-3</c:v>
                </c:pt>
                <c:pt idx="788">
                  <c:v>7.2640400000000003E-3</c:v>
                </c:pt>
                <c:pt idx="789">
                  <c:v>7.25093E-3</c:v>
                </c:pt>
                <c:pt idx="790">
                  <c:v>7.2378800000000004E-3</c:v>
                </c:pt>
                <c:pt idx="791">
                  <c:v>7.2249000000000002E-3</c:v>
                </c:pt>
                <c:pt idx="792">
                  <c:v>7.2119899999999997E-3</c:v>
                </c:pt>
                <c:pt idx="793">
                  <c:v>7.1991499999999996E-3</c:v>
                </c:pt>
                <c:pt idx="794">
                  <c:v>7.1863700000000001E-3</c:v>
                </c:pt>
                <c:pt idx="795">
                  <c:v>7.1736600000000001E-3</c:v>
                </c:pt>
                <c:pt idx="796">
                  <c:v>7.1610199999999997E-3</c:v>
                </c:pt>
                <c:pt idx="797">
                  <c:v>7.1484499999999998E-3</c:v>
                </c:pt>
                <c:pt idx="798">
                  <c:v>7.1359400000000003E-3</c:v>
                </c:pt>
                <c:pt idx="799">
                  <c:v>7.1235100000000004E-3</c:v>
                </c:pt>
                <c:pt idx="800">
                  <c:v>7.1111400000000002E-3</c:v>
                </c:pt>
                <c:pt idx="801">
                  <c:v>7.0988400000000004E-3</c:v>
                </c:pt>
                <c:pt idx="802">
                  <c:v>7.0866000000000002E-3</c:v>
                </c:pt>
                <c:pt idx="803">
                  <c:v>7.0744400000000004E-3</c:v>
                </c:pt>
                <c:pt idx="804">
                  <c:v>7.0623400000000003E-3</c:v>
                </c:pt>
                <c:pt idx="805">
                  <c:v>7.0503199999999997E-3</c:v>
                </c:pt>
                <c:pt idx="806">
                  <c:v>7.0383599999999996E-3</c:v>
                </c:pt>
                <c:pt idx="807">
                  <c:v>7.0264699999999999E-3</c:v>
                </c:pt>
                <c:pt idx="808">
                  <c:v>7.0146499999999999E-3</c:v>
                </c:pt>
                <c:pt idx="809">
                  <c:v>7.0029100000000002E-3</c:v>
                </c:pt>
                <c:pt idx="810">
                  <c:v>6.9912300000000002E-3</c:v>
                </c:pt>
                <c:pt idx="811">
                  <c:v>6.9796199999999997E-3</c:v>
                </c:pt>
                <c:pt idx="812">
                  <c:v>6.9680799999999998E-3</c:v>
                </c:pt>
                <c:pt idx="813">
                  <c:v>6.9566100000000002E-3</c:v>
                </c:pt>
                <c:pt idx="814">
                  <c:v>6.9452200000000002E-3</c:v>
                </c:pt>
                <c:pt idx="815">
                  <c:v>6.9338899999999998E-3</c:v>
                </c:pt>
                <c:pt idx="816">
                  <c:v>6.9226399999999999E-3</c:v>
                </c:pt>
                <c:pt idx="817">
                  <c:v>6.9114500000000004E-3</c:v>
                </c:pt>
                <c:pt idx="818">
                  <c:v>6.9003399999999996E-3</c:v>
                </c:pt>
                <c:pt idx="819">
                  <c:v>6.8893000000000001E-3</c:v>
                </c:pt>
                <c:pt idx="820">
                  <c:v>6.8783300000000002E-3</c:v>
                </c:pt>
                <c:pt idx="821">
                  <c:v>6.8674399999999998E-3</c:v>
                </c:pt>
                <c:pt idx="822">
                  <c:v>6.8566199999999999E-3</c:v>
                </c:pt>
                <c:pt idx="823">
                  <c:v>6.8458700000000004E-3</c:v>
                </c:pt>
                <c:pt idx="824">
                  <c:v>6.8351899999999997E-3</c:v>
                </c:pt>
                <c:pt idx="825">
                  <c:v>6.8245900000000002E-3</c:v>
                </c:pt>
                <c:pt idx="826">
                  <c:v>6.8140600000000003E-3</c:v>
                </c:pt>
                <c:pt idx="827">
                  <c:v>6.8036099999999999E-3</c:v>
                </c:pt>
                <c:pt idx="828">
                  <c:v>6.7932299999999999E-3</c:v>
                </c:pt>
                <c:pt idx="829">
                  <c:v>6.7829199999999996E-3</c:v>
                </c:pt>
                <c:pt idx="830">
                  <c:v>6.7726899999999996E-3</c:v>
                </c:pt>
                <c:pt idx="831">
                  <c:v>6.76254E-3</c:v>
                </c:pt>
                <c:pt idx="832">
                  <c:v>6.7524600000000001E-3</c:v>
                </c:pt>
                <c:pt idx="833">
                  <c:v>6.7424599999999996E-3</c:v>
                </c:pt>
                <c:pt idx="834">
                  <c:v>6.7325299999999996E-3</c:v>
                </c:pt>
                <c:pt idx="835">
                  <c:v>6.72268E-3</c:v>
                </c:pt>
                <c:pt idx="836">
                  <c:v>6.7129099999999999E-3</c:v>
                </c:pt>
                <c:pt idx="837">
                  <c:v>6.7032100000000002E-3</c:v>
                </c:pt>
                <c:pt idx="838">
                  <c:v>6.6936000000000001E-3</c:v>
                </c:pt>
                <c:pt idx="839">
                  <c:v>6.6840600000000003E-3</c:v>
                </c:pt>
                <c:pt idx="840">
                  <c:v>6.6746000000000002E-3</c:v>
                </c:pt>
                <c:pt idx="841">
                  <c:v>6.6652200000000003E-3</c:v>
                </c:pt>
                <c:pt idx="842">
                  <c:v>6.6559200000000001E-3</c:v>
                </c:pt>
                <c:pt idx="843">
                  <c:v>6.6467000000000002E-3</c:v>
                </c:pt>
                <c:pt idx="844">
                  <c:v>6.6375599999999998E-3</c:v>
                </c:pt>
                <c:pt idx="845">
                  <c:v>6.6284999999999998E-3</c:v>
                </c:pt>
                <c:pt idx="846">
                  <c:v>6.6195200000000003E-3</c:v>
                </c:pt>
                <c:pt idx="847">
                  <c:v>6.6106200000000002E-3</c:v>
                </c:pt>
                <c:pt idx="848">
                  <c:v>6.6017999999999997E-3</c:v>
                </c:pt>
                <c:pt idx="849">
                  <c:v>6.5930700000000004E-3</c:v>
                </c:pt>
                <c:pt idx="850">
                  <c:v>6.5844199999999997E-3</c:v>
                </c:pt>
                <c:pt idx="851">
                  <c:v>6.5758600000000002E-3</c:v>
                </c:pt>
                <c:pt idx="852">
                  <c:v>6.5673800000000003E-3</c:v>
                </c:pt>
                <c:pt idx="853">
                  <c:v>6.5589799999999998E-3</c:v>
                </c:pt>
                <c:pt idx="854">
                  <c:v>6.5506699999999998E-3</c:v>
                </c:pt>
                <c:pt idx="855">
                  <c:v>6.5424400000000001E-3</c:v>
                </c:pt>
                <c:pt idx="856">
                  <c:v>6.5342999999999998E-3</c:v>
                </c:pt>
                <c:pt idx="857">
                  <c:v>6.5262499999999999E-3</c:v>
                </c:pt>
                <c:pt idx="858">
                  <c:v>6.5182800000000004E-3</c:v>
                </c:pt>
                <c:pt idx="859">
                  <c:v>6.5104100000000003E-3</c:v>
                </c:pt>
                <c:pt idx="860">
                  <c:v>6.5026199999999998E-3</c:v>
                </c:pt>
                <c:pt idx="861">
                  <c:v>6.4949200000000004E-3</c:v>
                </c:pt>
                <c:pt idx="862">
                  <c:v>6.4873099999999996E-3</c:v>
                </c:pt>
                <c:pt idx="863">
                  <c:v>6.47979E-3</c:v>
                </c:pt>
                <c:pt idx="864">
                  <c:v>6.4723599999999999E-3</c:v>
                </c:pt>
                <c:pt idx="865">
                  <c:v>6.4650200000000001E-3</c:v>
                </c:pt>
                <c:pt idx="866">
                  <c:v>6.4577799999999998E-3</c:v>
                </c:pt>
                <c:pt idx="867">
                  <c:v>6.4506199999999998E-3</c:v>
                </c:pt>
                <c:pt idx="868">
                  <c:v>6.44357E-3</c:v>
                </c:pt>
                <c:pt idx="869">
                  <c:v>6.4365999999999998E-3</c:v>
                </c:pt>
                <c:pt idx="870">
                  <c:v>6.4297299999999998E-3</c:v>
                </c:pt>
                <c:pt idx="871">
                  <c:v>6.4229600000000001E-3</c:v>
                </c:pt>
                <c:pt idx="872">
                  <c:v>6.4162899999999998E-3</c:v>
                </c:pt>
                <c:pt idx="873">
                  <c:v>6.4097099999999999E-3</c:v>
                </c:pt>
                <c:pt idx="874">
                  <c:v>6.4032300000000002E-3</c:v>
                </c:pt>
                <c:pt idx="875">
                  <c:v>6.3968499999999999E-3</c:v>
                </c:pt>
                <c:pt idx="876">
                  <c:v>6.3905699999999999E-3</c:v>
                </c:pt>
                <c:pt idx="877">
                  <c:v>6.3843900000000002E-3</c:v>
                </c:pt>
                <c:pt idx="878">
                  <c:v>6.3783099999999999E-3</c:v>
                </c:pt>
                <c:pt idx="879">
                  <c:v>6.3723299999999998E-3</c:v>
                </c:pt>
                <c:pt idx="880">
                  <c:v>6.36646E-3</c:v>
                </c:pt>
                <c:pt idx="881">
                  <c:v>6.3606899999999996E-3</c:v>
                </c:pt>
                <c:pt idx="882">
                  <c:v>6.3550200000000003E-3</c:v>
                </c:pt>
                <c:pt idx="883">
                  <c:v>6.3494600000000003E-3</c:v>
                </c:pt>
                <c:pt idx="884">
                  <c:v>6.3440099999999998E-3</c:v>
                </c:pt>
                <c:pt idx="885">
                  <c:v>6.3386700000000002E-3</c:v>
                </c:pt>
                <c:pt idx="886">
                  <c:v>6.3334400000000001E-3</c:v>
                </c:pt>
                <c:pt idx="887">
                  <c:v>6.3283100000000002E-3</c:v>
                </c:pt>
                <c:pt idx="888">
                  <c:v>6.3232999999999996E-3</c:v>
                </c:pt>
                <c:pt idx="889">
                  <c:v>6.3184000000000001E-3</c:v>
                </c:pt>
                <c:pt idx="890">
                  <c:v>6.3136099999999999E-3</c:v>
                </c:pt>
                <c:pt idx="891">
                  <c:v>6.3089399999999999E-3</c:v>
                </c:pt>
                <c:pt idx="892">
                  <c:v>6.3043800000000001E-3</c:v>
                </c:pt>
                <c:pt idx="893">
                  <c:v>6.2999400000000004E-3</c:v>
                </c:pt>
                <c:pt idx="894">
                  <c:v>6.2956100000000001E-3</c:v>
                </c:pt>
                <c:pt idx="895">
                  <c:v>6.2914099999999999E-3</c:v>
                </c:pt>
                <c:pt idx="896">
                  <c:v>6.2873199999999999E-3</c:v>
                </c:pt>
                <c:pt idx="897">
                  <c:v>6.28336E-3</c:v>
                </c:pt>
                <c:pt idx="898">
                  <c:v>6.2795200000000002E-3</c:v>
                </c:pt>
                <c:pt idx="899">
                  <c:v>6.2757999999999998E-3</c:v>
                </c:pt>
                <c:pt idx="900">
                  <c:v>6.2722100000000003E-3</c:v>
                </c:pt>
                <c:pt idx="901">
                  <c:v>6.2687400000000001E-3</c:v>
                </c:pt>
                <c:pt idx="902">
                  <c:v>6.2654E-3</c:v>
                </c:pt>
                <c:pt idx="903">
                  <c:v>6.2621899999999999E-3</c:v>
                </c:pt>
                <c:pt idx="904">
                  <c:v>6.25912E-3</c:v>
                </c:pt>
                <c:pt idx="905">
                  <c:v>6.2561700000000001E-3</c:v>
                </c:pt>
                <c:pt idx="906">
                  <c:v>6.2533600000000003E-3</c:v>
                </c:pt>
                <c:pt idx="907">
                  <c:v>6.2506799999999998E-3</c:v>
                </c:pt>
                <c:pt idx="908">
                  <c:v>6.2481500000000001E-3</c:v>
                </c:pt>
                <c:pt idx="909">
                  <c:v>6.2457399999999996E-3</c:v>
                </c:pt>
                <c:pt idx="910">
                  <c:v>6.24348E-3</c:v>
                </c:pt>
                <c:pt idx="911">
                  <c:v>6.2413599999999996E-3</c:v>
                </c:pt>
                <c:pt idx="912">
                  <c:v>6.23939E-3</c:v>
                </c:pt>
                <c:pt idx="913">
                  <c:v>6.2375599999999996E-3</c:v>
                </c:pt>
                <c:pt idx="914">
                  <c:v>6.2358700000000001E-3</c:v>
                </c:pt>
                <c:pt idx="915">
                  <c:v>6.2343399999999997E-3</c:v>
                </c:pt>
                <c:pt idx="916">
                  <c:v>6.2329600000000001E-3</c:v>
                </c:pt>
                <c:pt idx="917">
                  <c:v>6.2317199999999996E-3</c:v>
                </c:pt>
                <c:pt idx="918">
                  <c:v>6.2306499999999999E-3</c:v>
                </c:pt>
                <c:pt idx="919">
                  <c:v>6.2297300000000002E-3</c:v>
                </c:pt>
                <c:pt idx="920">
                  <c:v>6.2289600000000004E-3</c:v>
                </c:pt>
                <c:pt idx="921">
                  <c:v>6.2283599999999996E-3</c:v>
                </c:pt>
                <c:pt idx="922">
                  <c:v>6.2279199999999996E-3</c:v>
                </c:pt>
                <c:pt idx="923">
                  <c:v>6.2276500000000004E-3</c:v>
                </c:pt>
                <c:pt idx="924">
                  <c:v>6.2275400000000002E-3</c:v>
                </c:pt>
                <c:pt idx="925">
                  <c:v>6.2275999999999998E-3</c:v>
                </c:pt>
                <c:pt idx="926">
                  <c:v>6.2278300000000002E-3</c:v>
                </c:pt>
                <c:pt idx="927">
                  <c:v>6.2282400000000003E-3</c:v>
                </c:pt>
                <c:pt idx="928">
                  <c:v>6.2288200000000004E-3</c:v>
                </c:pt>
                <c:pt idx="929">
                  <c:v>6.2295800000000002E-3</c:v>
                </c:pt>
                <c:pt idx="930">
                  <c:v>6.2305199999999998E-3</c:v>
                </c:pt>
                <c:pt idx="931">
                  <c:v>6.23165E-3</c:v>
                </c:pt>
                <c:pt idx="932">
                  <c:v>6.2329600000000001E-3</c:v>
                </c:pt>
                <c:pt idx="933">
                  <c:v>6.2344599999999998E-3</c:v>
                </c:pt>
                <c:pt idx="934">
                  <c:v>6.2361500000000002E-3</c:v>
                </c:pt>
                <c:pt idx="935">
                  <c:v>6.2380400000000003E-3</c:v>
                </c:pt>
                <c:pt idx="936">
                  <c:v>6.24013E-3</c:v>
                </c:pt>
                <c:pt idx="937">
                  <c:v>6.2424100000000003E-3</c:v>
                </c:pt>
                <c:pt idx="938">
                  <c:v>6.2449000000000003E-3</c:v>
                </c:pt>
                <c:pt idx="939">
                  <c:v>6.2475899999999999E-3</c:v>
                </c:pt>
                <c:pt idx="940">
                  <c:v>6.25049E-3</c:v>
                </c:pt>
                <c:pt idx="941">
                  <c:v>6.2536099999999997E-3</c:v>
                </c:pt>
                <c:pt idx="942">
                  <c:v>6.2569399999999999E-3</c:v>
                </c:pt>
                <c:pt idx="943">
                  <c:v>6.2604999999999996E-3</c:v>
                </c:pt>
                <c:pt idx="944">
                  <c:v>6.2642699999999997E-3</c:v>
                </c:pt>
                <c:pt idx="945">
                  <c:v>6.2682700000000003E-3</c:v>
                </c:pt>
                <c:pt idx="946">
                  <c:v>6.2725000000000003E-3</c:v>
                </c:pt>
                <c:pt idx="947">
                  <c:v>6.2769599999999998E-3</c:v>
                </c:pt>
                <c:pt idx="948">
                  <c:v>6.2816599999999997E-3</c:v>
                </c:pt>
                <c:pt idx="949">
                  <c:v>6.2865999999999998E-3</c:v>
                </c:pt>
                <c:pt idx="950">
                  <c:v>6.2917900000000002E-3</c:v>
                </c:pt>
                <c:pt idx="951">
                  <c:v>6.29723E-3</c:v>
                </c:pt>
                <c:pt idx="952">
                  <c:v>6.3029200000000001E-3</c:v>
                </c:pt>
                <c:pt idx="953">
                  <c:v>6.3088600000000003E-3</c:v>
                </c:pt>
                <c:pt idx="954">
                  <c:v>6.3150699999999999E-3</c:v>
                </c:pt>
                <c:pt idx="955">
                  <c:v>6.3215500000000004E-3</c:v>
                </c:pt>
                <c:pt idx="956">
                  <c:v>6.3282900000000003E-3</c:v>
                </c:pt>
                <c:pt idx="957">
                  <c:v>6.3353100000000002E-3</c:v>
                </c:pt>
                <c:pt idx="958">
                  <c:v>6.3426100000000003E-3</c:v>
                </c:pt>
                <c:pt idx="959">
                  <c:v>6.3502000000000003E-3</c:v>
                </c:pt>
                <c:pt idx="960">
                  <c:v>6.3580700000000004E-3</c:v>
                </c:pt>
                <c:pt idx="961">
                  <c:v>6.3662399999999996E-3</c:v>
                </c:pt>
                <c:pt idx="962">
                  <c:v>6.3747099999999996E-3</c:v>
                </c:pt>
                <c:pt idx="963">
                  <c:v>6.3834900000000003E-3</c:v>
                </c:pt>
                <c:pt idx="964">
                  <c:v>6.3925800000000001E-3</c:v>
                </c:pt>
                <c:pt idx="965">
                  <c:v>6.4019799999999998E-3</c:v>
                </c:pt>
                <c:pt idx="966">
                  <c:v>6.4117100000000002E-3</c:v>
                </c:pt>
                <c:pt idx="967">
                  <c:v>6.4217600000000003E-3</c:v>
                </c:pt>
                <c:pt idx="968">
                  <c:v>6.4321500000000002E-3</c:v>
                </c:pt>
                <c:pt idx="969">
                  <c:v>6.4428799999999998E-3</c:v>
                </c:pt>
                <c:pt idx="970">
                  <c:v>6.4539599999999999E-3</c:v>
                </c:pt>
                <c:pt idx="971">
                  <c:v>6.4653899999999997E-3</c:v>
                </c:pt>
                <c:pt idx="972">
                  <c:v>6.4771799999999999E-3</c:v>
                </c:pt>
                <c:pt idx="973">
                  <c:v>6.4893399999999997E-3</c:v>
                </c:pt>
                <c:pt idx="974">
                  <c:v>6.5018799999999998E-3</c:v>
                </c:pt>
                <c:pt idx="975">
                  <c:v>6.5147900000000003E-3</c:v>
                </c:pt>
                <c:pt idx="976">
                  <c:v>6.5281000000000002E-3</c:v>
                </c:pt>
                <c:pt idx="977">
                  <c:v>6.5418000000000004E-3</c:v>
                </c:pt>
                <c:pt idx="978">
                  <c:v>6.5558999999999999E-3</c:v>
                </c:pt>
                <c:pt idx="979">
                  <c:v>6.5704099999999996E-3</c:v>
                </c:pt>
                <c:pt idx="980">
                  <c:v>6.5853500000000002E-3</c:v>
                </c:pt>
                <c:pt idx="981">
                  <c:v>6.60072E-3</c:v>
                </c:pt>
                <c:pt idx="982">
                  <c:v>6.6165199999999999E-3</c:v>
                </c:pt>
                <c:pt idx="983">
                  <c:v>6.6327699999999996E-3</c:v>
                </c:pt>
                <c:pt idx="984">
                  <c:v>6.6494700000000002E-3</c:v>
                </c:pt>
                <c:pt idx="985">
                  <c:v>6.6666399999999997E-3</c:v>
                </c:pt>
                <c:pt idx="986">
                  <c:v>6.68427E-3</c:v>
                </c:pt>
                <c:pt idx="987">
                  <c:v>6.7023999999999999E-3</c:v>
                </c:pt>
                <c:pt idx="988">
                  <c:v>6.7210200000000003E-3</c:v>
                </c:pt>
                <c:pt idx="989">
                  <c:v>6.7401400000000004E-3</c:v>
                </c:pt>
                <c:pt idx="990">
                  <c:v>6.75977E-3</c:v>
                </c:pt>
                <c:pt idx="991">
                  <c:v>6.77993E-3</c:v>
                </c:pt>
                <c:pt idx="992">
                  <c:v>6.8006300000000002E-3</c:v>
                </c:pt>
                <c:pt idx="993">
                  <c:v>6.8218699999999998E-3</c:v>
                </c:pt>
                <c:pt idx="994">
                  <c:v>6.8436699999999996E-3</c:v>
                </c:pt>
                <c:pt idx="995">
                  <c:v>6.8660400000000003E-3</c:v>
                </c:pt>
                <c:pt idx="996">
                  <c:v>6.8889900000000002E-3</c:v>
                </c:pt>
                <c:pt idx="997">
                  <c:v>6.91254E-3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504128"/>
        <c:axId val="162664960"/>
      </c:scatterChart>
      <c:valAx>
        <c:axId val="16350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664960"/>
        <c:crosses val="autoZero"/>
        <c:crossBetween val="midCat"/>
      </c:valAx>
      <c:valAx>
        <c:axId val="16266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504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Resíduo Vl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Output!$R$3:$R$1001</c:f>
              <c:numCache>
                <c:formatCode>0.00E+00</c:formatCode>
                <c:ptCount val="999"/>
                <c:pt idx="0">
                  <c:v>1.27924E-8</c:v>
                </c:pt>
                <c:pt idx="1">
                  <c:v>2.7875899999999999E-8</c:v>
                </c:pt>
                <c:pt idx="2" formatCode="General">
                  <c:v>1.27422E-4</c:v>
                </c:pt>
                <c:pt idx="3" formatCode="General">
                  <c:v>1.20083E-4</c:v>
                </c:pt>
                <c:pt idx="4" formatCode="General">
                  <c:v>1.14015E-4</c:v>
                </c:pt>
                <c:pt idx="5" formatCode="General">
                  <c:v>1.0898100000000001E-4</c:v>
                </c:pt>
                <c:pt idx="6" formatCode="General">
                  <c:v>1.04681E-4</c:v>
                </c:pt>
                <c:pt idx="7" formatCode="General">
                  <c:v>1.01022E-4</c:v>
                </c:pt>
                <c:pt idx="8">
                  <c:v>9.7879600000000004E-5</c:v>
                </c:pt>
                <c:pt idx="9">
                  <c:v>9.5159299999999995E-5</c:v>
                </c:pt>
                <c:pt idx="10">
                  <c:v>9.2781299999999999E-5</c:v>
                </c:pt>
                <c:pt idx="11">
                  <c:v>9.0684600000000002E-5</c:v>
                </c:pt>
                <c:pt idx="12">
                  <c:v>8.8815599999999997E-5</c:v>
                </c:pt>
                <c:pt idx="13">
                  <c:v>8.7212299999999998E-5</c:v>
                </c:pt>
                <c:pt idx="14">
                  <c:v>8.5755199999999995E-5</c:v>
                </c:pt>
                <c:pt idx="15">
                  <c:v>8.4450799999999994E-5</c:v>
                </c:pt>
                <c:pt idx="16">
                  <c:v>8.3282500000000001E-5</c:v>
                </c:pt>
                <c:pt idx="17">
                  <c:v>8.2225500000000001E-5</c:v>
                </c:pt>
                <c:pt idx="18">
                  <c:v>8.1472399999999996E-5</c:v>
                </c:pt>
                <c:pt idx="19">
                  <c:v>8.0666499999999998E-5</c:v>
                </c:pt>
                <c:pt idx="20">
                  <c:v>7.9981799999999994E-5</c:v>
                </c:pt>
                <c:pt idx="21">
                  <c:v>7.9311800000000002E-5</c:v>
                </c:pt>
                <c:pt idx="22">
                  <c:v>7.8751299999999999E-5</c:v>
                </c:pt>
                <c:pt idx="23">
                  <c:v>7.7923399999999993E-5</c:v>
                </c:pt>
                <c:pt idx="24">
                  <c:v>7.7411700000000003E-5</c:v>
                </c:pt>
                <c:pt idx="25">
                  <c:v>7.6946499999999999E-5</c:v>
                </c:pt>
                <c:pt idx="26">
                  <c:v>7.6522900000000006E-5</c:v>
                </c:pt>
                <c:pt idx="27">
                  <c:v>7.6137399999999994E-5</c:v>
                </c:pt>
                <c:pt idx="28">
                  <c:v>7.5786199999999996E-5</c:v>
                </c:pt>
                <c:pt idx="29">
                  <c:v>7.5467400000000002E-5</c:v>
                </c:pt>
                <c:pt idx="30">
                  <c:v>7.5175700000000006E-5</c:v>
                </c:pt>
                <c:pt idx="31">
                  <c:v>7.4911499999999996E-5</c:v>
                </c:pt>
                <c:pt idx="32">
                  <c:v>7.4670699999999996E-5</c:v>
                </c:pt>
                <c:pt idx="33">
                  <c:v>7.4450799999999995E-5</c:v>
                </c:pt>
                <c:pt idx="34">
                  <c:v>7.42519E-5</c:v>
                </c:pt>
                <c:pt idx="35">
                  <c:v>7.4070600000000002E-5</c:v>
                </c:pt>
                <c:pt idx="36">
                  <c:v>7.3905299999999999E-5</c:v>
                </c:pt>
                <c:pt idx="37">
                  <c:v>7.3756200000000004E-5</c:v>
                </c:pt>
                <c:pt idx="38">
                  <c:v>7.3620800000000005E-5</c:v>
                </c:pt>
                <c:pt idx="39">
                  <c:v>7.3498199999999994E-5</c:v>
                </c:pt>
                <c:pt idx="40">
                  <c:v>7.3387300000000001E-5</c:v>
                </c:pt>
                <c:pt idx="41">
                  <c:v>7.3287400000000006E-5</c:v>
                </c:pt>
                <c:pt idx="42">
                  <c:v>7.4025500000000005E-5</c:v>
                </c:pt>
                <c:pt idx="43">
                  <c:v>7.4026100000000006E-5</c:v>
                </c:pt>
                <c:pt idx="44">
                  <c:v>7.4039899999999996E-5</c:v>
                </c:pt>
                <c:pt idx="45">
                  <c:v>7.4064499999999995E-5</c:v>
                </c:pt>
                <c:pt idx="46">
                  <c:v>7.4101299999999995E-5</c:v>
                </c:pt>
                <c:pt idx="47">
                  <c:v>7.4149399999999999E-5</c:v>
                </c:pt>
                <c:pt idx="48">
                  <c:v>7.4207600000000004E-5</c:v>
                </c:pt>
                <c:pt idx="49">
                  <c:v>7.42767E-5</c:v>
                </c:pt>
                <c:pt idx="50">
                  <c:v>7.4355200000000003E-5</c:v>
                </c:pt>
                <c:pt idx="51">
                  <c:v>7.4442800000000005E-5</c:v>
                </c:pt>
                <c:pt idx="52">
                  <c:v>7.4539100000000006E-5</c:v>
                </c:pt>
                <c:pt idx="53">
                  <c:v>7.4643799999999998E-5</c:v>
                </c:pt>
                <c:pt idx="54">
                  <c:v>7.4756499999999995E-5</c:v>
                </c:pt>
                <c:pt idx="55">
                  <c:v>7.4877599999999996E-5</c:v>
                </c:pt>
                <c:pt idx="56">
                  <c:v>7.5006199999999993E-5</c:v>
                </c:pt>
                <c:pt idx="57">
                  <c:v>7.51419E-5</c:v>
                </c:pt>
                <c:pt idx="58">
                  <c:v>7.5284999999999995E-5</c:v>
                </c:pt>
                <c:pt idx="59">
                  <c:v>7.5434599999999998E-5</c:v>
                </c:pt>
                <c:pt idx="60">
                  <c:v>7.5591099999999995E-5</c:v>
                </c:pt>
                <c:pt idx="61">
                  <c:v>7.5753099999999998E-5</c:v>
                </c:pt>
                <c:pt idx="62">
                  <c:v>7.5921199999999994E-5</c:v>
                </c:pt>
                <c:pt idx="63">
                  <c:v>7.6096300000000005E-5</c:v>
                </c:pt>
                <c:pt idx="64">
                  <c:v>7.6276E-5</c:v>
                </c:pt>
                <c:pt idx="65">
                  <c:v>7.6462000000000001E-5</c:v>
                </c:pt>
                <c:pt idx="66">
                  <c:v>7.6654099999999995E-5</c:v>
                </c:pt>
                <c:pt idx="67">
                  <c:v>7.68512E-5</c:v>
                </c:pt>
                <c:pt idx="68">
                  <c:v>7.7052599999999995E-5</c:v>
                </c:pt>
                <c:pt idx="69">
                  <c:v>7.7259499999999994E-5</c:v>
                </c:pt>
                <c:pt idx="70">
                  <c:v>7.7471699999999999E-5</c:v>
                </c:pt>
                <c:pt idx="71">
                  <c:v>7.76885E-5</c:v>
                </c:pt>
                <c:pt idx="72">
                  <c:v>7.7909899999999998E-5</c:v>
                </c:pt>
                <c:pt idx="73">
                  <c:v>7.8135199999999997E-5</c:v>
                </c:pt>
                <c:pt idx="74">
                  <c:v>7.8365899999999995E-5</c:v>
                </c:pt>
                <c:pt idx="75">
                  <c:v>7.8600800000000001E-5</c:v>
                </c:pt>
                <c:pt idx="76">
                  <c:v>7.8839999999999997E-5</c:v>
                </c:pt>
                <c:pt idx="77">
                  <c:v>7.9082699999999994E-5</c:v>
                </c:pt>
                <c:pt idx="78">
                  <c:v>7.9330699999999996E-5</c:v>
                </c:pt>
                <c:pt idx="79">
                  <c:v>7.9581599999999997E-5</c:v>
                </c:pt>
                <c:pt idx="80">
                  <c:v>7.9837200000000002E-5</c:v>
                </c:pt>
                <c:pt idx="81">
                  <c:v>8.0097000000000002E-5</c:v>
                </c:pt>
                <c:pt idx="82">
                  <c:v>8.0359999999999996E-5</c:v>
                </c:pt>
                <c:pt idx="83">
                  <c:v>8.0626599999999998E-5</c:v>
                </c:pt>
                <c:pt idx="84">
                  <c:v>8.0897599999999996E-5</c:v>
                </c:pt>
                <c:pt idx="85">
                  <c:v>8.1172099999999995E-5</c:v>
                </c:pt>
                <c:pt idx="86">
                  <c:v>8.1448900000000005E-5</c:v>
                </c:pt>
                <c:pt idx="87">
                  <c:v>8.17309E-5</c:v>
                </c:pt>
                <c:pt idx="88">
                  <c:v>7.9119300000000007E-5</c:v>
                </c:pt>
                <c:pt idx="89">
                  <c:v>7.9337499999999997E-5</c:v>
                </c:pt>
                <c:pt idx="90">
                  <c:v>7.9559200000000002E-5</c:v>
                </c:pt>
                <c:pt idx="91">
                  <c:v>7.9783799999999993E-5</c:v>
                </c:pt>
                <c:pt idx="92">
                  <c:v>8.0010299999999995E-5</c:v>
                </c:pt>
                <c:pt idx="93">
                  <c:v>8.0239899999999997E-5</c:v>
                </c:pt>
                <c:pt idx="94">
                  <c:v>8.0472100000000005E-5</c:v>
                </c:pt>
                <c:pt idx="95">
                  <c:v>8.0707199999999999E-5</c:v>
                </c:pt>
                <c:pt idx="96">
                  <c:v>8.0943699999999995E-5</c:v>
                </c:pt>
                <c:pt idx="97">
                  <c:v>8.1184299999999995E-5</c:v>
                </c:pt>
                <c:pt idx="98">
                  <c:v>8.1426000000000003E-5</c:v>
                </c:pt>
                <c:pt idx="99">
                  <c:v>8.1670100000000003E-5</c:v>
                </c:pt>
                <c:pt idx="100">
                  <c:v>8.1917999999999997E-5</c:v>
                </c:pt>
                <c:pt idx="101">
                  <c:v>8.2167499999999996E-5</c:v>
                </c:pt>
                <c:pt idx="102">
                  <c:v>8.2418599999999997E-5</c:v>
                </c:pt>
                <c:pt idx="103">
                  <c:v>8.2672999999999999E-5</c:v>
                </c:pt>
                <c:pt idx="104">
                  <c:v>8.2929600000000006E-5</c:v>
                </c:pt>
                <c:pt idx="105">
                  <c:v>8.3188800000000006E-5</c:v>
                </c:pt>
                <c:pt idx="106">
                  <c:v>8.3449500000000001E-5</c:v>
                </c:pt>
                <c:pt idx="107">
                  <c:v>8.3712400000000002E-5</c:v>
                </c:pt>
                <c:pt idx="108">
                  <c:v>8.3978299999999995E-5</c:v>
                </c:pt>
                <c:pt idx="109">
                  <c:v>8.4245800000000006E-5</c:v>
                </c:pt>
                <c:pt idx="110">
                  <c:v>8.4515600000000001E-5</c:v>
                </c:pt>
                <c:pt idx="111">
                  <c:v>8.4787400000000001E-5</c:v>
                </c:pt>
                <c:pt idx="112">
                  <c:v>8.5061800000000006E-5</c:v>
                </c:pt>
                <c:pt idx="113">
                  <c:v>8.5338499999999996E-5</c:v>
                </c:pt>
                <c:pt idx="114">
                  <c:v>8.5616899999999997E-5</c:v>
                </c:pt>
                <c:pt idx="115">
                  <c:v>8.5897700000000003E-5</c:v>
                </c:pt>
                <c:pt idx="116">
                  <c:v>8.61809E-5</c:v>
                </c:pt>
                <c:pt idx="117">
                  <c:v>8.6466100000000002E-5</c:v>
                </c:pt>
                <c:pt idx="118">
                  <c:v>8.6753000000000001E-5</c:v>
                </c:pt>
                <c:pt idx="119">
                  <c:v>8.7041900000000004E-5</c:v>
                </c:pt>
                <c:pt idx="120">
                  <c:v>8.7333300000000006E-5</c:v>
                </c:pt>
                <c:pt idx="121">
                  <c:v>8.7626400000000005E-5</c:v>
                </c:pt>
                <c:pt idx="122">
                  <c:v>8.7921899999999996E-5</c:v>
                </c:pt>
                <c:pt idx="123">
                  <c:v>8.8220000000000006E-5</c:v>
                </c:pt>
                <c:pt idx="124">
                  <c:v>8.8518999999999997E-5</c:v>
                </c:pt>
                <c:pt idx="125">
                  <c:v>8.8820700000000002E-5</c:v>
                </c:pt>
                <c:pt idx="126">
                  <c:v>8.9123500000000001E-5</c:v>
                </c:pt>
                <c:pt idx="127">
                  <c:v>8.9429200000000001E-5</c:v>
                </c:pt>
                <c:pt idx="128">
                  <c:v>8.9736700000000004E-5</c:v>
                </c:pt>
                <c:pt idx="129">
                  <c:v>9.0047299999999994E-5</c:v>
                </c:pt>
                <c:pt idx="130">
                  <c:v>9.0358699999999999E-5</c:v>
                </c:pt>
                <c:pt idx="131">
                  <c:v>9.0672099999999995E-5</c:v>
                </c:pt>
                <c:pt idx="132">
                  <c:v>9.0987800000000003E-5</c:v>
                </c:pt>
                <c:pt idx="133">
                  <c:v>9.1305500000000002E-5</c:v>
                </c:pt>
                <c:pt idx="134">
                  <c:v>9.1624899999999998E-5</c:v>
                </c:pt>
                <c:pt idx="135">
                  <c:v>9.1946800000000005E-5</c:v>
                </c:pt>
                <c:pt idx="136">
                  <c:v>9.2270599999999997E-5</c:v>
                </c:pt>
                <c:pt idx="137">
                  <c:v>9.2596099999999999E-5</c:v>
                </c:pt>
                <c:pt idx="138">
                  <c:v>9.2923699999999999E-5</c:v>
                </c:pt>
                <c:pt idx="139">
                  <c:v>9.3253399999999997E-5</c:v>
                </c:pt>
                <c:pt idx="140">
                  <c:v>9.3584699999999999E-5</c:v>
                </c:pt>
                <c:pt idx="141">
                  <c:v>9.3918600000000006E-5</c:v>
                </c:pt>
                <c:pt idx="142">
                  <c:v>9.4254399999999997E-5</c:v>
                </c:pt>
                <c:pt idx="143">
                  <c:v>9.4592499999999999E-5</c:v>
                </c:pt>
                <c:pt idx="144">
                  <c:v>9.4931299999999997E-5</c:v>
                </c:pt>
                <c:pt idx="145">
                  <c:v>9.5273199999999994E-5</c:v>
                </c:pt>
                <c:pt idx="146">
                  <c:v>9.5617499999999997E-5</c:v>
                </c:pt>
                <c:pt idx="147">
                  <c:v>9.5962200000000001E-5</c:v>
                </c:pt>
                <c:pt idx="148">
                  <c:v>9.6310400000000005E-5</c:v>
                </c:pt>
                <c:pt idx="149">
                  <c:v>9.6659700000000006E-5</c:v>
                </c:pt>
                <c:pt idx="150">
                  <c:v>9.7010900000000003E-5</c:v>
                </c:pt>
                <c:pt idx="151">
                  <c:v>9.7364500000000006E-5</c:v>
                </c:pt>
                <c:pt idx="152">
                  <c:v>9.77203E-5</c:v>
                </c:pt>
                <c:pt idx="153">
                  <c:v>9.8077000000000003E-5</c:v>
                </c:pt>
                <c:pt idx="154">
                  <c:v>9.8436499999999999E-5</c:v>
                </c:pt>
                <c:pt idx="155">
                  <c:v>9.8797999999999998E-5</c:v>
                </c:pt>
                <c:pt idx="156">
                  <c:v>9.9160700000000001E-5</c:v>
                </c:pt>
                <c:pt idx="157">
                  <c:v>9.9526399999999996E-5</c:v>
                </c:pt>
                <c:pt idx="158">
                  <c:v>9.9893699999999995E-5</c:v>
                </c:pt>
                <c:pt idx="159" formatCode="General">
                  <c:v>1.00263E-4</c:v>
                </c:pt>
                <c:pt idx="160" formatCode="General">
                  <c:v>1.00634E-4</c:v>
                </c:pt>
                <c:pt idx="161" formatCode="General">
                  <c:v>1.0100800000000001E-4</c:v>
                </c:pt>
                <c:pt idx="162" formatCode="General">
                  <c:v>1.01383E-4</c:v>
                </c:pt>
                <c:pt idx="163" formatCode="General">
                  <c:v>1.0176E-4</c:v>
                </c:pt>
                <c:pt idx="164" formatCode="General">
                  <c:v>1.02141E-4</c:v>
                </c:pt>
                <c:pt idx="165" formatCode="General">
                  <c:v>1.0252200000000001E-4</c:v>
                </c:pt>
                <c:pt idx="166" formatCode="General">
                  <c:v>1.02905E-4</c:v>
                </c:pt>
                <c:pt idx="167" formatCode="General">
                  <c:v>1.03291E-4</c:v>
                </c:pt>
                <c:pt idx="168" formatCode="General">
                  <c:v>1.0367800000000001E-4</c:v>
                </c:pt>
                <c:pt idx="169" formatCode="General">
                  <c:v>1.0406799999999999E-4</c:v>
                </c:pt>
                <c:pt idx="170" formatCode="General">
                  <c:v>1.04459E-4</c:v>
                </c:pt>
                <c:pt idx="171" formatCode="General">
                  <c:v>1.04854E-4</c:v>
                </c:pt>
                <c:pt idx="172" formatCode="General">
                  <c:v>1.0524800000000001E-4</c:v>
                </c:pt>
                <c:pt idx="173" formatCode="General">
                  <c:v>1.05646E-4</c:v>
                </c:pt>
                <c:pt idx="174" formatCode="General">
                  <c:v>1.06047E-4</c:v>
                </c:pt>
                <c:pt idx="175" formatCode="General">
                  <c:v>1.0644799999999999E-4</c:v>
                </c:pt>
                <c:pt idx="176" formatCode="General">
                  <c:v>1.06852E-4</c:v>
                </c:pt>
                <c:pt idx="177" formatCode="General">
                  <c:v>1.07258E-4</c:v>
                </c:pt>
                <c:pt idx="178" formatCode="General">
                  <c:v>1.0766499999999999E-4</c:v>
                </c:pt>
                <c:pt idx="179" formatCode="General">
                  <c:v>1.08076E-4</c:v>
                </c:pt>
                <c:pt idx="180" formatCode="General">
                  <c:v>1.08488E-4</c:v>
                </c:pt>
                <c:pt idx="181" formatCode="General">
                  <c:v>1.08902E-4</c:v>
                </c:pt>
                <c:pt idx="182" formatCode="General">
                  <c:v>1.09318E-4</c:v>
                </c:pt>
                <c:pt idx="183" formatCode="General">
                  <c:v>1.09737E-4</c:v>
                </c:pt>
                <c:pt idx="184" formatCode="General">
                  <c:v>1.10159E-4</c:v>
                </c:pt>
                <c:pt idx="185" formatCode="General">
                  <c:v>1.1058E-4</c:v>
                </c:pt>
                <c:pt idx="186" formatCode="General">
                  <c:v>1.11005E-4</c:v>
                </c:pt>
                <c:pt idx="187" formatCode="General">
                  <c:v>1.11432E-4</c:v>
                </c:pt>
                <c:pt idx="188" formatCode="General">
                  <c:v>1.1186100000000001E-4</c:v>
                </c:pt>
                <c:pt idx="189" formatCode="General">
                  <c:v>1.12293E-4</c:v>
                </c:pt>
                <c:pt idx="190" formatCode="General">
                  <c:v>1.12726E-4</c:v>
                </c:pt>
                <c:pt idx="191" formatCode="General">
                  <c:v>1.13162E-4</c:v>
                </c:pt>
                <c:pt idx="192" formatCode="General">
                  <c:v>1.136E-4</c:v>
                </c:pt>
                <c:pt idx="193" formatCode="General">
                  <c:v>1.1404E-4</c:v>
                </c:pt>
                <c:pt idx="194" formatCode="General">
                  <c:v>1.14481E-4</c:v>
                </c:pt>
                <c:pt idx="195" formatCode="General">
                  <c:v>1.14925E-4</c:v>
                </c:pt>
                <c:pt idx="196" formatCode="General">
                  <c:v>1.1537200000000001E-4</c:v>
                </c:pt>
                <c:pt idx="197" formatCode="General">
                  <c:v>1.15819E-4</c:v>
                </c:pt>
                <c:pt idx="198" formatCode="General">
                  <c:v>1.16272E-4</c:v>
                </c:pt>
                <c:pt idx="199" formatCode="General">
                  <c:v>1.16725E-4</c:v>
                </c:pt>
                <c:pt idx="200" formatCode="General">
                  <c:v>1.17179E-4</c:v>
                </c:pt>
                <c:pt idx="201" formatCode="General">
                  <c:v>1.17637E-4</c:v>
                </c:pt>
                <c:pt idx="202" formatCode="General">
                  <c:v>1.18097E-4</c:v>
                </c:pt>
                <c:pt idx="203" formatCode="General">
                  <c:v>1.18559E-4</c:v>
                </c:pt>
                <c:pt idx="204" formatCode="General">
                  <c:v>1.19022E-4</c:v>
                </c:pt>
                <c:pt idx="205" formatCode="General">
                  <c:v>1.1949E-4</c:v>
                </c:pt>
                <c:pt idx="206" formatCode="General">
                  <c:v>1.1995800000000001E-4</c:v>
                </c:pt>
                <c:pt idx="207" formatCode="General">
                  <c:v>1.20429E-4</c:v>
                </c:pt>
                <c:pt idx="208" formatCode="General">
                  <c:v>1.20903E-4</c:v>
                </c:pt>
                <c:pt idx="209" formatCode="General">
                  <c:v>1.21378E-4</c:v>
                </c:pt>
                <c:pt idx="210" formatCode="General">
                  <c:v>1.2185599999999999E-4</c:v>
                </c:pt>
                <c:pt idx="211" formatCode="General">
                  <c:v>1.22335E-4</c:v>
                </c:pt>
                <c:pt idx="212" formatCode="General">
                  <c:v>1.22819E-4</c:v>
                </c:pt>
                <c:pt idx="213" formatCode="General">
                  <c:v>1.23304E-4</c:v>
                </c:pt>
                <c:pt idx="214" formatCode="General">
                  <c:v>1.2379000000000001E-4</c:v>
                </c:pt>
                <c:pt idx="215" formatCode="General">
                  <c:v>1.2428E-4</c:v>
                </c:pt>
                <c:pt idx="216" formatCode="General">
                  <c:v>1.24771E-4</c:v>
                </c:pt>
                <c:pt idx="217" formatCode="General">
                  <c:v>1.2526599999999999E-4</c:v>
                </c:pt>
                <c:pt idx="218" formatCode="General">
                  <c:v>1.2576300000000001E-4</c:v>
                </c:pt>
                <c:pt idx="219" formatCode="General">
                  <c:v>1.2626200000000001E-4</c:v>
                </c:pt>
                <c:pt idx="220" formatCode="General">
                  <c:v>1.2676300000000001E-4</c:v>
                </c:pt>
                <c:pt idx="221" formatCode="General">
                  <c:v>1.2726600000000001E-4</c:v>
                </c:pt>
                <c:pt idx="222" formatCode="General">
                  <c:v>1.2777200000000001E-4</c:v>
                </c:pt>
                <c:pt idx="223" formatCode="General">
                  <c:v>1.2828199999999999E-4</c:v>
                </c:pt>
                <c:pt idx="224" formatCode="General">
                  <c:v>1.28792E-4</c:v>
                </c:pt>
                <c:pt idx="225" formatCode="General">
                  <c:v>1.29305E-4</c:v>
                </c:pt>
                <c:pt idx="226" formatCode="General">
                  <c:v>1.29822E-4</c:v>
                </c:pt>
                <c:pt idx="227" formatCode="General">
                  <c:v>1.3034E-4</c:v>
                </c:pt>
                <c:pt idx="228" formatCode="General">
                  <c:v>1.3086E-4</c:v>
                </c:pt>
                <c:pt idx="229" formatCode="General">
                  <c:v>1.3138399999999999E-4</c:v>
                </c:pt>
                <c:pt idx="230" formatCode="General">
                  <c:v>1.3191E-4</c:v>
                </c:pt>
                <c:pt idx="231" formatCode="General">
                  <c:v>1.3243799999999999E-4</c:v>
                </c:pt>
                <c:pt idx="232" formatCode="General">
                  <c:v>1.3296900000000001E-4</c:v>
                </c:pt>
                <c:pt idx="233" formatCode="General">
                  <c:v>1.33502E-4</c:v>
                </c:pt>
                <c:pt idx="234" formatCode="General">
                  <c:v>1.3403800000000001E-4</c:v>
                </c:pt>
                <c:pt idx="235" formatCode="General">
                  <c:v>1.3457599999999999E-4</c:v>
                </c:pt>
                <c:pt idx="236" formatCode="General">
                  <c:v>1.3511600000000001E-4</c:v>
                </c:pt>
                <c:pt idx="237" formatCode="General">
                  <c:v>1.35661E-4</c:v>
                </c:pt>
                <c:pt idx="238" formatCode="General">
                  <c:v>1.36205E-4</c:v>
                </c:pt>
                <c:pt idx="239" formatCode="General">
                  <c:v>1.3675499999999999E-4</c:v>
                </c:pt>
                <c:pt idx="240" formatCode="General">
                  <c:v>1.3730599999999999E-4</c:v>
                </c:pt>
                <c:pt idx="241" formatCode="General">
                  <c:v>1.3786000000000001E-4</c:v>
                </c:pt>
                <c:pt idx="242" formatCode="General">
                  <c:v>1.3841600000000001E-4</c:v>
                </c:pt>
                <c:pt idx="243" formatCode="General">
                  <c:v>1.38975E-4</c:v>
                </c:pt>
                <c:pt idx="244" formatCode="General">
                  <c:v>1.3953699999999999E-4</c:v>
                </c:pt>
                <c:pt idx="245" formatCode="General">
                  <c:v>1.4009999999999999E-4</c:v>
                </c:pt>
                <c:pt idx="246" formatCode="General">
                  <c:v>1.40667E-4</c:v>
                </c:pt>
                <c:pt idx="247" formatCode="General">
                  <c:v>1.4123799999999999E-4</c:v>
                </c:pt>
                <c:pt idx="248" formatCode="General">
                  <c:v>1.4180900000000001E-4</c:v>
                </c:pt>
                <c:pt idx="249" formatCode="General">
                  <c:v>1.42385E-4</c:v>
                </c:pt>
                <c:pt idx="250" formatCode="General">
                  <c:v>1.42962E-4</c:v>
                </c:pt>
                <c:pt idx="251" formatCode="General">
                  <c:v>1.43542E-4</c:v>
                </c:pt>
                <c:pt idx="252" formatCode="General">
                  <c:v>1.4412499999999999E-4</c:v>
                </c:pt>
                <c:pt idx="253">
                  <c:v>1.05188E-5</c:v>
                </c:pt>
                <c:pt idx="254">
                  <c:v>1.06117E-5</c:v>
                </c:pt>
                <c:pt idx="255">
                  <c:v>1.0705300000000001E-5</c:v>
                </c:pt>
                <c:pt idx="256">
                  <c:v>1.07993E-5</c:v>
                </c:pt>
                <c:pt idx="257">
                  <c:v>1.0893899999999999E-5</c:v>
                </c:pt>
                <c:pt idx="258">
                  <c:v>1.0988800000000001E-5</c:v>
                </c:pt>
                <c:pt idx="259">
                  <c:v>1.10845E-5</c:v>
                </c:pt>
                <c:pt idx="260">
                  <c:v>1.1180500000000001E-5</c:v>
                </c:pt>
                <c:pt idx="261">
                  <c:v>1.1277199999999999E-5</c:v>
                </c:pt>
                <c:pt idx="262">
                  <c:v>1.1374300000000001E-5</c:v>
                </c:pt>
                <c:pt idx="263">
                  <c:v>1.1472E-5</c:v>
                </c:pt>
                <c:pt idx="264">
                  <c:v>1.15702E-5</c:v>
                </c:pt>
                <c:pt idx="265">
                  <c:v>1.1668899999999999E-5</c:v>
                </c:pt>
                <c:pt idx="266">
                  <c:v>1.17682E-5</c:v>
                </c:pt>
                <c:pt idx="267">
                  <c:v>1.1868000000000001E-5</c:v>
                </c:pt>
                <c:pt idx="268">
                  <c:v>1.19684E-5</c:v>
                </c:pt>
                <c:pt idx="269">
                  <c:v>1.20692E-5</c:v>
                </c:pt>
                <c:pt idx="270">
                  <c:v>1.21706E-5</c:v>
                </c:pt>
                <c:pt idx="271">
                  <c:v>1.22726E-5</c:v>
                </c:pt>
                <c:pt idx="272">
                  <c:v>1.2375099999999999E-5</c:v>
                </c:pt>
                <c:pt idx="273">
                  <c:v>1.24782E-5</c:v>
                </c:pt>
                <c:pt idx="274">
                  <c:v>1.25818E-5</c:v>
                </c:pt>
                <c:pt idx="275">
                  <c:v>1.2686E-5</c:v>
                </c:pt>
                <c:pt idx="276">
                  <c:v>1.27908E-5</c:v>
                </c:pt>
                <c:pt idx="277">
                  <c:v>1.28962E-5</c:v>
                </c:pt>
                <c:pt idx="278">
                  <c:v>1.3002E-5</c:v>
                </c:pt>
                <c:pt idx="279">
                  <c:v>1.31084E-5</c:v>
                </c:pt>
                <c:pt idx="280">
                  <c:v>1.3215400000000001E-5</c:v>
                </c:pt>
                <c:pt idx="281">
                  <c:v>1.3322900000000001E-5</c:v>
                </c:pt>
                <c:pt idx="282">
                  <c:v>1.3431199999999999E-5</c:v>
                </c:pt>
                <c:pt idx="283">
                  <c:v>1.3540000000000001E-5</c:v>
                </c:pt>
                <c:pt idx="284">
                  <c:v>1.36492E-5</c:v>
                </c:pt>
                <c:pt idx="285">
                  <c:v>1.37592E-5</c:v>
                </c:pt>
                <c:pt idx="286">
                  <c:v>1.38695E-5</c:v>
                </c:pt>
                <c:pt idx="287">
                  <c:v>1.3980499999999999E-5</c:v>
                </c:pt>
                <c:pt idx="288">
                  <c:v>1.40922E-5</c:v>
                </c:pt>
                <c:pt idx="289">
                  <c:v>1.4204300000000001E-5</c:v>
                </c:pt>
                <c:pt idx="290">
                  <c:v>1.4317399999999999E-5</c:v>
                </c:pt>
                <c:pt idx="291">
                  <c:v>1.4430700000000001E-5</c:v>
                </c:pt>
                <c:pt idx="292">
                  <c:v>1.45446E-5</c:v>
                </c:pt>
                <c:pt idx="293">
                  <c:v>1.46592E-5</c:v>
                </c:pt>
                <c:pt idx="294">
                  <c:v>1.4774699999999999E-5</c:v>
                </c:pt>
                <c:pt idx="295">
                  <c:v>1.4890500000000001E-5</c:v>
                </c:pt>
                <c:pt idx="296">
                  <c:v>1.50066E-5</c:v>
                </c:pt>
                <c:pt idx="297">
                  <c:v>1.5123899999999999E-5</c:v>
                </c:pt>
                <c:pt idx="298">
                  <c:v>1.52416E-5</c:v>
                </c:pt>
                <c:pt idx="299">
                  <c:v>1.5359999999999999E-5</c:v>
                </c:pt>
                <c:pt idx="300">
                  <c:v>1.5478400000000001E-5</c:v>
                </c:pt>
                <c:pt idx="301">
                  <c:v>1.5597999999999999E-5</c:v>
                </c:pt>
                <c:pt idx="302">
                  <c:v>1.5718499999999999E-5</c:v>
                </c:pt>
                <c:pt idx="303">
                  <c:v>1.5838800000000002E-5</c:v>
                </c:pt>
                <c:pt idx="304">
                  <c:v>1.59602E-5</c:v>
                </c:pt>
                <c:pt idx="305">
                  <c:v>1.6082600000000001E-5</c:v>
                </c:pt>
                <c:pt idx="306">
                  <c:v>1.6204900000000001E-5</c:v>
                </c:pt>
                <c:pt idx="307">
                  <c:v>1.6328699999999998E-5</c:v>
                </c:pt>
                <c:pt idx="308">
                  <c:v>1.6452000000000001E-5</c:v>
                </c:pt>
                <c:pt idx="309">
                  <c:v>1.65765E-5</c:v>
                </c:pt>
                <c:pt idx="310">
                  <c:v>1.6702100000000001E-5</c:v>
                </c:pt>
                <c:pt idx="311">
                  <c:v>1.6827600000000001E-5</c:v>
                </c:pt>
                <c:pt idx="312">
                  <c:v>1.6954100000000001E-5</c:v>
                </c:pt>
                <c:pt idx="313">
                  <c:v>1.7081599999999999E-5</c:v>
                </c:pt>
                <c:pt idx="314">
                  <c:v>1.7209100000000001E-5</c:v>
                </c:pt>
                <c:pt idx="315">
                  <c:v>1.7337500000000001E-5</c:v>
                </c:pt>
                <c:pt idx="316">
                  <c:v>1.74667E-5</c:v>
                </c:pt>
                <c:pt idx="317">
                  <c:v>1.7597200000000002E-5</c:v>
                </c:pt>
                <c:pt idx="318">
                  <c:v>1.7726900000000001E-5</c:v>
                </c:pt>
                <c:pt idx="319">
                  <c:v>-7.5396599999999997E-6</c:v>
                </c:pt>
                <c:pt idx="320">
                  <c:v>-7.6000400000000003E-6</c:v>
                </c:pt>
                <c:pt idx="321">
                  <c:v>-7.6609600000000006E-6</c:v>
                </c:pt>
                <c:pt idx="322">
                  <c:v>-7.7217999999999995E-6</c:v>
                </c:pt>
                <c:pt idx="323">
                  <c:v>-7.7831699999999999E-6</c:v>
                </c:pt>
                <c:pt idx="324">
                  <c:v>-7.8448800000000004E-6</c:v>
                </c:pt>
                <c:pt idx="325">
                  <c:v>-7.9068899999999998E-6</c:v>
                </c:pt>
                <c:pt idx="326">
                  <c:v>-7.9692800000000004E-6</c:v>
                </c:pt>
                <c:pt idx="327">
                  <c:v>-8.0320300000000008E-6</c:v>
                </c:pt>
                <c:pt idx="328">
                  <c:v>-8.0951199999999995E-6</c:v>
                </c:pt>
                <c:pt idx="329">
                  <c:v>-8.15855E-6</c:v>
                </c:pt>
                <c:pt idx="330">
                  <c:v>-8.2227500000000002E-6</c:v>
                </c:pt>
                <c:pt idx="331">
                  <c:v>-8.28634E-6</c:v>
                </c:pt>
                <c:pt idx="332">
                  <c:v>-8.3508400000000008E-6</c:v>
                </c:pt>
                <c:pt idx="333">
                  <c:v>-8.4160000000000004E-6</c:v>
                </c:pt>
                <c:pt idx="334">
                  <c:v>-8.4807800000000005E-6</c:v>
                </c:pt>
                <c:pt idx="335">
                  <c:v>-8.5468499999999993E-6</c:v>
                </c:pt>
                <c:pt idx="336">
                  <c:v>-8.6121300000000005E-6</c:v>
                </c:pt>
                <c:pt idx="337">
                  <c:v>-8.6783400000000007E-6</c:v>
                </c:pt>
                <c:pt idx="338">
                  <c:v>-8.7449100000000006E-6</c:v>
                </c:pt>
                <c:pt idx="339">
                  <c:v>-8.8118499999999993E-6</c:v>
                </c:pt>
                <c:pt idx="340">
                  <c:v>-8.8791100000000001E-6</c:v>
                </c:pt>
                <c:pt idx="341">
                  <c:v>-8.9467500000000004E-6</c:v>
                </c:pt>
                <c:pt idx="342">
                  <c:v>-9.0156099999999996E-6</c:v>
                </c:pt>
                <c:pt idx="343">
                  <c:v>-9.0830799999999998E-6</c:v>
                </c:pt>
                <c:pt idx="344">
                  <c:v>-9.1518200000000007E-6</c:v>
                </c:pt>
                <c:pt idx="345">
                  <c:v>-9.2217599999999993E-6</c:v>
                </c:pt>
                <c:pt idx="346">
                  <c:v>-9.2904199999999997E-6</c:v>
                </c:pt>
                <c:pt idx="347">
                  <c:v>-9.3611200000000006E-6</c:v>
                </c:pt>
                <c:pt idx="348">
                  <c:v>-9.4305099999999996E-6</c:v>
                </c:pt>
                <c:pt idx="349">
                  <c:v>-9.5010700000000008E-6</c:v>
                </c:pt>
                <c:pt idx="350">
                  <c:v>-9.5720499999999993E-6</c:v>
                </c:pt>
                <c:pt idx="351">
                  <c:v>-9.6443599999999993E-6</c:v>
                </c:pt>
                <c:pt idx="352">
                  <c:v>-9.7162700000000001E-6</c:v>
                </c:pt>
                <c:pt idx="353">
                  <c:v>-9.7871899999999994E-6</c:v>
                </c:pt>
                <c:pt idx="354">
                  <c:v>-9.85963E-6</c:v>
                </c:pt>
                <c:pt idx="355">
                  <c:v>-9.9324600000000008E-6</c:v>
                </c:pt>
                <c:pt idx="356">
                  <c:v>-1.00058E-5</c:v>
                </c:pt>
                <c:pt idx="357">
                  <c:v>-1.00794E-5</c:v>
                </c:pt>
                <c:pt idx="358">
                  <c:v>-1.01542E-5</c:v>
                </c:pt>
                <c:pt idx="359">
                  <c:v>-1.0227800000000001E-5</c:v>
                </c:pt>
                <c:pt idx="360">
                  <c:v>-1.03027E-5</c:v>
                </c:pt>
                <c:pt idx="361">
                  <c:v>-1.0377899999999999E-5</c:v>
                </c:pt>
                <c:pt idx="362">
                  <c:v>-1.0455199999999999E-5</c:v>
                </c:pt>
                <c:pt idx="363">
                  <c:v>-1.05295E-5</c:v>
                </c:pt>
                <c:pt idx="364">
                  <c:v>-1.06076E-5</c:v>
                </c:pt>
                <c:pt idx="365">
                  <c:v>-1.06827E-5</c:v>
                </c:pt>
                <c:pt idx="366">
                  <c:v>-1.07599E-5</c:v>
                </c:pt>
                <c:pt idx="367">
                  <c:v>-1.0837500000000001E-5</c:v>
                </c:pt>
                <c:pt idx="368">
                  <c:v>-1.0915500000000001E-5</c:v>
                </c:pt>
                <c:pt idx="369">
                  <c:v>-1.09938E-5</c:v>
                </c:pt>
                <c:pt idx="370">
                  <c:v>-1.1074799999999999E-5</c:v>
                </c:pt>
                <c:pt idx="371">
                  <c:v>-1.1151900000000001E-5</c:v>
                </c:pt>
                <c:pt idx="372">
                  <c:v>-1.1231599999999999E-5</c:v>
                </c:pt>
                <c:pt idx="373">
                  <c:v>-1.13117E-5</c:v>
                </c:pt>
                <c:pt idx="374">
                  <c:v>-1.13935E-5</c:v>
                </c:pt>
                <c:pt idx="375">
                  <c:v>-1.14731E-5</c:v>
                </c:pt>
                <c:pt idx="376">
                  <c:v>-1.1554400000000001E-5</c:v>
                </c:pt>
                <c:pt idx="377">
                  <c:v>-1.1636200000000001E-5</c:v>
                </c:pt>
                <c:pt idx="378">
                  <c:v>-1.1718299999999999E-5</c:v>
                </c:pt>
                <c:pt idx="379">
                  <c:v>-1.1802400000000001E-5</c:v>
                </c:pt>
                <c:pt idx="380">
                  <c:v>-1.1884E-5</c:v>
                </c:pt>
                <c:pt idx="381">
                  <c:v>-1.19689E-5</c:v>
                </c:pt>
                <c:pt idx="382">
                  <c:v>-1.2051299999999999E-5</c:v>
                </c:pt>
                <c:pt idx="383">
                  <c:v>-1.21373E-5</c:v>
                </c:pt>
                <c:pt idx="384">
                  <c:v>-1.2220300000000001E-5</c:v>
                </c:pt>
                <c:pt idx="385">
                  <c:v>-1.23056E-5</c:v>
                </c:pt>
                <c:pt idx="386">
                  <c:v>-1.23939E-5</c:v>
                </c:pt>
                <c:pt idx="387">
                  <c:v>-1.24773E-5</c:v>
                </c:pt>
                <c:pt idx="388">
                  <c:v>-1.25639E-5</c:v>
                </c:pt>
                <c:pt idx="389">
                  <c:v>-1.2650799999999999E-5</c:v>
                </c:pt>
                <c:pt idx="390">
                  <c:v>-1.27383E-5</c:v>
                </c:pt>
                <c:pt idx="391">
                  <c:v>-1.28281E-5</c:v>
                </c:pt>
                <c:pt idx="392">
                  <c:v>-1.29145E-5</c:v>
                </c:pt>
                <c:pt idx="393">
                  <c:v>-1.30033E-5</c:v>
                </c:pt>
                <c:pt idx="394">
                  <c:v>-1.30925E-5</c:v>
                </c:pt>
                <c:pt idx="395">
                  <c:v>-1.3182200000000001E-5</c:v>
                </c:pt>
                <c:pt idx="396">
                  <c:v>-1.32723E-5</c:v>
                </c:pt>
                <c:pt idx="397">
                  <c:v>-1.33651E-5</c:v>
                </c:pt>
                <c:pt idx="398">
                  <c:v>-1.3454E-5</c:v>
                </c:pt>
                <c:pt idx="399">
                  <c:v>-1.3545400000000001E-5</c:v>
                </c:pt>
                <c:pt idx="400">
                  <c:v>-1.364E-5</c:v>
                </c:pt>
                <c:pt idx="401">
                  <c:v>-1.3730000000000001E-5</c:v>
                </c:pt>
                <c:pt idx="402">
                  <c:v>-1.38269E-5</c:v>
                </c:pt>
                <c:pt idx="403">
                  <c:v>-1.3916299999999999E-5</c:v>
                </c:pt>
                <c:pt idx="404">
                  <c:v>-1.40102E-5</c:v>
                </c:pt>
                <c:pt idx="405">
                  <c:v>-1.4108699999999999E-5</c:v>
                </c:pt>
                <c:pt idx="406">
                  <c:v>-1.41996E-5</c:v>
                </c:pt>
                <c:pt idx="407">
                  <c:v>-1.4294899999999999E-5</c:v>
                </c:pt>
                <c:pt idx="408">
                  <c:v>-1.4393799999999999E-5</c:v>
                </c:pt>
                <c:pt idx="409">
                  <c:v>-1.4487100000000001E-5</c:v>
                </c:pt>
                <c:pt idx="410">
                  <c:v>-1.4584E-5</c:v>
                </c:pt>
                <c:pt idx="411">
                  <c:v>-1.4681199999999999E-5</c:v>
                </c:pt>
                <c:pt idx="412">
                  <c:v>-1.4782200000000001E-5</c:v>
                </c:pt>
                <c:pt idx="413">
                  <c:v>-1.48807E-5</c:v>
                </c:pt>
                <c:pt idx="414">
                  <c:v>-1.4976200000000001E-5</c:v>
                </c:pt>
                <c:pt idx="415">
                  <c:v>-1.50755E-5</c:v>
                </c:pt>
                <c:pt idx="416">
                  <c:v>-1.51753E-5</c:v>
                </c:pt>
                <c:pt idx="417">
                  <c:v>-1.52756E-5</c:v>
                </c:pt>
                <c:pt idx="418">
                  <c:v>-1.53762E-5</c:v>
                </c:pt>
                <c:pt idx="419">
                  <c:v>-1.5485199999999999E-5</c:v>
                </c:pt>
                <c:pt idx="420">
                  <c:v>-1.5579599999999999E-5</c:v>
                </c:pt>
                <c:pt idx="421">
                  <c:v>-1.56818E-5</c:v>
                </c:pt>
                <c:pt idx="422">
                  <c:v>-1.5784799999999998E-5</c:v>
                </c:pt>
                <c:pt idx="423">
                  <c:v>-1.5892400000000001E-5</c:v>
                </c:pt>
                <c:pt idx="424">
                  <c:v>-1.5992099999999999E-5</c:v>
                </c:pt>
                <c:pt idx="425">
                  <c:v>-1.6096500000000001E-5</c:v>
                </c:pt>
                <c:pt idx="426">
                  <c:v>-1.6209799999999999E-5</c:v>
                </c:pt>
                <c:pt idx="427">
                  <c:v>-1.63138E-5</c:v>
                </c:pt>
                <c:pt idx="428">
                  <c:v>-1.6421599999999999E-5</c:v>
                </c:pt>
                <c:pt idx="429">
                  <c:v>-1.65194E-5</c:v>
                </c:pt>
                <c:pt idx="430">
                  <c:v>-1.6626700000000001E-5</c:v>
                </c:pt>
                <c:pt idx="431">
                  <c:v>-1.67434E-5</c:v>
                </c:pt>
                <c:pt idx="432">
                  <c:v>-1.68426E-5</c:v>
                </c:pt>
                <c:pt idx="433">
                  <c:v>-1.69613E-5</c:v>
                </c:pt>
                <c:pt idx="434">
                  <c:v>-1.7060600000000001E-5</c:v>
                </c:pt>
                <c:pt idx="435">
                  <c:v>-1.7170400000000001E-5</c:v>
                </c:pt>
                <c:pt idx="436">
                  <c:v>-1.7280699999999999E-5</c:v>
                </c:pt>
                <c:pt idx="437">
                  <c:v>-1.7391799999999998E-5</c:v>
                </c:pt>
                <c:pt idx="438">
                  <c:v>-1.7503099999999998E-5</c:v>
                </c:pt>
                <c:pt idx="439">
                  <c:v>-1.7626200000000001E-5</c:v>
                </c:pt>
                <c:pt idx="440">
                  <c:v>-1.7727599999999999E-5</c:v>
                </c:pt>
                <c:pt idx="441">
                  <c:v>-1.7841000000000001E-5</c:v>
                </c:pt>
                <c:pt idx="442">
                  <c:v>-1.7963699999999999E-5</c:v>
                </c:pt>
                <c:pt idx="443">
                  <c:v>-1.80691E-5</c:v>
                </c:pt>
                <c:pt idx="444">
                  <c:v>-1.8190200000000001E-5</c:v>
                </c:pt>
                <c:pt idx="445">
                  <c:v>-1.8299199999999999E-5</c:v>
                </c:pt>
                <c:pt idx="446">
                  <c:v>-1.84276E-5</c:v>
                </c:pt>
                <c:pt idx="447">
                  <c:v>-1.85435E-5</c:v>
                </c:pt>
                <c:pt idx="448">
                  <c:v>-1.8655799999999998E-5</c:v>
                </c:pt>
                <c:pt idx="449">
                  <c:v>-1.87739E-5</c:v>
                </c:pt>
                <c:pt idx="450">
                  <c:v>-1.88853E-5</c:v>
                </c:pt>
                <c:pt idx="451">
                  <c:v>-1.9015E-5</c:v>
                </c:pt>
                <c:pt idx="452">
                  <c:v>-1.9123800000000001E-5</c:v>
                </c:pt>
                <c:pt idx="453">
                  <c:v>-1.9244100000000001E-5</c:v>
                </c:pt>
                <c:pt idx="454">
                  <c:v>-1.9364700000000001E-5</c:v>
                </c:pt>
                <c:pt idx="455">
                  <c:v>-1.94862E-5</c:v>
                </c:pt>
                <c:pt idx="456">
                  <c:v>-1.96082E-5</c:v>
                </c:pt>
                <c:pt idx="457">
                  <c:v>-1.97304E-5</c:v>
                </c:pt>
                <c:pt idx="458">
                  <c:v>-1.98539E-5</c:v>
                </c:pt>
                <c:pt idx="459">
                  <c:v>-1.99777E-5</c:v>
                </c:pt>
                <c:pt idx="460">
                  <c:v>-2.0101900000000001E-5</c:v>
                </c:pt>
                <c:pt idx="461">
                  <c:v>-2.0227100000000002E-5</c:v>
                </c:pt>
                <c:pt idx="462">
                  <c:v>-2.0367799999999998E-5</c:v>
                </c:pt>
                <c:pt idx="463">
                  <c:v>-2.0479000000000002E-5</c:v>
                </c:pt>
                <c:pt idx="464">
                  <c:v>-2.0605899999999999E-5</c:v>
                </c:pt>
                <c:pt idx="465">
                  <c:v>-2.07424E-5</c:v>
                </c:pt>
                <c:pt idx="466">
                  <c:v>-2.08616E-5</c:v>
                </c:pt>
                <c:pt idx="467">
                  <c:v>-2.0990400000000002E-5</c:v>
                </c:pt>
                <c:pt idx="468">
                  <c:v>-2.1119900000000001E-5</c:v>
                </c:pt>
                <c:pt idx="469">
                  <c:v>-2.1250000000000002E-5</c:v>
                </c:pt>
                <c:pt idx="470">
                  <c:v>-2.13805E-5</c:v>
                </c:pt>
                <c:pt idx="471">
                  <c:v>-2.15119E-5</c:v>
                </c:pt>
                <c:pt idx="472">
                  <c:v>-2.1662899999999999E-5</c:v>
                </c:pt>
                <c:pt idx="473">
                  <c:v>-2.17764E-5</c:v>
                </c:pt>
                <c:pt idx="474">
                  <c:v>-2.1909899999999998E-5</c:v>
                </c:pt>
                <c:pt idx="475">
                  <c:v>-2.2054700000000001E-5</c:v>
                </c:pt>
                <c:pt idx="476">
                  <c:v>-2.2178700000000002E-5</c:v>
                </c:pt>
                <c:pt idx="477">
                  <c:v>-2.23141E-5</c:v>
                </c:pt>
                <c:pt idx="478">
                  <c:v>-2.24501E-5</c:v>
                </c:pt>
                <c:pt idx="479">
                  <c:v>-2.2586799999999999E-5</c:v>
                </c:pt>
                <c:pt idx="480">
                  <c:v>-2.27356E-5</c:v>
                </c:pt>
                <c:pt idx="481">
                  <c:v>-2.2862199999999999E-5</c:v>
                </c:pt>
                <c:pt idx="482">
                  <c:v>-2.3000899999999999E-5</c:v>
                </c:pt>
                <c:pt idx="483">
                  <c:v>-2.3139999999999999E-5</c:v>
                </c:pt>
                <c:pt idx="484">
                  <c:v>-2.3280000000000001E-5</c:v>
                </c:pt>
                <c:pt idx="485">
                  <c:v>-2.3420800000000001E-5</c:v>
                </c:pt>
                <c:pt idx="486">
                  <c:v>-2.35626E-5</c:v>
                </c:pt>
                <c:pt idx="487">
                  <c:v>-2.37044E-5</c:v>
                </c:pt>
                <c:pt idx="488">
                  <c:v>-2.3847400000000001E-5</c:v>
                </c:pt>
                <c:pt idx="489">
                  <c:v>-2.3991299999999998E-5</c:v>
                </c:pt>
                <c:pt idx="490">
                  <c:v>-2.4148700000000001E-5</c:v>
                </c:pt>
                <c:pt idx="491">
                  <c:v>-2.4280599999999999E-5</c:v>
                </c:pt>
                <c:pt idx="492">
                  <c:v>-2.44261E-5</c:v>
                </c:pt>
                <c:pt idx="493">
                  <c:v>-2.45728E-5</c:v>
                </c:pt>
                <c:pt idx="494">
                  <c:v>-2.47197E-5</c:v>
                </c:pt>
                <c:pt idx="495">
                  <c:v>-2.48679E-5</c:v>
                </c:pt>
                <c:pt idx="496">
                  <c:v>-2.5015999999999999E-5</c:v>
                </c:pt>
                <c:pt idx="497">
                  <c:v>-2.5165799999999999E-5</c:v>
                </c:pt>
                <c:pt idx="498">
                  <c:v>-2.5315899999999999E-5</c:v>
                </c:pt>
                <c:pt idx="499">
                  <c:v>-2.5466800000000002E-5</c:v>
                </c:pt>
                <c:pt idx="500">
                  <c:v>-2.5633799999999998E-5</c:v>
                </c:pt>
                <c:pt idx="501">
                  <c:v>-2.5801900000000001E-5</c:v>
                </c:pt>
                <c:pt idx="502">
                  <c:v>-2.5923800000000001E-5</c:v>
                </c:pt>
                <c:pt idx="503">
                  <c:v>-2.6077399999999999E-5</c:v>
                </c:pt>
                <c:pt idx="504">
                  <c:v>-2.6231899999999999E-5</c:v>
                </c:pt>
                <c:pt idx="505">
                  <c:v>-2.6387500000000001E-5</c:v>
                </c:pt>
                <c:pt idx="506">
                  <c:v>-2.6543700000000001E-5</c:v>
                </c:pt>
                <c:pt idx="507">
                  <c:v>-2.6700299999999999E-5</c:v>
                </c:pt>
                <c:pt idx="508">
                  <c:v>-2.6874899999999999E-5</c:v>
                </c:pt>
                <c:pt idx="509">
                  <c:v>-2.7016699999999998E-5</c:v>
                </c:pt>
                <c:pt idx="510">
                  <c:v>-2.7175899999999998E-5</c:v>
                </c:pt>
                <c:pt idx="511">
                  <c:v>-2.7353699999999999E-5</c:v>
                </c:pt>
                <c:pt idx="512">
                  <c:v>-2.7496199999999999E-5</c:v>
                </c:pt>
                <c:pt idx="513">
                  <c:v>-2.7657800000000001E-5</c:v>
                </c:pt>
                <c:pt idx="514">
                  <c:v>-2.7820599999999999E-5</c:v>
                </c:pt>
                <c:pt idx="515">
                  <c:v>-2.8021399999999999E-5</c:v>
                </c:pt>
                <c:pt idx="516">
                  <c:v>-2.8166599999999999E-5</c:v>
                </c:pt>
                <c:pt idx="517">
                  <c:v>-2.8331899999999999E-5</c:v>
                </c:pt>
                <c:pt idx="518">
                  <c:v>-2.8477900000000001E-5</c:v>
                </c:pt>
                <c:pt idx="519">
                  <c:v>-2.86645E-5</c:v>
                </c:pt>
                <c:pt idx="520">
                  <c:v>-2.88116E-5</c:v>
                </c:pt>
                <c:pt idx="521">
                  <c:v>-2.89999E-5</c:v>
                </c:pt>
                <c:pt idx="522">
                  <c:v>-2.9168800000000001E-5</c:v>
                </c:pt>
                <c:pt idx="523">
                  <c:v>-2.9318500000000001E-5</c:v>
                </c:pt>
                <c:pt idx="524">
                  <c:v>-2.94884E-5</c:v>
                </c:pt>
                <c:pt idx="525">
                  <c:v>-2.9660100000000001E-5</c:v>
                </c:pt>
                <c:pt idx="526">
                  <c:v>-2.98327E-5</c:v>
                </c:pt>
                <c:pt idx="527">
                  <c:v>-3.00057E-5</c:v>
                </c:pt>
                <c:pt idx="528">
                  <c:v>-3.0179699999999998E-5</c:v>
                </c:pt>
                <c:pt idx="529">
                  <c:v>-3.0354000000000001E-5</c:v>
                </c:pt>
                <c:pt idx="530">
                  <c:v>-3.05637E-5</c:v>
                </c:pt>
                <c:pt idx="531">
                  <c:v>-3.0706600000000002E-5</c:v>
                </c:pt>
                <c:pt idx="532">
                  <c:v>-3.0883599999999997E-5</c:v>
                </c:pt>
                <c:pt idx="533">
                  <c:v>-3.1061700000000001E-5</c:v>
                </c:pt>
                <c:pt idx="534">
                  <c:v>-3.1264799999999999E-5</c:v>
                </c:pt>
                <c:pt idx="535">
                  <c:v>-3.1421499999999997E-5</c:v>
                </c:pt>
                <c:pt idx="536">
                  <c:v>-3.1601699999999999E-5</c:v>
                </c:pt>
                <c:pt idx="537">
                  <c:v>-3.1784099999999999E-5</c:v>
                </c:pt>
                <c:pt idx="538">
                  <c:v>-3.19668E-5</c:v>
                </c:pt>
                <c:pt idx="539">
                  <c:v>-3.2150400000000003E-5</c:v>
                </c:pt>
                <c:pt idx="540">
                  <c:v>-3.2360000000000002E-5</c:v>
                </c:pt>
                <c:pt idx="541">
                  <c:v>-3.2520300000000001E-5</c:v>
                </c:pt>
                <c:pt idx="542">
                  <c:v>-3.2706600000000003E-5</c:v>
                </c:pt>
                <c:pt idx="543">
                  <c:v>-3.2920199999999997E-5</c:v>
                </c:pt>
                <c:pt idx="544">
                  <c:v>-3.3081999999999999E-5</c:v>
                </c:pt>
                <c:pt idx="545">
                  <c:v>-3.3270399999999999E-5</c:v>
                </c:pt>
                <c:pt idx="546">
                  <c:v>-3.3460999999999997E-5</c:v>
                </c:pt>
                <c:pt idx="547">
                  <c:v>-3.3652000000000002E-5</c:v>
                </c:pt>
                <c:pt idx="548">
                  <c:v>-3.3843500000000002E-5</c:v>
                </c:pt>
                <c:pt idx="549">
                  <c:v>-3.4035899999999997E-5</c:v>
                </c:pt>
                <c:pt idx="550">
                  <c:v>-3.4229800000000002E-5</c:v>
                </c:pt>
                <c:pt idx="551">
                  <c:v>-3.4454099999999999E-5</c:v>
                </c:pt>
                <c:pt idx="552">
                  <c:v>-3.4620399999999998E-5</c:v>
                </c:pt>
                <c:pt idx="553">
                  <c:v>-3.4817500000000003E-5</c:v>
                </c:pt>
                <c:pt idx="554">
                  <c:v>-3.5014800000000002E-5</c:v>
                </c:pt>
                <c:pt idx="555">
                  <c:v>-3.5213799999999998E-5</c:v>
                </c:pt>
                <c:pt idx="556">
                  <c:v>-3.54125E-5</c:v>
                </c:pt>
                <c:pt idx="557">
                  <c:v>-3.5613900000000001E-5</c:v>
                </c:pt>
                <c:pt idx="558">
                  <c:v>-3.5814700000000001E-5</c:v>
                </c:pt>
                <c:pt idx="559">
                  <c:v>-3.6018E-5</c:v>
                </c:pt>
                <c:pt idx="560">
                  <c:v>-3.6253300000000001E-5</c:v>
                </c:pt>
                <c:pt idx="561">
                  <c:v>-3.6426E-5</c:v>
                </c:pt>
                <c:pt idx="562">
                  <c:v>-3.6631599999999997E-5</c:v>
                </c:pt>
                <c:pt idx="563">
                  <c:v>-3.6838200000000002E-5</c:v>
                </c:pt>
                <c:pt idx="564">
                  <c:v>-3.7045799999999997E-5</c:v>
                </c:pt>
                <c:pt idx="565">
                  <c:v>-3.72543E-5</c:v>
                </c:pt>
                <c:pt idx="566">
                  <c:v>-3.7464099999999999E-5</c:v>
                </c:pt>
                <c:pt idx="567">
                  <c:v>-3.7673899999999999E-5</c:v>
                </c:pt>
                <c:pt idx="568">
                  <c:v>-3.7886299999999997E-5</c:v>
                </c:pt>
                <c:pt idx="569">
                  <c:v>-3.8099100000000003E-5</c:v>
                </c:pt>
                <c:pt idx="570">
                  <c:v>-3.8312999999999997E-5</c:v>
                </c:pt>
                <c:pt idx="571">
                  <c:v>-3.85274E-5</c:v>
                </c:pt>
                <c:pt idx="572">
                  <c:v>-3.8743099999999998E-5</c:v>
                </c:pt>
                <c:pt idx="573">
                  <c:v>-3.8960800000000001E-5</c:v>
                </c:pt>
                <c:pt idx="574">
                  <c:v>-3.9214900000000003E-5</c:v>
                </c:pt>
                <c:pt idx="575">
                  <c:v>-3.9397999999999998E-5</c:v>
                </c:pt>
                <c:pt idx="576">
                  <c:v>-3.96183E-5</c:v>
                </c:pt>
                <c:pt idx="577">
                  <c:v>-3.9839100000000003E-5</c:v>
                </c:pt>
                <c:pt idx="578">
                  <c:v>-4.0061899999999997E-5</c:v>
                </c:pt>
                <c:pt idx="579">
                  <c:v>-4.0285499999999999E-5</c:v>
                </c:pt>
                <c:pt idx="580">
                  <c:v>-4.0509999999999997E-5</c:v>
                </c:pt>
                <c:pt idx="581">
                  <c:v>-4.0735899999999997E-5</c:v>
                </c:pt>
                <c:pt idx="582">
                  <c:v>-4.0961699999999998E-5</c:v>
                </c:pt>
                <c:pt idx="583">
                  <c:v>-4.1190699999999998E-5</c:v>
                </c:pt>
                <c:pt idx="584">
                  <c:v>-4.1459699999999999E-5</c:v>
                </c:pt>
                <c:pt idx="585">
                  <c:v>-4.1649200000000001E-5</c:v>
                </c:pt>
                <c:pt idx="586">
                  <c:v>-4.1922200000000003E-5</c:v>
                </c:pt>
                <c:pt idx="587">
                  <c:v>-4.2113000000000002E-5</c:v>
                </c:pt>
                <c:pt idx="588">
                  <c:v>-4.2347700000000001E-5</c:v>
                </c:pt>
                <c:pt idx="589">
                  <c:v>-4.2582E-5</c:v>
                </c:pt>
                <c:pt idx="590">
                  <c:v>-4.2818499999999997E-5</c:v>
                </c:pt>
                <c:pt idx="591">
                  <c:v>-4.3097199999999998E-5</c:v>
                </c:pt>
                <c:pt idx="592">
                  <c:v>-4.3294200000000003E-5</c:v>
                </c:pt>
                <c:pt idx="593">
                  <c:v>-4.35337E-5</c:v>
                </c:pt>
                <c:pt idx="594">
                  <c:v>-4.3839399999999999E-5</c:v>
                </c:pt>
                <c:pt idx="595">
                  <c:v>2.8661599999999999E-6</c:v>
                </c:pt>
                <c:pt idx="596">
                  <c:v>2.8838199999999999E-6</c:v>
                </c:pt>
                <c:pt idx="597">
                  <c:v>2.9069800000000002E-6</c:v>
                </c:pt>
                <c:pt idx="598">
                  <c:v>2.91954E-6</c:v>
                </c:pt>
                <c:pt idx="599">
                  <c:v>2.9375100000000001E-6</c:v>
                </c:pt>
                <c:pt idx="600">
                  <c:v>2.9556799999999998E-6</c:v>
                </c:pt>
                <c:pt idx="601">
                  <c:v>2.97936E-6</c:v>
                </c:pt>
                <c:pt idx="602">
                  <c:v>2.99225E-6</c:v>
                </c:pt>
                <c:pt idx="603">
                  <c:v>3.0107700000000001E-6</c:v>
                </c:pt>
                <c:pt idx="604">
                  <c:v>3.0293400000000002E-6</c:v>
                </c:pt>
                <c:pt idx="605">
                  <c:v>3.0480400000000001E-6</c:v>
                </c:pt>
                <c:pt idx="606">
                  <c:v>3.0724800000000001E-6</c:v>
                </c:pt>
                <c:pt idx="607">
                  <c:v>3.08584E-6</c:v>
                </c:pt>
                <c:pt idx="608">
                  <c:v>3.10491E-6</c:v>
                </c:pt>
                <c:pt idx="609">
                  <c:v>3.1241299999999999E-6</c:v>
                </c:pt>
                <c:pt idx="610">
                  <c:v>3.1434700000000001E-6</c:v>
                </c:pt>
                <c:pt idx="611">
                  <c:v>3.1629199999999999E-6</c:v>
                </c:pt>
                <c:pt idx="612">
                  <c:v>3.1939999999999998E-6</c:v>
                </c:pt>
                <c:pt idx="613">
                  <c:v>3.2022699999999998E-6</c:v>
                </c:pt>
                <c:pt idx="614">
                  <c:v>3.2220400000000001E-6</c:v>
                </c:pt>
                <c:pt idx="615">
                  <c:v>3.2420200000000002E-6</c:v>
                </c:pt>
                <c:pt idx="616">
                  <c:v>3.2621000000000001E-6</c:v>
                </c:pt>
                <c:pt idx="617">
                  <c:v>3.2911199999999998E-6</c:v>
                </c:pt>
                <c:pt idx="618">
                  <c:v>3.3026700000000002E-6</c:v>
                </c:pt>
                <c:pt idx="619">
                  <c:v>3.3231800000000001E-6</c:v>
                </c:pt>
                <c:pt idx="620">
                  <c:v>3.3437899999999998E-6</c:v>
                </c:pt>
                <c:pt idx="621">
                  <c:v>3.36457E-6</c:v>
                </c:pt>
                <c:pt idx="622">
                  <c:v>3.3915000000000001E-6</c:v>
                </c:pt>
                <c:pt idx="623">
                  <c:v>3.4064900000000001E-6</c:v>
                </c:pt>
                <c:pt idx="624">
                  <c:v>3.42766E-6</c:v>
                </c:pt>
                <c:pt idx="625">
                  <c:v>3.4489799999999998E-6</c:v>
                </c:pt>
                <c:pt idx="626">
                  <c:v>3.4704299999999998E-6</c:v>
                </c:pt>
                <c:pt idx="627">
                  <c:v>3.4921099999999998E-6</c:v>
                </c:pt>
                <c:pt idx="628">
                  <c:v>3.5137599999999999E-6</c:v>
                </c:pt>
                <c:pt idx="629">
                  <c:v>3.53569E-6</c:v>
                </c:pt>
                <c:pt idx="630">
                  <c:v>3.5576699999999999E-6</c:v>
                </c:pt>
                <c:pt idx="631">
                  <c:v>3.5798399999999998E-6</c:v>
                </c:pt>
                <c:pt idx="632">
                  <c:v>3.6084200000000002E-6</c:v>
                </c:pt>
                <c:pt idx="633">
                  <c:v>3.62463E-6</c:v>
                </c:pt>
                <c:pt idx="634">
                  <c:v>3.6596999999999999E-6</c:v>
                </c:pt>
                <c:pt idx="635">
                  <c:v>3.6700200000000001E-6</c:v>
                </c:pt>
                <c:pt idx="636">
                  <c:v>3.6929100000000001E-6</c:v>
                </c:pt>
                <c:pt idx="637">
                  <c:v>3.7159899999999998E-6</c:v>
                </c:pt>
                <c:pt idx="638">
                  <c:v>3.7456000000000002E-6</c:v>
                </c:pt>
                <c:pt idx="639">
                  <c:v>3.7625899999999999E-6</c:v>
                </c:pt>
                <c:pt idx="640">
                  <c:v>3.78613E-6</c:v>
                </c:pt>
                <c:pt idx="641">
                  <c:v>3.80985E-6</c:v>
                </c:pt>
                <c:pt idx="642">
                  <c:v>3.8337000000000002E-6</c:v>
                </c:pt>
                <c:pt idx="643">
                  <c:v>3.8577100000000002E-6</c:v>
                </c:pt>
                <c:pt idx="644">
                  <c:v>3.8818900000000002E-6</c:v>
                </c:pt>
                <c:pt idx="645">
                  <c:v>3.9127300000000002E-6</c:v>
                </c:pt>
                <c:pt idx="646">
                  <c:v>3.9373100000000003E-6</c:v>
                </c:pt>
                <c:pt idx="647">
                  <c:v>3.9619000000000001E-6</c:v>
                </c:pt>
                <c:pt idx="648">
                  <c:v>3.9916299999999996E-6</c:v>
                </c:pt>
                <c:pt idx="649">
                  <c:v>4.0117799999999997E-6</c:v>
                </c:pt>
                <c:pt idx="650">
                  <c:v>4.03043E-6</c:v>
                </c:pt>
                <c:pt idx="651">
                  <c:v>4.0558299999999998E-6</c:v>
                </c:pt>
                <c:pt idx="652">
                  <c:v>4.0813000000000002E-6</c:v>
                </c:pt>
                <c:pt idx="653">
                  <c:v>4.1070699999999996E-6</c:v>
                </c:pt>
                <c:pt idx="654">
                  <c:v>4.1328800000000001E-6</c:v>
                </c:pt>
                <c:pt idx="655">
                  <c:v>4.1589199999999998E-6</c:v>
                </c:pt>
                <c:pt idx="656">
                  <c:v>4.18521E-6</c:v>
                </c:pt>
                <c:pt idx="657">
                  <c:v>4.2115399999999997E-6</c:v>
                </c:pt>
                <c:pt idx="658">
                  <c:v>4.2381199999999998E-6</c:v>
                </c:pt>
                <c:pt idx="659">
                  <c:v>4.2715700000000003E-6</c:v>
                </c:pt>
                <c:pt idx="660">
                  <c:v>4.2918600000000001E-6</c:v>
                </c:pt>
                <c:pt idx="661">
                  <c:v>4.3190100000000003E-6</c:v>
                </c:pt>
                <c:pt idx="662">
                  <c:v>4.3463899999999997E-6</c:v>
                </c:pt>
                <c:pt idx="663">
                  <c:v>4.3738399999999998E-6</c:v>
                </c:pt>
                <c:pt idx="664">
                  <c:v>4.4150699999999999E-6</c:v>
                </c:pt>
                <c:pt idx="665">
                  <c:v>4.4295100000000004E-6</c:v>
                </c:pt>
                <c:pt idx="666">
                  <c:v>4.4576499999999996E-6</c:v>
                </c:pt>
                <c:pt idx="667">
                  <c:v>4.4960400000000001E-6</c:v>
                </c:pt>
                <c:pt idx="668">
                  <c:v>4.5143299999999997E-6</c:v>
                </c:pt>
                <c:pt idx="669">
                  <c:v>4.5498299999999996E-6</c:v>
                </c:pt>
                <c:pt idx="670">
                  <c:v>4.5719100000000001E-6</c:v>
                </c:pt>
                <c:pt idx="671">
                  <c:v>4.6009999999999997E-6</c:v>
                </c:pt>
                <c:pt idx="672">
                  <c:v>4.6302600000000001E-6</c:v>
                </c:pt>
                <c:pt idx="673">
                  <c:v>4.6597800000000001E-6</c:v>
                </c:pt>
                <c:pt idx="674">
                  <c:v>4.6894899999999999E-6</c:v>
                </c:pt>
                <c:pt idx="675">
                  <c:v>4.7193900000000002E-6</c:v>
                </c:pt>
                <c:pt idx="676">
                  <c:v>4.7495400000000003E-6</c:v>
                </c:pt>
                <c:pt idx="677">
                  <c:v>4.7799800000000003E-6</c:v>
                </c:pt>
                <c:pt idx="678">
                  <c:v>4.8104700000000004E-6</c:v>
                </c:pt>
                <c:pt idx="679">
                  <c:v>4.8412000000000003E-6</c:v>
                </c:pt>
                <c:pt idx="680">
                  <c:v>4.8722100000000004E-6</c:v>
                </c:pt>
                <c:pt idx="681">
                  <c:v>4.9034100000000002E-6</c:v>
                </c:pt>
                <c:pt idx="682">
                  <c:v>4.93484E-6</c:v>
                </c:pt>
                <c:pt idx="683">
                  <c:v>4.9769499999999998E-6</c:v>
                </c:pt>
                <c:pt idx="684">
                  <c:v>5.0106099999999998E-6</c:v>
                </c:pt>
                <c:pt idx="685">
                  <c:v>5.03058E-6</c:v>
                </c:pt>
                <c:pt idx="686">
                  <c:v>5.0628500000000002E-6</c:v>
                </c:pt>
                <c:pt idx="687">
                  <c:v>5.09554E-6</c:v>
                </c:pt>
                <c:pt idx="688">
                  <c:v>5.1282299999999999E-6</c:v>
                </c:pt>
                <c:pt idx="689">
                  <c:v>5.1613900000000004E-6</c:v>
                </c:pt>
                <c:pt idx="690">
                  <c:v>5.1946799999999999E-6</c:v>
                </c:pt>
                <c:pt idx="691">
                  <c:v>5.2280900000000001E-6</c:v>
                </c:pt>
                <c:pt idx="692">
                  <c:v>5.2619899999999999E-6</c:v>
                </c:pt>
                <c:pt idx="693">
                  <c:v>5.2958799999999999E-6</c:v>
                </c:pt>
                <c:pt idx="694">
                  <c:v>5.3301500000000001E-6</c:v>
                </c:pt>
                <c:pt idx="695">
                  <c:v>5.3646700000000001E-6</c:v>
                </c:pt>
                <c:pt idx="696">
                  <c:v>5.3994200000000001E-6</c:v>
                </c:pt>
                <c:pt idx="697">
                  <c:v>5.4344500000000001E-6</c:v>
                </c:pt>
                <c:pt idx="698">
                  <c:v>5.4697399999999997E-6</c:v>
                </c:pt>
                <c:pt idx="699">
                  <c:v>5.5052999999999996E-6</c:v>
                </c:pt>
                <c:pt idx="700">
                  <c:v>5.5410699999999998E-6</c:v>
                </c:pt>
                <c:pt idx="701">
                  <c:v>5.5842300000000002E-6</c:v>
                </c:pt>
                <c:pt idx="702">
                  <c:v>5.6242000000000003E-6</c:v>
                </c:pt>
                <c:pt idx="703">
                  <c:v>5.6607300000000003E-6</c:v>
                </c:pt>
                <c:pt idx="704">
                  <c:v>5.6871000000000001E-6</c:v>
                </c:pt>
                <c:pt idx="705">
                  <c:v>5.7241099999999998E-6</c:v>
                </c:pt>
                <c:pt idx="706">
                  <c:v>5.7753200000000001E-6</c:v>
                </c:pt>
                <c:pt idx="707">
                  <c:v>5.79922E-6</c:v>
                </c:pt>
                <c:pt idx="708">
                  <c:v>5.8372200000000003E-6</c:v>
                </c:pt>
                <c:pt idx="709">
                  <c:v>5.8754900000000001E-6</c:v>
                </c:pt>
                <c:pt idx="710">
                  <c:v>5.92483E-6</c:v>
                </c:pt>
                <c:pt idx="711">
                  <c:v>5.9530499999999997E-6</c:v>
                </c:pt>
                <c:pt idx="712">
                  <c:v>5.9920999999999998E-6</c:v>
                </c:pt>
                <c:pt idx="713">
                  <c:v>6.0314800000000001E-6</c:v>
                </c:pt>
                <c:pt idx="714">
                  <c:v>6.08507E-6</c:v>
                </c:pt>
                <c:pt idx="715">
                  <c:v>6.1112299999999996E-6</c:v>
                </c:pt>
                <c:pt idx="716">
                  <c:v>6.1640900000000001E-6</c:v>
                </c:pt>
                <c:pt idx="717">
                  <c:v>6.1922200000000003E-6</c:v>
                </c:pt>
                <c:pt idx="718">
                  <c:v>6.2403000000000002E-6</c:v>
                </c:pt>
                <c:pt idx="719">
                  <c:v>6.2744499999999997E-6</c:v>
                </c:pt>
                <c:pt idx="720">
                  <c:v>6.3295199999999998E-6</c:v>
                </c:pt>
                <c:pt idx="721">
                  <c:v>6.3580500000000001E-6</c:v>
                </c:pt>
                <c:pt idx="722">
                  <c:v>6.4002000000000001E-6</c:v>
                </c:pt>
                <c:pt idx="723">
                  <c:v>6.4427400000000004E-6</c:v>
                </c:pt>
                <c:pt idx="724">
                  <c:v>6.4856199999999999E-6</c:v>
                </c:pt>
                <c:pt idx="725">
                  <c:v>6.5359299999999999E-6</c:v>
                </c:pt>
                <c:pt idx="726">
                  <c:v>6.5724699999999998E-6</c:v>
                </c:pt>
                <c:pt idx="727">
                  <c:v>6.6164300000000003E-6</c:v>
                </c:pt>
                <c:pt idx="728">
                  <c:v>6.6605099999999999E-6</c:v>
                </c:pt>
                <c:pt idx="729">
                  <c:v>6.70507E-6</c:v>
                </c:pt>
                <c:pt idx="730">
                  <c:v>6.7500099999999996E-6</c:v>
                </c:pt>
                <c:pt idx="731">
                  <c:v>6.7952900000000001E-6</c:v>
                </c:pt>
                <c:pt idx="732">
                  <c:v>6.8409099999999999E-6</c:v>
                </c:pt>
                <c:pt idx="733">
                  <c:v>6.9012099999999999E-6</c:v>
                </c:pt>
                <c:pt idx="734">
                  <c:v>6.9332900000000003E-6</c:v>
                </c:pt>
                <c:pt idx="735">
                  <c:v>6.9936999999999996E-6</c:v>
                </c:pt>
                <c:pt idx="736">
                  <c:v>7.0396299999999999E-6</c:v>
                </c:pt>
                <c:pt idx="737">
                  <c:v>7.0746900000000004E-6</c:v>
                </c:pt>
                <c:pt idx="738">
                  <c:v>7.1224599999999997E-6</c:v>
                </c:pt>
                <c:pt idx="739">
                  <c:v>7.1706800000000001E-6</c:v>
                </c:pt>
                <c:pt idx="740">
                  <c:v>7.2263599999999997E-6</c:v>
                </c:pt>
                <c:pt idx="741">
                  <c:v>7.2821699999999999E-6</c:v>
                </c:pt>
                <c:pt idx="742">
                  <c:v>7.3179300000000003E-6</c:v>
                </c:pt>
                <c:pt idx="743">
                  <c:v>7.3675199999999999E-6</c:v>
                </c:pt>
                <c:pt idx="744">
                  <c:v>7.4177299999999997E-6</c:v>
                </c:pt>
                <c:pt idx="745">
                  <c:v>7.4753399999999997E-6</c:v>
                </c:pt>
                <c:pt idx="746">
                  <c:v>7.5333600000000003E-6</c:v>
                </c:pt>
                <c:pt idx="747">
                  <c:v>7.5708999999999998E-6</c:v>
                </c:pt>
                <c:pt idx="748">
                  <c:v>7.6333700000000001E-6</c:v>
                </c:pt>
                <c:pt idx="749">
                  <c:v>7.6749899999999995E-6</c:v>
                </c:pt>
                <c:pt idx="750">
                  <c:v>7.7278799999999996E-6</c:v>
                </c:pt>
                <c:pt idx="751">
                  <c:v>7.7810299999999993E-6</c:v>
                </c:pt>
                <c:pt idx="752">
                  <c:v>7.8344599999999999E-6</c:v>
                </c:pt>
                <c:pt idx="753">
                  <c:v>7.8884500000000007E-6</c:v>
                </c:pt>
                <c:pt idx="754">
                  <c:v>7.9429699999999996E-6</c:v>
                </c:pt>
                <c:pt idx="755">
                  <c:v>7.9979100000000008E-6</c:v>
                </c:pt>
                <c:pt idx="756">
                  <c:v>8.0654099999999997E-6</c:v>
                </c:pt>
                <c:pt idx="757">
                  <c:v>8.1093500000000005E-6</c:v>
                </c:pt>
                <c:pt idx="758">
                  <c:v>8.1654899999999993E-6</c:v>
                </c:pt>
                <c:pt idx="759">
                  <c:v>8.2222900000000002E-6</c:v>
                </c:pt>
                <c:pt idx="760">
                  <c:v>8.2795700000000008E-6</c:v>
                </c:pt>
                <c:pt idx="761">
                  <c:v>8.3373500000000007E-6</c:v>
                </c:pt>
                <c:pt idx="762">
                  <c:v>8.3957100000000006E-6</c:v>
                </c:pt>
                <c:pt idx="763">
                  <c:v>8.4543600000000005E-6</c:v>
                </c:pt>
                <c:pt idx="764">
                  <c:v>8.52044E-6</c:v>
                </c:pt>
                <c:pt idx="765">
                  <c:v>8.5733400000000008E-6</c:v>
                </c:pt>
                <c:pt idx="766">
                  <c:v>8.6336300000000002E-6</c:v>
                </c:pt>
                <c:pt idx="767">
                  <c:v>8.6943799999999996E-6</c:v>
                </c:pt>
                <c:pt idx="768">
                  <c:v>8.7692700000000005E-6</c:v>
                </c:pt>
                <c:pt idx="769">
                  <c:v>8.8294099999999995E-6</c:v>
                </c:pt>
                <c:pt idx="770">
                  <c:v>8.8801699999999997E-6</c:v>
                </c:pt>
                <c:pt idx="771">
                  <c:v>8.9428899999999997E-6</c:v>
                </c:pt>
                <c:pt idx="772">
                  <c:v>9.0130699999999997E-6</c:v>
                </c:pt>
                <c:pt idx="773">
                  <c:v>9.0704799999999993E-6</c:v>
                </c:pt>
                <c:pt idx="774">
                  <c:v>9.1451399999999993E-6</c:v>
                </c:pt>
                <c:pt idx="775">
                  <c:v>9.2068100000000004E-6</c:v>
                </c:pt>
                <c:pt idx="776">
                  <c:v>9.2658399999999997E-6</c:v>
                </c:pt>
                <c:pt idx="777">
                  <c:v>9.3321399999999994E-6</c:v>
                </c:pt>
                <c:pt idx="778">
                  <c:v>9.4057000000000004E-6</c:v>
                </c:pt>
                <c:pt idx="779">
                  <c:v>9.46655E-6</c:v>
                </c:pt>
                <c:pt idx="780">
                  <c:v>9.5345899999999995E-6</c:v>
                </c:pt>
                <c:pt idx="781">
                  <c:v>9.6033399999999994E-6</c:v>
                </c:pt>
                <c:pt idx="782">
                  <c:v>9.6851800000000003E-6</c:v>
                </c:pt>
                <c:pt idx="783">
                  <c:v>9.7493500000000001E-6</c:v>
                </c:pt>
                <c:pt idx="784">
                  <c:v>9.8131999999999995E-6</c:v>
                </c:pt>
                <c:pt idx="785">
                  <c:v>9.8966799999999999E-6</c:v>
                </c:pt>
                <c:pt idx="786">
                  <c:v>9.9564800000000006E-6</c:v>
                </c:pt>
                <c:pt idx="787">
                  <c:v>1.0038600000000001E-5</c:v>
                </c:pt>
                <c:pt idx="788">
                  <c:v>1.0101999999999999E-5</c:v>
                </c:pt>
                <c:pt idx="789">
                  <c:v>1.01758E-5</c:v>
                </c:pt>
                <c:pt idx="790">
                  <c:v>1.02617E-5</c:v>
                </c:pt>
                <c:pt idx="791">
                  <c:v>1.03255E-5</c:v>
                </c:pt>
                <c:pt idx="792">
                  <c:v>1.04082E-5</c:v>
                </c:pt>
                <c:pt idx="793">
                  <c:v>1.04846E-5</c:v>
                </c:pt>
                <c:pt idx="794">
                  <c:v>1.05681E-5</c:v>
                </c:pt>
                <c:pt idx="795">
                  <c:v>1.0633500000000001E-5</c:v>
                </c:pt>
                <c:pt idx="796">
                  <c:v>1.0712300000000001E-5</c:v>
                </c:pt>
                <c:pt idx="797">
                  <c:v>1.07921E-5</c:v>
                </c:pt>
                <c:pt idx="798">
                  <c:v>1.08788E-5</c:v>
                </c:pt>
                <c:pt idx="799">
                  <c:v>1.09532E-5</c:v>
                </c:pt>
                <c:pt idx="800">
                  <c:v>1.1035E-5</c:v>
                </c:pt>
                <c:pt idx="801">
                  <c:v>1.11176E-5</c:v>
                </c:pt>
                <c:pt idx="802">
                  <c:v>1.12009E-5</c:v>
                </c:pt>
                <c:pt idx="803">
                  <c:v>1.12851E-5</c:v>
                </c:pt>
                <c:pt idx="804">
                  <c:v>1.13701E-5</c:v>
                </c:pt>
                <c:pt idx="805">
                  <c:v>1.14559E-5</c:v>
                </c:pt>
                <c:pt idx="806">
                  <c:v>1.15426E-5</c:v>
                </c:pt>
                <c:pt idx="807">
                  <c:v>1.1630100000000001E-5</c:v>
                </c:pt>
                <c:pt idx="808">
                  <c:v>1.1718399999999999E-5</c:v>
                </c:pt>
                <c:pt idx="809">
                  <c:v>1.1814199999999999E-5</c:v>
                </c:pt>
                <c:pt idx="810">
                  <c:v>1.18979E-5</c:v>
                </c:pt>
                <c:pt idx="811">
                  <c:v>1.19892E-5</c:v>
                </c:pt>
                <c:pt idx="812">
                  <c:v>1.2080599999999999E-5</c:v>
                </c:pt>
                <c:pt idx="813">
                  <c:v>1.21738E-5</c:v>
                </c:pt>
                <c:pt idx="814">
                  <c:v>1.22672E-5</c:v>
                </c:pt>
                <c:pt idx="815">
                  <c:v>1.2374100000000001E-5</c:v>
                </c:pt>
                <c:pt idx="816">
                  <c:v>1.24666E-5</c:v>
                </c:pt>
                <c:pt idx="817">
                  <c:v>1.25602E-5</c:v>
                </c:pt>
                <c:pt idx="818">
                  <c:v>1.26518E-5</c:v>
                </c:pt>
                <c:pt idx="819">
                  <c:v>1.27502E-5</c:v>
                </c:pt>
                <c:pt idx="820">
                  <c:v>1.28497E-5</c:v>
                </c:pt>
                <c:pt idx="821">
                  <c:v>1.29507E-5</c:v>
                </c:pt>
                <c:pt idx="822">
                  <c:v>1.3051899999999999E-5</c:v>
                </c:pt>
                <c:pt idx="823">
                  <c:v>1.31548E-5</c:v>
                </c:pt>
                <c:pt idx="824">
                  <c:v>1.3264200000000001E-5</c:v>
                </c:pt>
                <c:pt idx="825">
                  <c:v>1.3363099999999999E-5</c:v>
                </c:pt>
                <c:pt idx="826">
                  <c:v>1.34753E-5</c:v>
                </c:pt>
                <c:pt idx="827">
                  <c:v>1.3576E-5</c:v>
                </c:pt>
                <c:pt idx="828">
                  <c:v>1.36956E-5</c:v>
                </c:pt>
                <c:pt idx="829">
                  <c:v>1.3799699999999999E-5</c:v>
                </c:pt>
                <c:pt idx="830">
                  <c:v>1.3903800000000001E-5</c:v>
                </c:pt>
                <c:pt idx="831">
                  <c:v>1.4021300000000001E-5</c:v>
                </c:pt>
                <c:pt idx="832">
                  <c:v>1.4137E-5</c:v>
                </c:pt>
                <c:pt idx="833">
                  <c:v>1.42426E-5</c:v>
                </c:pt>
                <c:pt idx="834">
                  <c:v>1.43662E-5</c:v>
                </c:pt>
                <c:pt idx="835">
                  <c:v>1.44739E-5</c:v>
                </c:pt>
                <c:pt idx="836">
                  <c:v>1.45975E-5</c:v>
                </c:pt>
                <c:pt idx="837">
                  <c:v>1.47107E-5</c:v>
                </c:pt>
                <c:pt idx="838">
                  <c:v>1.4831000000000001E-5</c:v>
                </c:pt>
                <c:pt idx="839">
                  <c:v>1.49527E-5</c:v>
                </c:pt>
                <c:pt idx="840">
                  <c:v>1.50756E-5</c:v>
                </c:pt>
                <c:pt idx="841">
                  <c:v>1.52E-5</c:v>
                </c:pt>
                <c:pt idx="842">
                  <c:v>1.5325700000000001E-5</c:v>
                </c:pt>
                <c:pt idx="843">
                  <c:v>1.54534E-5</c:v>
                </c:pt>
                <c:pt idx="844">
                  <c:v>1.55815E-5</c:v>
                </c:pt>
                <c:pt idx="845">
                  <c:v>1.5717199999999999E-5</c:v>
                </c:pt>
                <c:pt idx="846">
                  <c:v>1.58536E-5</c:v>
                </c:pt>
                <c:pt idx="847">
                  <c:v>1.5984499999999999E-5</c:v>
                </c:pt>
                <c:pt idx="848">
                  <c:v>1.6121699999999998E-5</c:v>
                </c:pt>
                <c:pt idx="849">
                  <c:v>1.6246600000000001E-5</c:v>
                </c:pt>
                <c:pt idx="850">
                  <c:v>1.6384100000000001E-5</c:v>
                </c:pt>
                <c:pt idx="851">
                  <c:v>1.6523300000000002E-5</c:v>
                </c:pt>
                <c:pt idx="852">
                  <c:v>1.6664199999999999E-5</c:v>
                </c:pt>
                <c:pt idx="853">
                  <c:v>1.6806599999999999E-5</c:v>
                </c:pt>
                <c:pt idx="854">
                  <c:v>1.69508E-5</c:v>
                </c:pt>
                <c:pt idx="855">
                  <c:v>1.7096500000000001E-5</c:v>
                </c:pt>
                <c:pt idx="856">
                  <c:v>1.72441E-5</c:v>
                </c:pt>
                <c:pt idx="857">
                  <c:v>1.7393399999999999E-5</c:v>
                </c:pt>
                <c:pt idx="858">
                  <c:v>1.7544799999999998E-5</c:v>
                </c:pt>
                <c:pt idx="859">
                  <c:v>1.7697400000000001E-5</c:v>
                </c:pt>
                <c:pt idx="860">
                  <c:v>1.7852100000000001E-5</c:v>
                </c:pt>
                <c:pt idx="861">
                  <c:v>1.8008699999999999E-5</c:v>
                </c:pt>
                <c:pt idx="862">
                  <c:v>1.8167200000000001E-5</c:v>
                </c:pt>
                <c:pt idx="863">
                  <c:v>1.8327600000000001E-5</c:v>
                </c:pt>
                <c:pt idx="864">
                  <c:v>1.8490100000000001E-5</c:v>
                </c:pt>
                <c:pt idx="865">
                  <c:v>1.8660000000000001E-5</c:v>
                </c:pt>
                <c:pt idx="866">
                  <c:v>1.8820900000000001E-5</c:v>
                </c:pt>
                <c:pt idx="867">
                  <c:v>1.8989400000000002E-5</c:v>
                </c:pt>
                <c:pt idx="868">
                  <c:v>1.91601E-5</c:v>
                </c:pt>
                <c:pt idx="869">
                  <c:v>1.9332799999999999E-5</c:v>
                </c:pt>
                <c:pt idx="870">
                  <c:v>1.95077E-5</c:v>
                </c:pt>
                <c:pt idx="871">
                  <c:v>1.9684899999999999E-5</c:v>
                </c:pt>
                <c:pt idx="872">
                  <c:v>1.9864399999999999E-5</c:v>
                </c:pt>
                <c:pt idx="873">
                  <c:v>2.0046100000000001E-5</c:v>
                </c:pt>
                <c:pt idx="874">
                  <c:v>2.0230200000000002E-5</c:v>
                </c:pt>
                <c:pt idx="875">
                  <c:v>2.04165E-5</c:v>
                </c:pt>
                <c:pt idx="876">
                  <c:v>2.0605400000000001E-5</c:v>
                </c:pt>
                <c:pt idx="877">
                  <c:v>2.07967E-5</c:v>
                </c:pt>
                <c:pt idx="878">
                  <c:v>2.0990499999999998E-5</c:v>
                </c:pt>
                <c:pt idx="879">
                  <c:v>2.11876E-5</c:v>
                </c:pt>
                <c:pt idx="880">
                  <c:v>2.1385900000000001E-5</c:v>
                </c:pt>
                <c:pt idx="881">
                  <c:v>2.15875E-5</c:v>
                </c:pt>
                <c:pt idx="882">
                  <c:v>2.1791900000000001E-5</c:v>
                </c:pt>
                <c:pt idx="883">
                  <c:v>2.19989E-5</c:v>
                </c:pt>
                <c:pt idx="884">
                  <c:v>2.22088E-5</c:v>
                </c:pt>
                <c:pt idx="885">
                  <c:v>2.2421599999999999E-5</c:v>
                </c:pt>
                <c:pt idx="886">
                  <c:v>2.2637200000000001E-5</c:v>
                </c:pt>
                <c:pt idx="887">
                  <c:v>2.2855799999999999E-5</c:v>
                </c:pt>
                <c:pt idx="888">
                  <c:v>2.3077500000000001E-5</c:v>
                </c:pt>
                <c:pt idx="889">
                  <c:v>2.3303100000000001E-5</c:v>
                </c:pt>
                <c:pt idx="890">
                  <c:v>2.35301E-5</c:v>
                </c:pt>
                <c:pt idx="891">
                  <c:v>2.3761099999999999E-5</c:v>
                </c:pt>
                <c:pt idx="892">
                  <c:v>2.39953E-5</c:v>
                </c:pt>
                <c:pt idx="893">
                  <c:v>2.4233E-5</c:v>
                </c:pt>
                <c:pt idx="894">
                  <c:v>2.4474700000000001E-5</c:v>
                </c:pt>
                <c:pt idx="895">
                  <c:v>2.4718500000000001E-5</c:v>
                </c:pt>
                <c:pt idx="896">
                  <c:v>2.4966399999999999E-5</c:v>
                </c:pt>
                <c:pt idx="897">
                  <c:v>2.5218499999999999E-5</c:v>
                </c:pt>
                <c:pt idx="898">
                  <c:v>2.5473299999999999E-5</c:v>
                </c:pt>
                <c:pt idx="899">
                  <c:v>2.5732300000000001E-5</c:v>
                </c:pt>
                <c:pt idx="900">
                  <c:v>2.5995100000000001E-5</c:v>
                </c:pt>
                <c:pt idx="901">
                  <c:v>2.62725E-5</c:v>
                </c:pt>
                <c:pt idx="902">
                  <c:v>2.6532500000000001E-5</c:v>
                </c:pt>
                <c:pt idx="903">
                  <c:v>2.68073E-5</c:v>
                </c:pt>
                <c:pt idx="904">
                  <c:v>2.70872E-5</c:v>
                </c:pt>
                <c:pt idx="905">
                  <c:v>2.7369299999999999E-5</c:v>
                </c:pt>
                <c:pt idx="906">
                  <c:v>2.7665300000000001E-5</c:v>
                </c:pt>
                <c:pt idx="907">
                  <c:v>2.7948499999999998E-5</c:v>
                </c:pt>
                <c:pt idx="908">
                  <c:v>2.8244800000000001E-5</c:v>
                </c:pt>
                <c:pt idx="909">
                  <c:v>2.8546400000000002E-5</c:v>
                </c:pt>
                <c:pt idx="910">
                  <c:v>2.88514E-5</c:v>
                </c:pt>
                <c:pt idx="911">
                  <c:v>2.9161899999999999E-5</c:v>
                </c:pt>
                <c:pt idx="912">
                  <c:v>2.94773E-5</c:v>
                </c:pt>
                <c:pt idx="913">
                  <c:v>2.9797600000000001E-5</c:v>
                </c:pt>
                <c:pt idx="914">
                  <c:v>3.0131999999999999E-5</c:v>
                </c:pt>
                <c:pt idx="915">
                  <c:v>3.04538E-5</c:v>
                </c:pt>
                <c:pt idx="916">
                  <c:v>3.0789700000000001E-5</c:v>
                </c:pt>
                <c:pt idx="917">
                  <c:v>3.1131399999999998E-5</c:v>
                </c:pt>
                <c:pt idx="918">
                  <c:v>3.14784E-5</c:v>
                </c:pt>
                <c:pt idx="919">
                  <c:v>3.1831100000000001E-5</c:v>
                </c:pt>
                <c:pt idx="920">
                  <c:v>3.2189800000000001E-5</c:v>
                </c:pt>
                <c:pt idx="921">
                  <c:v>3.2556499999999999E-5</c:v>
                </c:pt>
                <c:pt idx="922">
                  <c:v>3.2933599999999999E-5</c:v>
                </c:pt>
                <c:pt idx="923">
                  <c:v>3.3310699999999999E-5</c:v>
                </c:pt>
                <c:pt idx="924">
                  <c:v>3.3687699999999999E-5</c:v>
                </c:pt>
                <c:pt idx="925">
                  <c:v>3.4082099999999997E-5</c:v>
                </c:pt>
                <c:pt idx="926">
                  <c:v>3.4474499999999997E-5</c:v>
                </c:pt>
                <c:pt idx="927">
                  <c:v>3.4878100000000001E-5</c:v>
                </c:pt>
                <c:pt idx="928">
                  <c:v>3.5287599999999997E-5</c:v>
                </c:pt>
                <c:pt idx="929">
                  <c:v>3.5705299999999998E-5</c:v>
                </c:pt>
                <c:pt idx="930">
                  <c:v>3.61293E-5</c:v>
                </c:pt>
                <c:pt idx="931">
                  <c:v>3.6569300000000002E-5</c:v>
                </c:pt>
                <c:pt idx="932">
                  <c:v>3.7004800000000002E-5</c:v>
                </c:pt>
                <c:pt idx="933">
                  <c:v>3.7460199999999998E-5</c:v>
                </c:pt>
                <c:pt idx="934">
                  <c:v>3.7921399999999999E-5</c:v>
                </c:pt>
                <c:pt idx="935">
                  <c:v>3.8374300000000003E-5</c:v>
                </c:pt>
                <c:pt idx="936">
                  <c:v>3.88549E-5</c:v>
                </c:pt>
                <c:pt idx="937">
                  <c:v>3.9328400000000001E-5</c:v>
                </c:pt>
                <c:pt idx="938">
                  <c:v>3.9819500000000001E-5</c:v>
                </c:pt>
                <c:pt idx="939">
                  <c:v>4.0318699999999997E-5</c:v>
                </c:pt>
                <c:pt idx="940">
                  <c:v>4.0832299999999999E-5</c:v>
                </c:pt>
                <c:pt idx="941">
                  <c:v>4.1350000000000002E-5</c:v>
                </c:pt>
                <c:pt idx="942">
                  <c:v>4.1878999999999997E-5</c:v>
                </c:pt>
                <c:pt idx="943">
                  <c:v>4.2418500000000001E-5</c:v>
                </c:pt>
                <c:pt idx="944">
                  <c:v>4.29683E-5</c:v>
                </c:pt>
                <c:pt idx="945">
                  <c:v>4.3528800000000002E-5</c:v>
                </c:pt>
                <c:pt idx="946">
                  <c:v>4.4108399999999999E-5</c:v>
                </c:pt>
                <c:pt idx="947">
                  <c:v>4.4683199999999999E-5</c:v>
                </c:pt>
                <c:pt idx="948">
                  <c:v>4.5277500000000001E-5</c:v>
                </c:pt>
                <c:pt idx="949">
                  <c:v>4.5881199999999997E-5</c:v>
                </c:pt>
                <c:pt idx="950">
                  <c:v>4.6502499999999997E-5</c:v>
                </c:pt>
                <c:pt idx="951">
                  <c:v>4.7150500000000002E-5</c:v>
                </c:pt>
                <c:pt idx="952">
                  <c:v>4.7774400000000001E-5</c:v>
                </c:pt>
                <c:pt idx="953">
                  <c:v>4.8450199999999999E-5</c:v>
                </c:pt>
                <c:pt idx="954">
                  <c:v>4.91057E-5</c:v>
                </c:pt>
                <c:pt idx="955">
                  <c:v>4.9788299999999999E-5</c:v>
                </c:pt>
                <c:pt idx="956">
                  <c:v>5.04902E-5</c:v>
                </c:pt>
                <c:pt idx="957">
                  <c:v>5.12042E-5</c:v>
                </c:pt>
                <c:pt idx="958">
                  <c:v>5.1931900000000003E-5</c:v>
                </c:pt>
                <c:pt idx="959">
                  <c:v>5.2678800000000001E-5</c:v>
                </c:pt>
                <c:pt idx="960">
                  <c:v>5.3440099999999997E-5</c:v>
                </c:pt>
                <c:pt idx="961">
                  <c:v>5.4218100000000002E-5</c:v>
                </c:pt>
                <c:pt idx="962">
                  <c:v>5.5012900000000003E-5</c:v>
                </c:pt>
                <c:pt idx="963">
                  <c:v>5.5825700000000003E-5</c:v>
                </c:pt>
                <c:pt idx="964">
                  <c:v>5.6656300000000002E-5</c:v>
                </c:pt>
                <c:pt idx="965">
                  <c:v>5.7517099999999999E-5</c:v>
                </c:pt>
                <c:pt idx="966">
                  <c:v>5.8374400000000001E-5</c:v>
                </c:pt>
                <c:pt idx="967">
                  <c:v>5.9274600000000003E-5</c:v>
                </c:pt>
                <c:pt idx="968">
                  <c:v>6.0171799999999999E-5</c:v>
                </c:pt>
                <c:pt idx="969">
                  <c:v>6.1098400000000004E-5</c:v>
                </c:pt>
                <c:pt idx="970">
                  <c:v>6.2049000000000002E-5</c:v>
                </c:pt>
                <c:pt idx="971">
                  <c:v>6.3027099999999998E-5</c:v>
                </c:pt>
                <c:pt idx="972">
                  <c:v>6.4024100000000003E-5</c:v>
                </c:pt>
                <c:pt idx="973">
                  <c:v>6.5044999999999998E-5</c:v>
                </c:pt>
                <c:pt idx="974">
                  <c:v>6.6102500000000006E-5</c:v>
                </c:pt>
                <c:pt idx="975">
                  <c:v>6.7175700000000001E-5</c:v>
                </c:pt>
                <c:pt idx="976">
                  <c:v>6.8255699999999998E-5</c:v>
                </c:pt>
                <c:pt idx="977">
                  <c:v>6.9379800000000003E-5</c:v>
                </c:pt>
                <c:pt idx="978">
                  <c:v>7.0533700000000005E-5</c:v>
                </c:pt>
                <c:pt idx="979">
                  <c:v>7.1714300000000006E-5</c:v>
                </c:pt>
                <c:pt idx="980">
                  <c:v>7.2922200000000005E-5</c:v>
                </c:pt>
                <c:pt idx="981">
                  <c:v>7.4162100000000006E-5</c:v>
                </c:pt>
                <c:pt idx="982">
                  <c:v>7.5472899999999994E-5</c:v>
                </c:pt>
                <c:pt idx="983">
                  <c:v>7.6744300000000003E-5</c:v>
                </c:pt>
                <c:pt idx="984">
                  <c:v>7.80812E-5</c:v>
                </c:pt>
                <c:pt idx="985">
                  <c:v>7.9458799999999999E-5</c:v>
                </c:pt>
                <c:pt idx="986">
                  <c:v>8.0901899999999999E-5</c:v>
                </c:pt>
                <c:pt idx="987">
                  <c:v>8.2318500000000001E-5</c:v>
                </c:pt>
                <c:pt idx="988">
                  <c:v>8.3806200000000004E-5</c:v>
                </c:pt>
                <c:pt idx="989">
                  <c:v>8.5366500000000003E-5</c:v>
                </c:pt>
                <c:pt idx="990">
                  <c:v>8.6903299999999999E-5</c:v>
                </c:pt>
                <c:pt idx="991">
                  <c:v>8.8515800000000004E-5</c:v>
                </c:pt>
                <c:pt idx="992">
                  <c:v>9.0166699999999998E-5</c:v>
                </c:pt>
                <c:pt idx="993">
                  <c:v>9.1914499999999996E-5</c:v>
                </c:pt>
                <c:pt idx="994">
                  <c:v>9.3654399999999996E-5</c:v>
                </c:pt>
                <c:pt idx="995">
                  <c:v>9.5429599999999999E-5</c:v>
                </c:pt>
                <c:pt idx="996">
                  <c:v>9.7282599999999996E-5</c:v>
                </c:pt>
                <c:pt idx="997">
                  <c:v>9.9188600000000001E-5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3264"/>
        <c:axId val="166590080"/>
      </c:scatterChart>
      <c:valAx>
        <c:axId val="16700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590080"/>
        <c:crosses val="autoZero"/>
        <c:crossBetween val="midCat"/>
      </c:valAx>
      <c:valAx>
        <c:axId val="16659008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67003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Resíduo Vv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Output!$S$3:$S$1001</c:f>
              <c:numCache>
                <c:formatCode>0.00E+00</c:formatCode>
                <c:ptCount val="999"/>
                <c:pt idx="0">
                  <c:v>-2.5940099999999999E-5</c:v>
                </c:pt>
                <c:pt idx="1">
                  <c:v>6.0586900000000003E-6</c:v>
                </c:pt>
                <c:pt idx="2">
                  <c:v>-3.1173700000000003E-5</c:v>
                </c:pt>
                <c:pt idx="3">
                  <c:v>-3.4010500000000002E-5</c:v>
                </c:pt>
                <c:pt idx="4">
                  <c:v>2.5840800000000002E-5</c:v>
                </c:pt>
                <c:pt idx="5">
                  <c:v>-2.6034200000000001E-8</c:v>
                </c:pt>
                <c:pt idx="6">
                  <c:v>-2.4385E-8</c:v>
                </c:pt>
                <c:pt idx="7">
                  <c:v>-2.1885800000000001E-8</c:v>
                </c:pt>
                <c:pt idx="8">
                  <c:v>-2.6247699999999998E-7</c:v>
                </c:pt>
                <c:pt idx="9">
                  <c:v>-7.4455800000000004E-8</c:v>
                </c:pt>
                <c:pt idx="10">
                  <c:v>-8.0353799999999995E-8</c:v>
                </c:pt>
                <c:pt idx="11">
                  <c:v>-8.6187899999999998E-8</c:v>
                </c:pt>
                <c:pt idx="12">
                  <c:v>-9.1971400000000005E-8</c:v>
                </c:pt>
                <c:pt idx="13">
                  <c:v>-9.7680699999999997E-8</c:v>
                </c:pt>
                <c:pt idx="14">
                  <c:v>-1.03343E-7</c:v>
                </c:pt>
                <c:pt idx="15">
                  <c:v>-1.08945E-7</c:v>
                </c:pt>
                <c:pt idx="16">
                  <c:v>-1.1448399999999999E-7</c:v>
                </c:pt>
                <c:pt idx="17">
                  <c:v>-1.1997400000000001E-7</c:v>
                </c:pt>
                <c:pt idx="18">
                  <c:v>-1.18607E-5</c:v>
                </c:pt>
                <c:pt idx="19">
                  <c:v>3.10179E-5</c:v>
                </c:pt>
                <c:pt idx="20">
                  <c:v>3.1292299999999999E-5</c:v>
                </c:pt>
                <c:pt idx="21">
                  <c:v>-1.4145599999999999E-7</c:v>
                </c:pt>
                <c:pt idx="22">
                  <c:v>-1.4670100000000001E-7</c:v>
                </c:pt>
                <c:pt idx="23">
                  <c:v>-1.51898E-7</c:v>
                </c:pt>
                <c:pt idx="24">
                  <c:v>-2.9788900000000001E-6</c:v>
                </c:pt>
                <c:pt idx="25">
                  <c:v>-2.7259999999999998E-6</c:v>
                </c:pt>
                <c:pt idx="26">
                  <c:v>-1.6719600000000001E-7</c:v>
                </c:pt>
                <c:pt idx="27">
                  <c:v>3.2075100000000001E-5</c:v>
                </c:pt>
                <c:pt idx="28">
                  <c:v>-2.0319499999999999E-7</c:v>
                </c:pt>
                <c:pt idx="29">
                  <c:v>-1.82034E-7</c:v>
                </c:pt>
                <c:pt idx="30">
                  <c:v>3.2085999999999997E-5</c:v>
                </c:pt>
                <c:pt idx="31">
                  <c:v>-1.9171399999999999E-7</c:v>
                </c:pt>
                <c:pt idx="32">
                  <c:v>-1.9649100000000001E-7</c:v>
                </c:pt>
                <c:pt idx="33">
                  <c:v>-1.1127500000000001E-6</c:v>
                </c:pt>
                <c:pt idx="34">
                  <c:v>-1.02778E-6</c:v>
                </c:pt>
                <c:pt idx="35">
                  <c:v>-2.10538E-7</c:v>
                </c:pt>
                <c:pt idx="36">
                  <c:v>-8.5914999999999996E-7</c:v>
                </c:pt>
                <c:pt idx="37">
                  <c:v>-9.0083900000000004E-7</c:v>
                </c:pt>
                <c:pt idx="38">
                  <c:v>-1.6502200000000001E-7</c:v>
                </c:pt>
                <c:pt idx="39">
                  <c:v>-2.2863E-7</c:v>
                </c:pt>
                <c:pt idx="40">
                  <c:v>-2.3302700000000001E-7</c:v>
                </c:pt>
                <c:pt idx="41">
                  <c:v>-2.3741500000000001E-7</c:v>
                </c:pt>
                <c:pt idx="42">
                  <c:v>-3.1570499999999998E-7</c:v>
                </c:pt>
                <c:pt idx="43">
                  <c:v>-6.6644899999999996E-7</c:v>
                </c:pt>
                <c:pt idx="44">
                  <c:v>-3.2738699999999999E-7</c:v>
                </c:pt>
                <c:pt idx="45">
                  <c:v>-3.3320899999999998E-7</c:v>
                </c:pt>
                <c:pt idx="46">
                  <c:v>-3.38854E-7</c:v>
                </c:pt>
                <c:pt idx="47">
                  <c:v>-5.6319199999999995E-7</c:v>
                </c:pt>
                <c:pt idx="48">
                  <c:v>-5.0044300000000003E-7</c:v>
                </c:pt>
                <c:pt idx="49">
                  <c:v>-5.3288200000000005E-7</c:v>
                </c:pt>
                <c:pt idx="50">
                  <c:v>3.1087000000000002E-5</c:v>
                </c:pt>
                <c:pt idx="51">
                  <c:v>-5.0084900000000001E-7</c:v>
                </c:pt>
                <c:pt idx="52">
                  <c:v>-2.8279200000000001E-7</c:v>
                </c:pt>
                <c:pt idx="53">
                  <c:v>-2.8761600000000003E-7</c:v>
                </c:pt>
                <c:pt idx="54">
                  <c:v>-4.5559999999999998E-7</c:v>
                </c:pt>
                <c:pt idx="55">
                  <c:v>-4.48825E-7</c:v>
                </c:pt>
                <c:pt idx="56">
                  <c:v>3.0737600000000002E-5</c:v>
                </c:pt>
                <c:pt idx="57">
                  <c:v>-4.2745999999999999E-7</c:v>
                </c:pt>
                <c:pt idx="58">
                  <c:v>-4.3452499999999998E-8</c:v>
                </c:pt>
                <c:pt idx="59">
                  <c:v>-4.3013999999999997E-8</c:v>
                </c:pt>
                <c:pt idx="60">
                  <c:v>3.0514E-5</c:v>
                </c:pt>
                <c:pt idx="61">
                  <c:v>-3.24637E-7</c:v>
                </c:pt>
                <c:pt idx="62">
                  <c:v>-3.2911499999999999E-7</c:v>
                </c:pt>
                <c:pt idx="63">
                  <c:v>-4.1455100000000002E-8</c:v>
                </c:pt>
                <c:pt idx="64">
                  <c:v>3.02994E-5</c:v>
                </c:pt>
                <c:pt idx="65">
                  <c:v>-3.6273099999999999E-7</c:v>
                </c:pt>
                <c:pt idx="66">
                  <c:v>-3.5555599999999998E-7</c:v>
                </c:pt>
                <c:pt idx="67">
                  <c:v>-4.0157099999999999E-8</c:v>
                </c:pt>
                <c:pt idx="68">
                  <c:v>-2.5969999999999998E-7</c:v>
                </c:pt>
                <c:pt idx="69">
                  <c:v>3.0043799999999999E-5</c:v>
                </c:pt>
                <c:pt idx="70">
                  <c:v>-3.63341E-7</c:v>
                </c:pt>
                <c:pt idx="71">
                  <c:v>-3.6745700000000001E-7</c:v>
                </c:pt>
                <c:pt idx="72">
                  <c:v>-3.2383600000000002E-7</c:v>
                </c:pt>
                <c:pt idx="73">
                  <c:v>-3.7557400000000003E-7</c:v>
                </c:pt>
                <c:pt idx="74">
                  <c:v>-3.8350600000000002E-8</c:v>
                </c:pt>
                <c:pt idx="75">
                  <c:v>-3.8357599999999999E-7</c:v>
                </c:pt>
                <c:pt idx="76">
                  <c:v>-3.87504E-7</c:v>
                </c:pt>
                <c:pt idx="77">
                  <c:v>-2.9988899999999999E-7</c:v>
                </c:pt>
                <c:pt idx="78">
                  <c:v>-3.9529900000000002E-7</c:v>
                </c:pt>
                <c:pt idx="79">
                  <c:v>-1.7721599999999999E-7</c:v>
                </c:pt>
                <c:pt idx="80">
                  <c:v>-4.0304700000000002E-7</c:v>
                </c:pt>
                <c:pt idx="81">
                  <c:v>-4.0679600000000001E-7</c:v>
                </c:pt>
                <c:pt idx="82">
                  <c:v>-4.1053299999999999E-7</c:v>
                </c:pt>
                <c:pt idx="83">
                  <c:v>-2.19104E-7</c:v>
                </c:pt>
                <c:pt idx="84">
                  <c:v>-4.17921E-7</c:v>
                </c:pt>
                <c:pt idx="85">
                  <c:v>-3.6317099999999999E-8</c:v>
                </c:pt>
                <c:pt idx="86">
                  <c:v>2.9274000000000001E-5</c:v>
                </c:pt>
                <c:pt idx="87">
                  <c:v>2.9232999999999999E-5</c:v>
                </c:pt>
                <c:pt idx="88">
                  <c:v>-4.3242600000000001E-7</c:v>
                </c:pt>
                <c:pt idx="89">
                  <c:v>-2.64459E-7</c:v>
                </c:pt>
                <c:pt idx="90">
                  <c:v>-4.3950599999999999E-7</c:v>
                </c:pt>
                <c:pt idx="91">
                  <c:v>-4.4297099999999998E-7</c:v>
                </c:pt>
                <c:pt idx="92">
                  <c:v>-4.4645900000000001E-7</c:v>
                </c:pt>
                <c:pt idx="93">
                  <c:v>-2.2628499999999999E-7</c:v>
                </c:pt>
                <c:pt idx="94">
                  <c:v>-4.5332199999999999E-7</c:v>
                </c:pt>
                <c:pt idx="95">
                  <c:v>-3.50062E-8</c:v>
                </c:pt>
                <c:pt idx="96">
                  <c:v>-4.6001499999999998E-7</c:v>
                </c:pt>
                <c:pt idx="97">
                  <c:v>2.8846399999999999E-5</c:v>
                </c:pt>
                <c:pt idx="98">
                  <c:v>-4.6671999999999999E-7</c:v>
                </c:pt>
                <c:pt idx="99">
                  <c:v>-4.6998199999999998E-7</c:v>
                </c:pt>
                <c:pt idx="100">
                  <c:v>-4.7329199999999997E-7</c:v>
                </c:pt>
                <c:pt idx="101">
                  <c:v>2.8702100000000001E-5</c:v>
                </c:pt>
                <c:pt idx="102">
                  <c:v>-2.36494E-7</c:v>
                </c:pt>
                <c:pt idx="103">
                  <c:v>-4.8287900000000002E-7</c:v>
                </c:pt>
                <c:pt idx="104">
                  <c:v>-9.51348E-8</c:v>
                </c:pt>
                <c:pt idx="105">
                  <c:v>-2.31214E-7</c:v>
                </c:pt>
                <c:pt idx="106">
                  <c:v>-6.8322700000000006E-8</c:v>
                </c:pt>
                <c:pt idx="107">
                  <c:v>-4.9541500000000005E-7</c:v>
                </c:pt>
                <c:pt idx="108">
                  <c:v>-2.25707E-7</c:v>
                </c:pt>
                <c:pt idx="109">
                  <c:v>-5.0155600000000005E-7</c:v>
                </c:pt>
                <c:pt idx="110">
                  <c:v>-5.0460000000000001E-7</c:v>
                </c:pt>
                <c:pt idx="111">
                  <c:v>-3.3521900000000002E-8</c:v>
                </c:pt>
                <c:pt idx="112">
                  <c:v>2.8331699999999998E-5</c:v>
                </c:pt>
                <c:pt idx="113">
                  <c:v>-2.19123E-7</c:v>
                </c:pt>
                <c:pt idx="114">
                  <c:v>-5.1648599999999998E-7</c:v>
                </c:pt>
                <c:pt idx="115">
                  <c:v>-5.19421E-7</c:v>
                </c:pt>
                <c:pt idx="116">
                  <c:v>-6.5072000000000002E-8</c:v>
                </c:pt>
                <c:pt idx="117">
                  <c:v>-2.1346799999999999E-7</c:v>
                </c:pt>
                <c:pt idx="118">
                  <c:v>2.8144200000000001E-5</c:v>
                </c:pt>
                <c:pt idx="119">
                  <c:v>-2.1115100000000001E-7</c:v>
                </c:pt>
                <c:pt idx="120">
                  <c:v>-5.3377200000000005E-7</c:v>
                </c:pt>
                <c:pt idx="121">
                  <c:v>-5.3654999999999997E-7</c:v>
                </c:pt>
                <c:pt idx="122">
                  <c:v>-2.0774899999999999E-7</c:v>
                </c:pt>
                <c:pt idx="123">
                  <c:v>2.7995099999999999E-5</c:v>
                </c:pt>
                <c:pt idx="124">
                  <c:v>-5.4496300000000001E-7</c:v>
                </c:pt>
                <c:pt idx="125">
                  <c:v>2.7937100000000001E-5</c:v>
                </c:pt>
                <c:pt idx="126">
                  <c:v>-5.5038300000000001E-7</c:v>
                </c:pt>
                <c:pt idx="127">
                  <c:v>-5.5308899999999996E-7</c:v>
                </c:pt>
                <c:pt idx="128">
                  <c:v>2.78517E-5</c:v>
                </c:pt>
                <c:pt idx="129">
                  <c:v>-1.09683E-7</c:v>
                </c:pt>
                <c:pt idx="130">
                  <c:v>-5.6106699999999995E-7</c:v>
                </c:pt>
                <c:pt idx="131">
                  <c:v>-5.6373500000000001E-7</c:v>
                </c:pt>
                <c:pt idx="132">
                  <c:v>-5.6631400000000005E-7</c:v>
                </c:pt>
                <c:pt idx="133">
                  <c:v>2.7713599999999998E-5</c:v>
                </c:pt>
                <c:pt idx="134">
                  <c:v>-5.7148700000000001E-7</c:v>
                </c:pt>
                <c:pt idx="135">
                  <c:v>-5.7410000000000004E-7</c:v>
                </c:pt>
                <c:pt idx="136">
                  <c:v>2.7633299999999998E-5</c:v>
                </c:pt>
                <c:pt idx="137">
                  <c:v>-6.0069999999999995E-8</c:v>
                </c:pt>
                <c:pt idx="138">
                  <c:v>2.7580699999999998E-5</c:v>
                </c:pt>
                <c:pt idx="139">
                  <c:v>-1.04308E-7</c:v>
                </c:pt>
                <c:pt idx="140">
                  <c:v>-5.8670099999999995E-7</c:v>
                </c:pt>
                <c:pt idx="141">
                  <c:v>-1.0334700000000001E-7</c:v>
                </c:pt>
                <c:pt idx="142">
                  <c:v>-5.9162100000000003E-7</c:v>
                </c:pt>
                <c:pt idx="143">
                  <c:v>-5.9409999999999995E-7</c:v>
                </c:pt>
                <c:pt idx="144">
                  <c:v>-5.9648800000000001E-7</c:v>
                </c:pt>
                <c:pt idx="145">
                  <c:v>2.7401899999999999E-5</c:v>
                </c:pt>
                <c:pt idx="146">
                  <c:v>2.7377099999999999E-5</c:v>
                </c:pt>
                <c:pt idx="147">
                  <c:v>-6.0375000000000004E-7</c:v>
                </c:pt>
                <c:pt idx="148">
                  <c:v>2.73279E-5</c:v>
                </c:pt>
                <c:pt idx="149">
                  <c:v>-7.6503099999999999E-8</c:v>
                </c:pt>
                <c:pt idx="150">
                  <c:v>-5.77684E-8</c:v>
                </c:pt>
                <c:pt idx="151">
                  <c:v>-6.1314000000000005E-7</c:v>
                </c:pt>
                <c:pt idx="152">
                  <c:v>-3.1326200000000003E-8</c:v>
                </c:pt>
                <c:pt idx="153">
                  <c:v>-9.8212400000000001E-8</c:v>
                </c:pt>
                <c:pt idx="154">
                  <c:v>-9.4718000000000002E-8</c:v>
                </c:pt>
                <c:pt idx="155">
                  <c:v>-6.2234100000000003E-7</c:v>
                </c:pt>
                <c:pt idx="156">
                  <c:v>-6.2462499999999997E-7</c:v>
                </c:pt>
                <c:pt idx="157">
                  <c:v>-9.6707299999999997E-8</c:v>
                </c:pt>
                <c:pt idx="158">
                  <c:v>-6.2914100000000001E-7</c:v>
                </c:pt>
                <c:pt idx="159">
                  <c:v>-9.0036E-8</c:v>
                </c:pt>
                <c:pt idx="160">
                  <c:v>4.7512300000000002E-5</c:v>
                </c:pt>
                <c:pt idx="161">
                  <c:v>-9.5288800000000003E-8</c:v>
                </c:pt>
                <c:pt idx="162">
                  <c:v>2.6999999999999999E-5</c:v>
                </c:pt>
                <c:pt idx="163">
                  <c:v>2.6977600000000001E-5</c:v>
                </c:pt>
                <c:pt idx="164">
                  <c:v>-6.4230299999999995E-7</c:v>
                </c:pt>
                <c:pt idx="165">
                  <c:v>-9.3856399999999999E-8</c:v>
                </c:pt>
                <c:pt idx="166">
                  <c:v>2.6911100000000001E-5</c:v>
                </c:pt>
                <c:pt idx="167">
                  <c:v>4.7099799999999999E-5</c:v>
                </c:pt>
                <c:pt idx="168">
                  <c:v>-6.5092699999999999E-7</c:v>
                </c:pt>
                <c:pt idx="169">
                  <c:v>-6.5299699999999995E-7</c:v>
                </c:pt>
                <c:pt idx="170">
                  <c:v>-6.5510900000000002E-7</c:v>
                </c:pt>
                <c:pt idx="171">
                  <c:v>-6.5720800000000004E-7</c:v>
                </c:pt>
                <c:pt idx="172">
                  <c:v>-9.1772999999999997E-8</c:v>
                </c:pt>
                <c:pt idx="173">
                  <c:v>-6.61391E-7</c:v>
                </c:pt>
                <c:pt idx="174">
                  <c:v>-6.6345500000000001E-7</c:v>
                </c:pt>
                <c:pt idx="175">
                  <c:v>2.6718300000000001E-5</c:v>
                </c:pt>
                <c:pt idx="176">
                  <c:v>-6.6754900000000004E-7</c:v>
                </c:pt>
                <c:pt idx="177">
                  <c:v>-6.6955500000000004E-7</c:v>
                </c:pt>
                <c:pt idx="178">
                  <c:v>-5.40175E-8</c:v>
                </c:pt>
                <c:pt idx="179">
                  <c:v>-8.9785200000000004E-8</c:v>
                </c:pt>
                <c:pt idx="180">
                  <c:v>-6.7556900000000003E-7</c:v>
                </c:pt>
                <c:pt idx="181">
                  <c:v>-6.7756300000000002E-7</c:v>
                </c:pt>
                <c:pt idx="182">
                  <c:v>-6.7958100000000003E-7</c:v>
                </c:pt>
                <c:pt idx="183">
                  <c:v>-8.87241E-8</c:v>
                </c:pt>
                <c:pt idx="184">
                  <c:v>-6.8351899999999999E-7</c:v>
                </c:pt>
                <c:pt idx="185">
                  <c:v>-6.8550000000000004E-7</c:v>
                </c:pt>
                <c:pt idx="186">
                  <c:v>-5.3153800000000003E-8</c:v>
                </c:pt>
                <c:pt idx="187">
                  <c:v>2.6474499999999999E-5</c:v>
                </c:pt>
                <c:pt idx="188">
                  <c:v>4.5989000000000003E-5</c:v>
                </c:pt>
                <c:pt idx="189">
                  <c:v>2.6435400000000001E-5</c:v>
                </c:pt>
                <c:pt idx="190">
                  <c:v>-6.9514799999999997E-7</c:v>
                </c:pt>
                <c:pt idx="191">
                  <c:v>-6.9700700000000004E-7</c:v>
                </c:pt>
                <c:pt idx="192">
                  <c:v>-8.6506999999999995E-8</c:v>
                </c:pt>
                <c:pt idx="193">
                  <c:v>-7.0079300000000005E-7</c:v>
                </c:pt>
                <c:pt idx="194">
                  <c:v>-7.0268000000000004E-7</c:v>
                </c:pt>
                <c:pt idx="195">
                  <c:v>-7.0446499999999998E-7</c:v>
                </c:pt>
                <c:pt idx="196">
                  <c:v>-5.2166900000000001E-8</c:v>
                </c:pt>
                <c:pt idx="197">
                  <c:v>-7.0821699999999999E-7</c:v>
                </c:pt>
                <c:pt idx="198">
                  <c:v>-7.1005600000000004E-7</c:v>
                </c:pt>
                <c:pt idx="199">
                  <c:v>-7.11884E-7</c:v>
                </c:pt>
                <c:pt idx="200">
                  <c:v>-7.1371699999999998E-7</c:v>
                </c:pt>
                <c:pt idx="201">
                  <c:v>-7.1549900000000005E-7</c:v>
                </c:pt>
                <c:pt idx="202">
                  <c:v>-7.1731200000000001E-7</c:v>
                </c:pt>
                <c:pt idx="203">
                  <c:v>-7.1906699999999996E-7</c:v>
                </c:pt>
                <c:pt idx="204">
                  <c:v>-7.2093000000000004E-7</c:v>
                </c:pt>
                <c:pt idx="205">
                  <c:v>4.51997E-5</c:v>
                </c:pt>
                <c:pt idx="206">
                  <c:v>-7.2452400000000004E-7</c:v>
                </c:pt>
                <c:pt idx="207">
                  <c:v>-7.2626200000000005E-7</c:v>
                </c:pt>
                <c:pt idx="208">
                  <c:v>-7.2804100000000003E-7</c:v>
                </c:pt>
                <c:pt idx="209">
                  <c:v>-7.2980500000000002E-7</c:v>
                </c:pt>
                <c:pt idx="210">
                  <c:v>-7.3153900000000002E-7</c:v>
                </c:pt>
                <c:pt idx="211">
                  <c:v>-7.3329799999999998E-7</c:v>
                </c:pt>
                <c:pt idx="212">
                  <c:v>-7.3498099999999996E-7</c:v>
                </c:pt>
                <c:pt idx="213">
                  <c:v>-7.36697E-7</c:v>
                </c:pt>
                <c:pt idx="214">
                  <c:v>-7.3845999999999996E-7</c:v>
                </c:pt>
                <c:pt idx="215">
                  <c:v>-7.4012199999999999E-7</c:v>
                </c:pt>
                <c:pt idx="216">
                  <c:v>-7.4184399999999998E-7</c:v>
                </c:pt>
                <c:pt idx="217">
                  <c:v>-7.4355600000000002E-7</c:v>
                </c:pt>
                <c:pt idx="218">
                  <c:v>-7.4525200000000003E-7</c:v>
                </c:pt>
                <c:pt idx="219">
                  <c:v>-7.4697199999999997E-7</c:v>
                </c:pt>
                <c:pt idx="220">
                  <c:v>-7.4861799999999999E-7</c:v>
                </c:pt>
                <c:pt idx="221">
                  <c:v>2.58507E-5</c:v>
                </c:pt>
                <c:pt idx="222">
                  <c:v>-7.5193199999999999E-7</c:v>
                </c:pt>
                <c:pt idx="223">
                  <c:v>-8.0262799999999998E-8</c:v>
                </c:pt>
                <c:pt idx="224">
                  <c:v>2.5799499999999999E-5</c:v>
                </c:pt>
                <c:pt idx="225">
                  <c:v>2.5782599999999999E-5</c:v>
                </c:pt>
                <c:pt idx="226">
                  <c:v>-7.5857099999999997E-7</c:v>
                </c:pt>
                <c:pt idx="227">
                  <c:v>-7.6019699999999996E-7</c:v>
                </c:pt>
                <c:pt idx="228">
                  <c:v>2.5732E-5</c:v>
                </c:pt>
                <c:pt idx="229">
                  <c:v>-7.6344400000000002E-7</c:v>
                </c:pt>
                <c:pt idx="230">
                  <c:v>-7.65085E-7</c:v>
                </c:pt>
                <c:pt idx="231">
                  <c:v>2.5682099999999999E-5</c:v>
                </c:pt>
                <c:pt idx="232">
                  <c:v>-7.68261E-7</c:v>
                </c:pt>
                <c:pt idx="233">
                  <c:v>-7.6990499999999996E-7</c:v>
                </c:pt>
                <c:pt idx="234">
                  <c:v>-7.7144500000000001E-7</c:v>
                </c:pt>
                <c:pt idx="235">
                  <c:v>-7.7306800000000002E-7</c:v>
                </c:pt>
                <c:pt idx="236">
                  <c:v>-7.7464000000000001E-7</c:v>
                </c:pt>
                <c:pt idx="237">
                  <c:v>2.55836E-5</c:v>
                </c:pt>
                <c:pt idx="238">
                  <c:v>-7.7782800000000002E-7</c:v>
                </c:pt>
                <c:pt idx="239">
                  <c:v>-6.1863899999999999E-8</c:v>
                </c:pt>
                <c:pt idx="240">
                  <c:v>-7.8094499999999998E-7</c:v>
                </c:pt>
                <c:pt idx="241">
                  <c:v>2.5519000000000001E-5</c:v>
                </c:pt>
                <c:pt idx="242">
                  <c:v>-6.1554600000000002E-8</c:v>
                </c:pt>
                <c:pt idx="243">
                  <c:v>-7.8556E-7</c:v>
                </c:pt>
                <c:pt idx="244">
                  <c:v>-7.8705099999999997E-7</c:v>
                </c:pt>
                <c:pt idx="245">
                  <c:v>-6.8645700000000002E-8</c:v>
                </c:pt>
                <c:pt idx="246">
                  <c:v>-7.9012100000000001E-7</c:v>
                </c:pt>
                <c:pt idx="247">
                  <c:v>-7.5410999999999999E-8</c:v>
                </c:pt>
                <c:pt idx="248">
                  <c:v>-7.9320799999999999E-7</c:v>
                </c:pt>
                <c:pt idx="249">
                  <c:v>-7.9471899999999998E-7</c:v>
                </c:pt>
                <c:pt idx="250">
                  <c:v>-7.5964200000000002E-8</c:v>
                </c:pt>
                <c:pt idx="251">
                  <c:v>-7.9777400000000003E-7</c:v>
                </c:pt>
                <c:pt idx="252">
                  <c:v>-7.9923500000000002E-7</c:v>
                </c:pt>
                <c:pt idx="253">
                  <c:v>-7.4567200000000006E-8</c:v>
                </c:pt>
                <c:pt idx="254">
                  <c:v>-8.0232099999999998E-7</c:v>
                </c:pt>
                <c:pt idx="255">
                  <c:v>-8.0382899999999999E-7</c:v>
                </c:pt>
                <c:pt idx="256">
                  <c:v>-8.0526999999999996E-7</c:v>
                </c:pt>
                <c:pt idx="257">
                  <c:v>4.3184399999999999E-5</c:v>
                </c:pt>
                <c:pt idx="258">
                  <c:v>-8.0829900000000003E-7</c:v>
                </c:pt>
                <c:pt idx="259">
                  <c:v>4.3115799999999998E-5</c:v>
                </c:pt>
                <c:pt idx="260">
                  <c:v>-4.7417699999999998E-8</c:v>
                </c:pt>
                <c:pt idx="261">
                  <c:v>-8.1265700000000005E-7</c:v>
                </c:pt>
                <c:pt idx="262">
                  <c:v>4.3014199999999999E-5</c:v>
                </c:pt>
                <c:pt idx="263">
                  <c:v>-8.15528E-7</c:v>
                </c:pt>
                <c:pt idx="264">
                  <c:v>-5.9443900000000001E-8</c:v>
                </c:pt>
                <c:pt idx="265">
                  <c:v>-8.1843399999999996E-7</c:v>
                </c:pt>
                <c:pt idx="266">
                  <c:v>2.5128699999999999E-5</c:v>
                </c:pt>
                <c:pt idx="267">
                  <c:v>-8.2132699999999998E-7</c:v>
                </c:pt>
                <c:pt idx="268">
                  <c:v>-8.2276199999999999E-7</c:v>
                </c:pt>
                <c:pt idx="269">
                  <c:v>-8.24097E-7</c:v>
                </c:pt>
                <c:pt idx="270">
                  <c:v>-7.3351099999999998E-8</c:v>
                </c:pt>
                <c:pt idx="271">
                  <c:v>-8.2700100000000001E-7</c:v>
                </c:pt>
                <c:pt idx="272">
                  <c:v>-8.2841000000000004E-7</c:v>
                </c:pt>
                <c:pt idx="273">
                  <c:v>-8.2981400000000005E-7</c:v>
                </c:pt>
                <c:pt idx="274">
                  <c:v>-8.3122699999999998E-7</c:v>
                </c:pt>
                <c:pt idx="275">
                  <c:v>-7.2735900000000005E-8</c:v>
                </c:pt>
                <c:pt idx="276">
                  <c:v>-8.3406300000000002E-7</c:v>
                </c:pt>
                <c:pt idx="277">
                  <c:v>-8.3545600000000004E-7</c:v>
                </c:pt>
                <c:pt idx="278">
                  <c:v>2.4950999999999999E-5</c:v>
                </c:pt>
                <c:pt idx="279">
                  <c:v>-8.3820500000000001E-7</c:v>
                </c:pt>
                <c:pt idx="280">
                  <c:v>-8.3960699999999996E-7</c:v>
                </c:pt>
                <c:pt idx="281">
                  <c:v>-8.4099299999999999E-7</c:v>
                </c:pt>
                <c:pt idx="282">
                  <c:v>2.48929E-5</c:v>
                </c:pt>
                <c:pt idx="283">
                  <c:v>4.2331399999999999E-5</c:v>
                </c:pt>
                <c:pt idx="284">
                  <c:v>-8.4506499999999995E-7</c:v>
                </c:pt>
                <c:pt idx="285">
                  <c:v>-7.15578E-8</c:v>
                </c:pt>
                <c:pt idx="286">
                  <c:v>2.4835199999999999E-5</c:v>
                </c:pt>
                <c:pt idx="287">
                  <c:v>4.2206699999999997E-5</c:v>
                </c:pt>
                <c:pt idx="288">
                  <c:v>-8.5057600000000003E-7</c:v>
                </c:pt>
                <c:pt idx="289">
                  <c:v>-8.5190899999999998E-7</c:v>
                </c:pt>
                <c:pt idx="290">
                  <c:v>-8.5319699999999996E-7</c:v>
                </c:pt>
                <c:pt idx="291">
                  <c:v>-8.5458899999999995E-7</c:v>
                </c:pt>
                <c:pt idx="292">
                  <c:v>-8.5593800000000002E-7</c:v>
                </c:pt>
                <c:pt idx="293">
                  <c:v>-6.9740300000000004E-8</c:v>
                </c:pt>
                <c:pt idx="294">
                  <c:v>-8.5858E-7</c:v>
                </c:pt>
                <c:pt idx="295">
                  <c:v>-8.5991600000000004E-7</c:v>
                </c:pt>
                <c:pt idx="296">
                  <c:v>-8.6122300000000001E-7</c:v>
                </c:pt>
                <c:pt idx="297">
                  <c:v>-6.3200100000000002E-8</c:v>
                </c:pt>
                <c:pt idx="298">
                  <c:v>-8.6390100000000003E-7</c:v>
                </c:pt>
                <c:pt idx="299">
                  <c:v>2.4651000000000002E-5</c:v>
                </c:pt>
                <c:pt idx="300">
                  <c:v>-8.6660600000000005E-7</c:v>
                </c:pt>
                <c:pt idx="301">
                  <c:v>-8.67912E-7</c:v>
                </c:pt>
                <c:pt idx="302">
                  <c:v>-8.6924199999999997E-7</c:v>
                </c:pt>
                <c:pt idx="303">
                  <c:v>-8.7051499999999996E-7</c:v>
                </c:pt>
                <c:pt idx="304">
                  <c:v>-8.71794E-7</c:v>
                </c:pt>
                <c:pt idx="305">
                  <c:v>-8.7314299999999997E-7</c:v>
                </c:pt>
                <c:pt idx="306">
                  <c:v>-8.7446599999999996E-7</c:v>
                </c:pt>
                <c:pt idx="307">
                  <c:v>-8.7575700000000002E-7</c:v>
                </c:pt>
                <c:pt idx="308">
                  <c:v>-8.7706299999999997E-7</c:v>
                </c:pt>
                <c:pt idx="309">
                  <c:v>-5.5869799999999999E-8</c:v>
                </c:pt>
                <c:pt idx="310">
                  <c:v>-8.7957199999999998E-7</c:v>
                </c:pt>
                <c:pt idx="311">
                  <c:v>2.44848E-5</c:v>
                </c:pt>
                <c:pt idx="312">
                  <c:v>-8.8217599999999997E-7</c:v>
                </c:pt>
                <c:pt idx="313">
                  <c:v>-8.8350100000000002E-7</c:v>
                </c:pt>
                <c:pt idx="314">
                  <c:v>4.1400999999999999E-5</c:v>
                </c:pt>
                <c:pt idx="315">
                  <c:v>-8.8608499999999998E-7</c:v>
                </c:pt>
                <c:pt idx="316">
                  <c:v>-8.8736599999999998E-7</c:v>
                </c:pt>
                <c:pt idx="317">
                  <c:v>-4.44279E-8</c:v>
                </c:pt>
                <c:pt idx="318">
                  <c:v>-6.7962600000000003E-8</c:v>
                </c:pt>
                <c:pt idx="319">
                  <c:v>-6.7873199999999999E-8</c:v>
                </c:pt>
                <c:pt idx="320">
                  <c:v>-5.5112100000000003E-8</c:v>
                </c:pt>
                <c:pt idx="321">
                  <c:v>2.4350800000000001E-5</c:v>
                </c:pt>
                <c:pt idx="322">
                  <c:v>-8.9488900000000001E-7</c:v>
                </c:pt>
                <c:pt idx="323">
                  <c:v>2.4324E-5</c:v>
                </c:pt>
                <c:pt idx="324">
                  <c:v>-8.9739400000000002E-7</c:v>
                </c:pt>
                <c:pt idx="325">
                  <c:v>-8.9858800000000005E-7</c:v>
                </c:pt>
                <c:pt idx="326">
                  <c:v>-8.9990499999999998E-7</c:v>
                </c:pt>
                <c:pt idx="327">
                  <c:v>-6.7221799999999994E-8</c:v>
                </c:pt>
                <c:pt idx="328">
                  <c:v>-9.0240800000000004E-7</c:v>
                </c:pt>
                <c:pt idx="329">
                  <c:v>-9.03657E-7</c:v>
                </c:pt>
                <c:pt idx="330">
                  <c:v>-9.04869E-7</c:v>
                </c:pt>
                <c:pt idx="331">
                  <c:v>-9.0620500000000003E-7</c:v>
                </c:pt>
                <c:pt idx="332">
                  <c:v>-9.0742400000000001E-7</c:v>
                </c:pt>
                <c:pt idx="333">
                  <c:v>-4.3709200000000002E-8</c:v>
                </c:pt>
                <c:pt idx="334">
                  <c:v>4.0842900000000002E-5</c:v>
                </c:pt>
                <c:pt idx="335">
                  <c:v>2.4164000000000001E-5</c:v>
                </c:pt>
                <c:pt idx="336">
                  <c:v>-9.1234299999999995E-7</c:v>
                </c:pt>
                <c:pt idx="337">
                  <c:v>-6.6300200000000002E-8</c:v>
                </c:pt>
                <c:pt idx="338">
                  <c:v>-9.1484499999999998E-7</c:v>
                </c:pt>
                <c:pt idx="339">
                  <c:v>-6.5294399999999997E-8</c:v>
                </c:pt>
                <c:pt idx="340">
                  <c:v>-6.4391499999999998E-8</c:v>
                </c:pt>
                <c:pt idx="341">
                  <c:v>-6.5941200000000006E-8</c:v>
                </c:pt>
                <c:pt idx="342">
                  <c:v>2.4072099999999999E-5</c:v>
                </c:pt>
                <c:pt idx="343">
                  <c:v>2.4058900000000001E-5</c:v>
                </c:pt>
                <c:pt idx="344">
                  <c:v>-9.2220899999999997E-7</c:v>
                </c:pt>
                <c:pt idx="345">
                  <c:v>-9.2338900000000004E-7</c:v>
                </c:pt>
                <c:pt idx="346">
                  <c:v>4.0517099999999999E-5</c:v>
                </c:pt>
                <c:pt idx="347">
                  <c:v>-6.4601499999999998E-8</c:v>
                </c:pt>
                <c:pt idx="348">
                  <c:v>2.39937E-5</c:v>
                </c:pt>
                <c:pt idx="349">
                  <c:v>4.0436799999999999E-5</c:v>
                </c:pt>
                <c:pt idx="350">
                  <c:v>-9.2954900000000003E-7</c:v>
                </c:pt>
                <c:pt idx="351">
                  <c:v>2.39547E-5</c:v>
                </c:pt>
                <c:pt idx="352">
                  <c:v>-9.3188999999999996E-7</c:v>
                </c:pt>
                <c:pt idx="353">
                  <c:v>2.39288E-5</c:v>
                </c:pt>
                <c:pt idx="354">
                  <c:v>-9.34396E-7</c:v>
                </c:pt>
                <c:pt idx="355">
                  <c:v>-6.3928000000000002E-8</c:v>
                </c:pt>
                <c:pt idx="356">
                  <c:v>-6.3845199999999998E-8</c:v>
                </c:pt>
                <c:pt idx="357">
                  <c:v>-9.38013E-7</c:v>
                </c:pt>
                <c:pt idx="358">
                  <c:v>-6.4472499999999997E-8</c:v>
                </c:pt>
                <c:pt idx="359">
                  <c:v>-9.40445E-7</c:v>
                </c:pt>
                <c:pt idx="360">
                  <c:v>2.38388E-5</c:v>
                </c:pt>
                <c:pt idx="361">
                  <c:v>4.0120000000000002E-5</c:v>
                </c:pt>
                <c:pt idx="362">
                  <c:v>-5.2450899999999999E-8</c:v>
                </c:pt>
                <c:pt idx="363">
                  <c:v>-5.2391899999999998E-8</c:v>
                </c:pt>
                <c:pt idx="364">
                  <c:v>-9.4645200000000001E-7</c:v>
                </c:pt>
                <c:pt idx="365">
                  <c:v>-5.7855300000000001E-8</c:v>
                </c:pt>
                <c:pt idx="366">
                  <c:v>-6.3810600000000006E-8</c:v>
                </c:pt>
                <c:pt idx="367">
                  <c:v>3.9963999999999999E-5</c:v>
                </c:pt>
                <c:pt idx="368">
                  <c:v>-9.5127500000000005E-7</c:v>
                </c:pt>
                <c:pt idx="369">
                  <c:v>-6.3469699999999996E-8</c:v>
                </c:pt>
                <c:pt idx="370">
                  <c:v>-9.5363000000000005E-7</c:v>
                </c:pt>
                <c:pt idx="371">
                  <c:v>-9.5488000000000004E-7</c:v>
                </c:pt>
                <c:pt idx="372">
                  <c:v>2.3685699999999999E-5</c:v>
                </c:pt>
                <c:pt idx="373">
                  <c:v>3.9809399999999999E-5</c:v>
                </c:pt>
                <c:pt idx="374">
                  <c:v>-9.5840900000000004E-7</c:v>
                </c:pt>
                <c:pt idx="375">
                  <c:v>-9.5967400000000002E-7</c:v>
                </c:pt>
                <c:pt idx="376">
                  <c:v>-5.9998000000000006E-8</c:v>
                </c:pt>
                <c:pt idx="377">
                  <c:v>2.3622299999999999E-5</c:v>
                </c:pt>
                <c:pt idx="378">
                  <c:v>-9.6322999999999992E-7</c:v>
                </c:pt>
                <c:pt idx="379">
                  <c:v>-9.6448099999999994E-7</c:v>
                </c:pt>
                <c:pt idx="380">
                  <c:v>-9.6567699999999992E-7</c:v>
                </c:pt>
                <c:pt idx="381">
                  <c:v>2.35718E-5</c:v>
                </c:pt>
                <c:pt idx="382">
                  <c:v>-5.1301999999999998E-8</c:v>
                </c:pt>
                <c:pt idx="383">
                  <c:v>-9.6916799999999993E-7</c:v>
                </c:pt>
                <c:pt idx="384">
                  <c:v>2.3534099999999999E-5</c:v>
                </c:pt>
                <c:pt idx="385">
                  <c:v>2.3521499999999998E-5</c:v>
                </c:pt>
                <c:pt idx="386">
                  <c:v>-6.2226500000000005E-8</c:v>
                </c:pt>
                <c:pt idx="387">
                  <c:v>-5.6373800000000002E-8</c:v>
                </c:pt>
                <c:pt idx="388">
                  <c:v>-9.7507900000000005E-7</c:v>
                </c:pt>
                <c:pt idx="389">
                  <c:v>2.34714E-5</c:v>
                </c:pt>
                <c:pt idx="390">
                  <c:v>-9.7749500000000003E-7</c:v>
                </c:pt>
                <c:pt idx="391">
                  <c:v>-9.7865300000000002E-7</c:v>
                </c:pt>
                <c:pt idx="392">
                  <c:v>3.9328600000000002E-5</c:v>
                </c:pt>
                <c:pt idx="393">
                  <c:v>3.9303800000000001E-5</c:v>
                </c:pt>
                <c:pt idx="394">
                  <c:v>-5.5921500000000002E-8</c:v>
                </c:pt>
                <c:pt idx="395">
                  <c:v>-6.1544399999999994E-8</c:v>
                </c:pt>
                <c:pt idx="396">
                  <c:v>-9.8467199999999994E-7</c:v>
                </c:pt>
                <c:pt idx="397">
                  <c:v>-9.8584900000000003E-7</c:v>
                </c:pt>
                <c:pt idx="398">
                  <c:v>2.3359000000000001E-5</c:v>
                </c:pt>
                <c:pt idx="399">
                  <c:v>2.3346600000000001E-5</c:v>
                </c:pt>
                <c:pt idx="400">
                  <c:v>-9.8936799999999997E-7</c:v>
                </c:pt>
                <c:pt idx="401">
                  <c:v>-6.1097799999999998E-8</c:v>
                </c:pt>
                <c:pt idx="402">
                  <c:v>-6.1023799999999994E-8</c:v>
                </c:pt>
                <c:pt idx="403">
                  <c:v>3.9055599999999999E-5</c:v>
                </c:pt>
                <c:pt idx="404">
                  <c:v>-6.0156100000000005E-8</c:v>
                </c:pt>
                <c:pt idx="405">
                  <c:v>-9.9525199999999997E-7</c:v>
                </c:pt>
                <c:pt idx="406">
                  <c:v>-5.0001300000000002E-8</c:v>
                </c:pt>
                <c:pt idx="407">
                  <c:v>3.89572E-5</c:v>
                </c:pt>
                <c:pt idx="408">
                  <c:v>-9.9887299999999997E-7</c:v>
                </c:pt>
                <c:pt idx="409">
                  <c:v>-6.0514499999999996E-8</c:v>
                </c:pt>
                <c:pt idx="410">
                  <c:v>-1.00129E-6</c:v>
                </c:pt>
                <c:pt idx="411">
                  <c:v>-1.00248E-6</c:v>
                </c:pt>
                <c:pt idx="412">
                  <c:v>-1.0037E-6</c:v>
                </c:pt>
                <c:pt idx="413">
                  <c:v>3.8810299999999997E-5</c:v>
                </c:pt>
                <c:pt idx="414">
                  <c:v>2.31607E-5</c:v>
                </c:pt>
                <c:pt idx="415">
                  <c:v>-1.00722E-6</c:v>
                </c:pt>
                <c:pt idx="416">
                  <c:v>2.31361E-5</c:v>
                </c:pt>
                <c:pt idx="417">
                  <c:v>-1.00956E-6</c:v>
                </c:pt>
                <c:pt idx="418">
                  <c:v>2.31114E-5</c:v>
                </c:pt>
                <c:pt idx="419">
                  <c:v>-1.0119800000000001E-6</c:v>
                </c:pt>
                <c:pt idx="420">
                  <c:v>-1.0132000000000001E-6</c:v>
                </c:pt>
                <c:pt idx="421">
                  <c:v>-5.4249999999999999E-8</c:v>
                </c:pt>
                <c:pt idx="422">
                  <c:v>-1.01562E-6</c:v>
                </c:pt>
                <c:pt idx="423">
                  <c:v>3.85675E-5</c:v>
                </c:pt>
                <c:pt idx="424">
                  <c:v>-5.9440799999999998E-8</c:v>
                </c:pt>
                <c:pt idx="425">
                  <c:v>-1.0191600000000001E-6</c:v>
                </c:pt>
                <c:pt idx="426">
                  <c:v>-1.0203499999999999E-6</c:v>
                </c:pt>
                <c:pt idx="427">
                  <c:v>4.7366600000000001E-5</c:v>
                </c:pt>
                <c:pt idx="428">
                  <c:v>-1.0227500000000001E-6</c:v>
                </c:pt>
                <c:pt idx="429">
                  <c:v>-5.9105499999999999E-8</c:v>
                </c:pt>
                <c:pt idx="430">
                  <c:v>-1.0251999999999999E-6</c:v>
                </c:pt>
                <c:pt idx="431">
                  <c:v>-1.02636E-6</c:v>
                </c:pt>
                <c:pt idx="432">
                  <c:v>-1.02751E-6</c:v>
                </c:pt>
                <c:pt idx="433">
                  <c:v>4.7171800000000001E-5</c:v>
                </c:pt>
                <c:pt idx="434">
                  <c:v>-1.0299399999999999E-6</c:v>
                </c:pt>
                <c:pt idx="435">
                  <c:v>2.29028E-5</c:v>
                </c:pt>
                <c:pt idx="436">
                  <c:v>-1.0324400000000001E-6</c:v>
                </c:pt>
                <c:pt idx="437">
                  <c:v>-5.85608E-8</c:v>
                </c:pt>
                <c:pt idx="438">
                  <c:v>3.8207400000000003E-5</c:v>
                </c:pt>
                <c:pt idx="439">
                  <c:v>-1.0360900000000001E-6</c:v>
                </c:pt>
                <c:pt idx="440">
                  <c:v>-1.03727E-6</c:v>
                </c:pt>
                <c:pt idx="441">
                  <c:v>-4.82302E-8</c:v>
                </c:pt>
                <c:pt idx="442">
                  <c:v>-5.8056699999999999E-8</c:v>
                </c:pt>
                <c:pt idx="443">
                  <c:v>-1.0409000000000001E-6</c:v>
                </c:pt>
                <c:pt idx="444">
                  <c:v>2.27928E-5</c:v>
                </c:pt>
                <c:pt idx="445">
                  <c:v>2.27807E-5</c:v>
                </c:pt>
                <c:pt idx="446">
                  <c:v>-4.7987999999999999E-8</c:v>
                </c:pt>
                <c:pt idx="447">
                  <c:v>-4.7939999999999998E-8</c:v>
                </c:pt>
                <c:pt idx="448">
                  <c:v>2.2744100000000001E-5</c:v>
                </c:pt>
                <c:pt idx="449">
                  <c:v>2.2731800000000001E-5</c:v>
                </c:pt>
                <c:pt idx="450">
                  <c:v>-1.0494099999999999E-6</c:v>
                </c:pt>
                <c:pt idx="451">
                  <c:v>-5.50248E-8</c:v>
                </c:pt>
                <c:pt idx="452">
                  <c:v>-1.0519499999999999E-6</c:v>
                </c:pt>
                <c:pt idx="453">
                  <c:v>2.26831E-5</c:v>
                </c:pt>
                <c:pt idx="454">
                  <c:v>2.26709E-5</c:v>
                </c:pt>
                <c:pt idx="455">
                  <c:v>-5.7358999999999998E-8</c:v>
                </c:pt>
                <c:pt idx="456">
                  <c:v>4.6436700000000002E-5</c:v>
                </c:pt>
                <c:pt idx="457">
                  <c:v>-1.05808E-6</c:v>
                </c:pt>
                <c:pt idx="458">
                  <c:v>-5.5877700000000003E-8</c:v>
                </c:pt>
                <c:pt idx="459">
                  <c:v>-1.0605700000000001E-6</c:v>
                </c:pt>
                <c:pt idx="460">
                  <c:v>-1.0617200000000001E-6</c:v>
                </c:pt>
                <c:pt idx="461">
                  <c:v>-1.06303E-6</c:v>
                </c:pt>
                <c:pt idx="462">
                  <c:v>-1.06425E-6</c:v>
                </c:pt>
                <c:pt idx="463">
                  <c:v>-1.0655E-6</c:v>
                </c:pt>
                <c:pt idx="464">
                  <c:v>2.2549300000000001E-5</c:v>
                </c:pt>
                <c:pt idx="465">
                  <c:v>-1.0680599999999999E-6</c:v>
                </c:pt>
                <c:pt idx="466">
                  <c:v>-1.06925E-6</c:v>
                </c:pt>
                <c:pt idx="467">
                  <c:v>3.7522099999999998E-5</c:v>
                </c:pt>
                <c:pt idx="468">
                  <c:v>3.7498800000000001E-5</c:v>
                </c:pt>
                <c:pt idx="469">
                  <c:v>-1.0729999999999999E-6</c:v>
                </c:pt>
                <c:pt idx="470">
                  <c:v>3.74521E-5</c:v>
                </c:pt>
                <c:pt idx="471">
                  <c:v>-1.07548E-6</c:v>
                </c:pt>
                <c:pt idx="472">
                  <c:v>-1.0768800000000001E-6</c:v>
                </c:pt>
                <c:pt idx="473">
                  <c:v>-4.6718799999999999E-8</c:v>
                </c:pt>
                <c:pt idx="474">
                  <c:v>-1.07937E-6</c:v>
                </c:pt>
                <c:pt idx="475">
                  <c:v>-1.0806300000000001E-6</c:v>
                </c:pt>
                <c:pt idx="476">
                  <c:v>-5.60349E-8</c:v>
                </c:pt>
                <c:pt idx="477">
                  <c:v>2.2391500000000001E-5</c:v>
                </c:pt>
                <c:pt idx="478">
                  <c:v>-1.0843900000000001E-6</c:v>
                </c:pt>
                <c:pt idx="479">
                  <c:v>-5.3373100000000003E-8</c:v>
                </c:pt>
                <c:pt idx="480">
                  <c:v>-1.0869699999999999E-6</c:v>
                </c:pt>
                <c:pt idx="481">
                  <c:v>-1.08826E-6</c:v>
                </c:pt>
                <c:pt idx="482">
                  <c:v>-5.5351499999999998E-8</c:v>
                </c:pt>
                <c:pt idx="483">
                  <c:v>-1.0908499999999999E-6</c:v>
                </c:pt>
                <c:pt idx="484">
                  <c:v>-1.0921600000000001E-6</c:v>
                </c:pt>
                <c:pt idx="485">
                  <c:v>-5.5470199999999997E-8</c:v>
                </c:pt>
                <c:pt idx="486">
                  <c:v>2.2282299999999998E-5</c:v>
                </c:pt>
                <c:pt idx="487">
                  <c:v>-1.0960500000000001E-6</c:v>
                </c:pt>
                <c:pt idx="488">
                  <c:v>-1.09736E-6</c:v>
                </c:pt>
                <c:pt idx="489">
                  <c:v>2.22458E-5</c:v>
                </c:pt>
                <c:pt idx="490">
                  <c:v>2.22336E-5</c:v>
                </c:pt>
                <c:pt idx="491">
                  <c:v>-1.10128E-6</c:v>
                </c:pt>
                <c:pt idx="492">
                  <c:v>2.2209400000000001E-5</c:v>
                </c:pt>
                <c:pt idx="493">
                  <c:v>-1.10398E-6</c:v>
                </c:pt>
                <c:pt idx="494">
                  <c:v>-1.1052199999999999E-6</c:v>
                </c:pt>
                <c:pt idx="495">
                  <c:v>-5.4874699999999997E-8</c:v>
                </c:pt>
                <c:pt idx="496">
                  <c:v>-1.10787E-6</c:v>
                </c:pt>
                <c:pt idx="497">
                  <c:v>-1.10919E-6</c:v>
                </c:pt>
                <c:pt idx="498">
                  <c:v>-1.11054E-6</c:v>
                </c:pt>
                <c:pt idx="499">
                  <c:v>-1.11192E-6</c:v>
                </c:pt>
                <c:pt idx="500">
                  <c:v>4.50666E-5</c:v>
                </c:pt>
                <c:pt idx="501">
                  <c:v>-1.1146300000000001E-6</c:v>
                </c:pt>
                <c:pt idx="502">
                  <c:v>4.5005300000000001E-5</c:v>
                </c:pt>
                <c:pt idx="503">
                  <c:v>-1.11729E-6</c:v>
                </c:pt>
                <c:pt idx="504">
                  <c:v>-1.11863E-6</c:v>
                </c:pt>
                <c:pt idx="505">
                  <c:v>4.4913300000000002E-5</c:v>
                </c:pt>
                <c:pt idx="506">
                  <c:v>-1.1213500000000001E-6</c:v>
                </c:pt>
                <c:pt idx="507">
                  <c:v>-1.12269E-6</c:v>
                </c:pt>
                <c:pt idx="508">
                  <c:v>-4.5165000000000001E-8</c:v>
                </c:pt>
                <c:pt idx="509">
                  <c:v>-1.12545E-6</c:v>
                </c:pt>
                <c:pt idx="510">
                  <c:v>-1.12684E-6</c:v>
                </c:pt>
                <c:pt idx="511">
                  <c:v>-5.39202E-8</c:v>
                </c:pt>
                <c:pt idx="512">
                  <c:v>-1.12961E-6</c:v>
                </c:pt>
                <c:pt idx="513">
                  <c:v>-5.1483700000000003E-8</c:v>
                </c:pt>
                <c:pt idx="514">
                  <c:v>-1.1323599999999999E-6</c:v>
                </c:pt>
                <c:pt idx="515">
                  <c:v>4.4607700000000003E-5</c:v>
                </c:pt>
                <c:pt idx="516">
                  <c:v>-1.13508E-6</c:v>
                </c:pt>
                <c:pt idx="517">
                  <c:v>-1.13649E-6</c:v>
                </c:pt>
                <c:pt idx="518">
                  <c:v>2.18938E-5</c:v>
                </c:pt>
                <c:pt idx="519">
                  <c:v>-1.13929E-6</c:v>
                </c:pt>
                <c:pt idx="520">
                  <c:v>-1.14071E-6</c:v>
                </c:pt>
                <c:pt idx="521">
                  <c:v>2.1857300000000002E-5</c:v>
                </c:pt>
                <c:pt idx="522">
                  <c:v>3.6249599999999999E-5</c:v>
                </c:pt>
                <c:pt idx="523">
                  <c:v>-1.14502E-6</c:v>
                </c:pt>
                <c:pt idx="524">
                  <c:v>-1.14644E-6</c:v>
                </c:pt>
                <c:pt idx="525">
                  <c:v>-1.14786E-6</c:v>
                </c:pt>
                <c:pt idx="526">
                  <c:v>2.17964E-5</c:v>
                </c:pt>
                <c:pt idx="527">
                  <c:v>-4.4361500000000003E-8</c:v>
                </c:pt>
                <c:pt idx="528">
                  <c:v>2.1772100000000001E-5</c:v>
                </c:pt>
                <c:pt idx="529">
                  <c:v>3.60893E-5</c:v>
                </c:pt>
                <c:pt idx="530">
                  <c:v>-5.0582700000000001E-8</c:v>
                </c:pt>
                <c:pt idx="531">
                  <c:v>-1.15656E-6</c:v>
                </c:pt>
                <c:pt idx="532">
                  <c:v>2.1723299999999999E-5</c:v>
                </c:pt>
                <c:pt idx="533">
                  <c:v>-4.4113099999999998E-8</c:v>
                </c:pt>
                <c:pt idx="534">
                  <c:v>-1.1608899999999999E-6</c:v>
                </c:pt>
                <c:pt idx="535">
                  <c:v>-1.16236E-6</c:v>
                </c:pt>
                <c:pt idx="536">
                  <c:v>4.3969900000000001E-5</c:v>
                </c:pt>
                <c:pt idx="537">
                  <c:v>-1.1653000000000001E-6</c:v>
                </c:pt>
                <c:pt idx="538">
                  <c:v>-5.0168000000000003E-8</c:v>
                </c:pt>
                <c:pt idx="539">
                  <c:v>2.1637900000000002E-5</c:v>
                </c:pt>
                <c:pt idx="540">
                  <c:v>2.1625699999999999E-5</c:v>
                </c:pt>
                <c:pt idx="541">
                  <c:v>-1.1713300000000001E-6</c:v>
                </c:pt>
                <c:pt idx="542">
                  <c:v>-5.1615399999999998E-8</c:v>
                </c:pt>
                <c:pt idx="543">
                  <c:v>-1.1743299999999999E-6</c:v>
                </c:pt>
                <c:pt idx="544">
                  <c:v>-1.1758700000000001E-6</c:v>
                </c:pt>
                <c:pt idx="545">
                  <c:v>-1.1774299999999999E-6</c:v>
                </c:pt>
                <c:pt idx="546">
                  <c:v>-1.17895E-6</c:v>
                </c:pt>
                <c:pt idx="547">
                  <c:v>-1.1804299999999999E-6</c:v>
                </c:pt>
                <c:pt idx="548">
                  <c:v>-1.1819399999999999E-6</c:v>
                </c:pt>
                <c:pt idx="549">
                  <c:v>-1.1835500000000001E-6</c:v>
                </c:pt>
                <c:pt idx="550">
                  <c:v>-1.1850099999999999E-6</c:v>
                </c:pt>
                <c:pt idx="551">
                  <c:v>-5.1684500000000002E-8</c:v>
                </c:pt>
                <c:pt idx="552">
                  <c:v>-4.9456899999999999E-8</c:v>
                </c:pt>
                <c:pt idx="553">
                  <c:v>-5.1576700000000003E-8</c:v>
                </c:pt>
                <c:pt idx="554">
                  <c:v>-4.9356799999999999E-8</c:v>
                </c:pt>
                <c:pt idx="555">
                  <c:v>-5.14692E-8</c:v>
                </c:pt>
                <c:pt idx="556">
                  <c:v>-1.19458E-6</c:v>
                </c:pt>
                <c:pt idx="557">
                  <c:v>-5.0817100000000003E-8</c:v>
                </c:pt>
                <c:pt idx="558">
                  <c:v>2.14055E-5</c:v>
                </c:pt>
                <c:pt idx="559">
                  <c:v>2.1393300000000001E-5</c:v>
                </c:pt>
                <c:pt idx="560">
                  <c:v>2.1381000000000001E-5</c:v>
                </c:pt>
                <c:pt idx="561">
                  <c:v>-1.2025299999999999E-6</c:v>
                </c:pt>
                <c:pt idx="562">
                  <c:v>-5.0019599999999999E-8</c:v>
                </c:pt>
                <c:pt idx="563">
                  <c:v>-1.2058299999999999E-6</c:v>
                </c:pt>
                <c:pt idx="564">
                  <c:v>3.5289900000000002E-5</c:v>
                </c:pt>
                <c:pt idx="565">
                  <c:v>-1.2090100000000001E-6</c:v>
                </c:pt>
                <c:pt idx="566">
                  <c:v>-1.2106999999999999E-6</c:v>
                </c:pt>
                <c:pt idx="567">
                  <c:v>-1.2124100000000001E-6</c:v>
                </c:pt>
                <c:pt idx="568">
                  <c:v>2.1282799999999999E-5</c:v>
                </c:pt>
                <c:pt idx="569">
                  <c:v>3.5176000000000003E-5</c:v>
                </c:pt>
                <c:pt idx="570">
                  <c:v>-1.2173599999999999E-6</c:v>
                </c:pt>
                <c:pt idx="571">
                  <c:v>-1.2189699999999999E-6</c:v>
                </c:pt>
                <c:pt idx="572">
                  <c:v>-1.22069E-6</c:v>
                </c:pt>
                <c:pt idx="573">
                  <c:v>-5.0519600000000003E-8</c:v>
                </c:pt>
                <c:pt idx="574">
                  <c:v>-4.8376600000000002E-8</c:v>
                </c:pt>
                <c:pt idx="575">
                  <c:v>-1.22577E-6</c:v>
                </c:pt>
                <c:pt idx="576">
                  <c:v>-1.22748E-6</c:v>
                </c:pt>
                <c:pt idx="577">
                  <c:v>-1.22913E-6</c:v>
                </c:pt>
                <c:pt idx="578">
                  <c:v>-1.23088E-6</c:v>
                </c:pt>
                <c:pt idx="579">
                  <c:v>3.4948299999999999E-5</c:v>
                </c:pt>
                <c:pt idx="580">
                  <c:v>-1.2343899999999999E-6</c:v>
                </c:pt>
                <c:pt idx="581">
                  <c:v>-1.23612E-6</c:v>
                </c:pt>
                <c:pt idx="582">
                  <c:v>3.4879999999999998E-5</c:v>
                </c:pt>
                <c:pt idx="583">
                  <c:v>-5.0005399999999999E-8</c:v>
                </c:pt>
                <c:pt idx="584">
                  <c:v>-4.9955199999999997E-8</c:v>
                </c:pt>
                <c:pt idx="585">
                  <c:v>-1.2432400000000001E-6</c:v>
                </c:pt>
                <c:pt idx="586">
                  <c:v>4.6539699999999998E-5</c:v>
                </c:pt>
                <c:pt idx="587">
                  <c:v>-1.2467099999999999E-6</c:v>
                </c:pt>
                <c:pt idx="588">
                  <c:v>-1.2486100000000001E-6</c:v>
                </c:pt>
                <c:pt idx="589">
                  <c:v>-1.2503900000000001E-6</c:v>
                </c:pt>
                <c:pt idx="590">
                  <c:v>2.1011099999999999E-5</c:v>
                </c:pt>
                <c:pt idx="591">
                  <c:v>3.4675100000000003E-5</c:v>
                </c:pt>
                <c:pt idx="592">
                  <c:v>-1.25592E-6</c:v>
                </c:pt>
                <c:pt idx="593">
                  <c:v>2.0973899999999999E-5</c:v>
                </c:pt>
                <c:pt idx="594">
                  <c:v>-1.2595599999999999E-6</c:v>
                </c:pt>
                <c:pt idx="595">
                  <c:v>-2.88534E-6</c:v>
                </c:pt>
                <c:pt idx="596">
                  <c:v>-1.00814E-6</c:v>
                </c:pt>
                <c:pt idx="597">
                  <c:v>2.8115200000000001E-5</c:v>
                </c:pt>
                <c:pt idx="598">
                  <c:v>1.97522E-5</c:v>
                </c:pt>
                <c:pt idx="599">
                  <c:v>-1.0125400000000001E-6</c:v>
                </c:pt>
                <c:pt idx="600">
                  <c:v>2.6957700000000001E-5</c:v>
                </c:pt>
                <c:pt idx="601">
                  <c:v>2.8019899999999999E-5</c:v>
                </c:pt>
                <c:pt idx="602">
                  <c:v>-1.017E-6</c:v>
                </c:pt>
                <c:pt idx="603">
                  <c:v>2.77003E-5</c:v>
                </c:pt>
                <c:pt idx="604">
                  <c:v>-1.01994E-6</c:v>
                </c:pt>
                <c:pt idx="605">
                  <c:v>-1.0214300000000001E-6</c:v>
                </c:pt>
                <c:pt idx="606">
                  <c:v>-1.023E-6</c:v>
                </c:pt>
                <c:pt idx="607">
                  <c:v>1.20514E-5</c:v>
                </c:pt>
                <c:pt idx="608">
                  <c:v>-1.0260499999999999E-6</c:v>
                </c:pt>
                <c:pt idx="609">
                  <c:v>-1.02751E-6</c:v>
                </c:pt>
                <c:pt idx="610">
                  <c:v>2.3584400000000001E-5</c:v>
                </c:pt>
                <c:pt idx="611">
                  <c:v>2.5647500000000001E-5</c:v>
                </c:pt>
                <c:pt idx="612">
                  <c:v>2.77578E-5</c:v>
                </c:pt>
                <c:pt idx="613">
                  <c:v>2.7733899999999999E-5</c:v>
                </c:pt>
                <c:pt idx="614">
                  <c:v>-1.0354099999999999E-6</c:v>
                </c:pt>
                <c:pt idx="615">
                  <c:v>-1.0370199999999999E-6</c:v>
                </c:pt>
                <c:pt idx="616">
                  <c:v>2.7126799999999999E-5</c:v>
                </c:pt>
                <c:pt idx="617">
                  <c:v>-1.04023E-6</c:v>
                </c:pt>
                <c:pt idx="618">
                  <c:v>-1.0418600000000001E-6</c:v>
                </c:pt>
                <c:pt idx="619">
                  <c:v>1.19367E-5</c:v>
                </c:pt>
                <c:pt idx="620">
                  <c:v>-1.04517E-6</c:v>
                </c:pt>
                <c:pt idx="621">
                  <c:v>-1.0468699999999999E-6</c:v>
                </c:pt>
                <c:pt idx="622">
                  <c:v>2.75195E-5</c:v>
                </c:pt>
                <c:pt idx="623">
                  <c:v>2.6964000000000001E-5</c:v>
                </c:pt>
                <c:pt idx="624">
                  <c:v>1.18886E-5</c:v>
                </c:pt>
                <c:pt idx="625">
                  <c:v>-1.0535299999999999E-6</c:v>
                </c:pt>
                <c:pt idx="626">
                  <c:v>2.7424100000000001E-5</c:v>
                </c:pt>
                <c:pt idx="627">
                  <c:v>1.1859600000000001E-5</c:v>
                </c:pt>
                <c:pt idx="628">
                  <c:v>-1.05871E-6</c:v>
                </c:pt>
                <c:pt idx="629">
                  <c:v>1.9263299999999999E-5</c:v>
                </c:pt>
                <c:pt idx="630">
                  <c:v>2.6801E-5</c:v>
                </c:pt>
                <c:pt idx="631">
                  <c:v>-1.06395E-6</c:v>
                </c:pt>
                <c:pt idx="632">
                  <c:v>1.18114E-5</c:v>
                </c:pt>
                <c:pt idx="633">
                  <c:v>1.1801600000000001E-5</c:v>
                </c:pt>
                <c:pt idx="634">
                  <c:v>-1.0692099999999999E-6</c:v>
                </c:pt>
                <c:pt idx="635">
                  <c:v>1.17821E-5</c:v>
                </c:pt>
                <c:pt idx="636">
                  <c:v>1.9152099999999999E-5</c:v>
                </c:pt>
                <c:pt idx="637">
                  <c:v>2.7145299999999999E-5</c:v>
                </c:pt>
                <c:pt idx="638">
                  <c:v>2.7072200000000001E-5</c:v>
                </c:pt>
                <c:pt idx="639">
                  <c:v>2.60718E-5</c:v>
                </c:pt>
                <c:pt idx="640">
                  <c:v>-1.0801499999999999E-6</c:v>
                </c:pt>
                <c:pt idx="641">
                  <c:v>2.70498E-5</c:v>
                </c:pt>
                <c:pt idx="642">
                  <c:v>2.70424E-5</c:v>
                </c:pt>
                <c:pt idx="643">
                  <c:v>1.1704E-5</c:v>
                </c:pt>
                <c:pt idx="644">
                  <c:v>-1.08771E-6</c:v>
                </c:pt>
                <c:pt idx="645">
                  <c:v>-1.0896699999999999E-6</c:v>
                </c:pt>
                <c:pt idx="646">
                  <c:v>-1.09165E-6</c:v>
                </c:pt>
                <c:pt idx="647">
                  <c:v>-1.0935199999999999E-6</c:v>
                </c:pt>
                <c:pt idx="648">
                  <c:v>2.6639899999999999E-5</c:v>
                </c:pt>
                <c:pt idx="649">
                  <c:v>1.8945199999999999E-5</c:v>
                </c:pt>
                <c:pt idx="650">
                  <c:v>-1.0994E-6</c:v>
                </c:pt>
                <c:pt idx="651">
                  <c:v>-1.10138E-6</c:v>
                </c:pt>
                <c:pt idx="652">
                  <c:v>-1.10341E-6</c:v>
                </c:pt>
                <c:pt idx="653">
                  <c:v>-1.1054400000000001E-6</c:v>
                </c:pt>
                <c:pt idx="654">
                  <c:v>-1.10751E-6</c:v>
                </c:pt>
                <c:pt idx="655">
                  <c:v>-1.1094600000000001E-6</c:v>
                </c:pt>
                <c:pt idx="656">
                  <c:v>-1.11162E-6</c:v>
                </c:pt>
                <c:pt idx="657">
                  <c:v>-1.11373E-6</c:v>
                </c:pt>
                <c:pt idx="658">
                  <c:v>1.8801299999999999E-5</c:v>
                </c:pt>
                <c:pt idx="659">
                  <c:v>-1.11781E-6</c:v>
                </c:pt>
                <c:pt idx="660">
                  <c:v>2.5593500000000002E-5</c:v>
                </c:pt>
                <c:pt idx="661">
                  <c:v>-1.1221100000000001E-6</c:v>
                </c:pt>
                <c:pt idx="662">
                  <c:v>-1.12421E-6</c:v>
                </c:pt>
                <c:pt idx="663">
                  <c:v>-1.1263999999999999E-6</c:v>
                </c:pt>
                <c:pt idx="664">
                  <c:v>-1.1285699999999999E-6</c:v>
                </c:pt>
                <c:pt idx="665">
                  <c:v>-1.1308E-6</c:v>
                </c:pt>
                <c:pt idx="666">
                  <c:v>-1.1329500000000001E-6</c:v>
                </c:pt>
                <c:pt idx="667">
                  <c:v>2.4433499999999999E-5</c:v>
                </c:pt>
                <c:pt idx="668">
                  <c:v>-1.1373699999999999E-6</c:v>
                </c:pt>
                <c:pt idx="669">
                  <c:v>2.6397099999999998E-5</c:v>
                </c:pt>
                <c:pt idx="670">
                  <c:v>2.5365299999999999E-5</c:v>
                </c:pt>
                <c:pt idx="671">
                  <c:v>2.58445E-5</c:v>
                </c:pt>
                <c:pt idx="672">
                  <c:v>-1.1465299999999999E-6</c:v>
                </c:pt>
                <c:pt idx="673">
                  <c:v>-1.1488300000000001E-6</c:v>
                </c:pt>
                <c:pt idx="674">
                  <c:v>-1.15118E-6</c:v>
                </c:pt>
                <c:pt idx="675">
                  <c:v>-1.1535499999999999E-6</c:v>
                </c:pt>
                <c:pt idx="676">
                  <c:v>2.4237399999999999E-5</c:v>
                </c:pt>
                <c:pt idx="677">
                  <c:v>2.6190000000000002E-5</c:v>
                </c:pt>
                <c:pt idx="678">
                  <c:v>1.13561E-5</c:v>
                </c:pt>
                <c:pt idx="679">
                  <c:v>-1.16311E-6</c:v>
                </c:pt>
                <c:pt idx="680">
                  <c:v>-1.1655600000000001E-6</c:v>
                </c:pt>
                <c:pt idx="681">
                  <c:v>2.4128600000000001E-5</c:v>
                </c:pt>
                <c:pt idx="682">
                  <c:v>-1.1705000000000001E-6</c:v>
                </c:pt>
                <c:pt idx="683">
                  <c:v>2.6046499999999999E-5</c:v>
                </c:pt>
                <c:pt idx="684">
                  <c:v>-1.1755E-6</c:v>
                </c:pt>
                <c:pt idx="685">
                  <c:v>-1.1781E-6</c:v>
                </c:pt>
                <c:pt idx="686">
                  <c:v>2.4019499999999999E-5</c:v>
                </c:pt>
                <c:pt idx="687">
                  <c:v>-1.18317E-6</c:v>
                </c:pt>
                <c:pt idx="688">
                  <c:v>2.3975700000000002E-5</c:v>
                </c:pt>
                <c:pt idx="689">
                  <c:v>2.2030599999999999E-5</c:v>
                </c:pt>
                <c:pt idx="690">
                  <c:v>-1.1909699999999999E-6</c:v>
                </c:pt>
                <c:pt idx="691">
                  <c:v>1.12233E-5</c:v>
                </c:pt>
                <c:pt idx="692">
                  <c:v>1.1213099999999999E-5</c:v>
                </c:pt>
                <c:pt idx="693">
                  <c:v>1.81745E-5</c:v>
                </c:pt>
                <c:pt idx="694">
                  <c:v>-1.20178E-6</c:v>
                </c:pt>
                <c:pt idx="695">
                  <c:v>-1.20452E-6</c:v>
                </c:pt>
                <c:pt idx="696">
                  <c:v>-1.20729E-6</c:v>
                </c:pt>
                <c:pt idx="697">
                  <c:v>-1.2100700000000001E-6</c:v>
                </c:pt>
                <c:pt idx="698">
                  <c:v>1.1151100000000001E-5</c:v>
                </c:pt>
                <c:pt idx="699">
                  <c:v>1.11407E-5</c:v>
                </c:pt>
                <c:pt idx="700">
                  <c:v>-1.21855E-6</c:v>
                </c:pt>
                <c:pt idx="701">
                  <c:v>-1.22133E-6</c:v>
                </c:pt>
                <c:pt idx="702">
                  <c:v>2.51185E-5</c:v>
                </c:pt>
                <c:pt idx="703">
                  <c:v>2.5580700000000001E-5</c:v>
                </c:pt>
                <c:pt idx="704">
                  <c:v>-1.2301600000000001E-6</c:v>
                </c:pt>
                <c:pt idx="705">
                  <c:v>-1.2331399999999999E-6</c:v>
                </c:pt>
                <c:pt idx="706">
                  <c:v>1.1067600000000001E-5</c:v>
                </c:pt>
                <c:pt idx="707">
                  <c:v>-1.2391900000000001E-6</c:v>
                </c:pt>
                <c:pt idx="708">
                  <c:v>2.54321E-5</c:v>
                </c:pt>
                <c:pt idx="709">
                  <c:v>1.79149E-5</c:v>
                </c:pt>
                <c:pt idx="710">
                  <c:v>-1.24837E-6</c:v>
                </c:pt>
                <c:pt idx="711">
                  <c:v>-1.25146E-6</c:v>
                </c:pt>
                <c:pt idx="712">
                  <c:v>-1.25456E-6</c:v>
                </c:pt>
                <c:pt idx="713">
                  <c:v>2.53424E-5</c:v>
                </c:pt>
                <c:pt idx="714">
                  <c:v>-1.2610099999999999E-6</c:v>
                </c:pt>
                <c:pt idx="715">
                  <c:v>-1.2641699999999999E-6</c:v>
                </c:pt>
                <c:pt idx="716">
                  <c:v>-1.26748E-6</c:v>
                </c:pt>
                <c:pt idx="717">
                  <c:v>-1.2707899999999999E-6</c:v>
                </c:pt>
                <c:pt idx="718">
                  <c:v>1.77681E-5</c:v>
                </c:pt>
                <c:pt idx="719">
                  <c:v>-1.27739E-6</c:v>
                </c:pt>
                <c:pt idx="720">
                  <c:v>2.5114200000000001E-5</c:v>
                </c:pt>
                <c:pt idx="721">
                  <c:v>-1.28415E-6</c:v>
                </c:pt>
                <c:pt idx="722">
                  <c:v>2.5118700000000001E-5</c:v>
                </c:pt>
                <c:pt idx="723">
                  <c:v>2.5094599999999999E-5</c:v>
                </c:pt>
                <c:pt idx="724">
                  <c:v>2.1332199999999999E-5</c:v>
                </c:pt>
                <c:pt idx="725">
                  <c:v>-1.29805E-6</c:v>
                </c:pt>
                <c:pt idx="726">
                  <c:v>1.76367E-5</c:v>
                </c:pt>
                <c:pt idx="727">
                  <c:v>-1.3052199999999999E-6</c:v>
                </c:pt>
                <c:pt idx="728">
                  <c:v>-1.3088000000000001E-6</c:v>
                </c:pt>
                <c:pt idx="729">
                  <c:v>2.4943000000000002E-5</c:v>
                </c:pt>
                <c:pt idx="730">
                  <c:v>-1.3161599999999999E-6</c:v>
                </c:pt>
                <c:pt idx="731">
                  <c:v>-1.31985E-6</c:v>
                </c:pt>
                <c:pt idx="732">
                  <c:v>-1.32364E-6</c:v>
                </c:pt>
                <c:pt idx="733">
                  <c:v>-1.32746E-6</c:v>
                </c:pt>
                <c:pt idx="734">
                  <c:v>2.2966799999999998E-5</c:v>
                </c:pt>
                <c:pt idx="735">
                  <c:v>-1.33508E-6</c:v>
                </c:pt>
                <c:pt idx="736">
                  <c:v>2.1091299999999999E-5</c:v>
                </c:pt>
                <c:pt idx="737">
                  <c:v>-1.34299E-6</c:v>
                </c:pt>
                <c:pt idx="738">
                  <c:v>-1.3469599999999999E-6</c:v>
                </c:pt>
                <c:pt idx="739">
                  <c:v>-1.3509700000000001E-6</c:v>
                </c:pt>
                <c:pt idx="740">
                  <c:v>-1.3550500000000001E-6</c:v>
                </c:pt>
                <c:pt idx="741">
                  <c:v>-1.35913E-6</c:v>
                </c:pt>
                <c:pt idx="742">
                  <c:v>2.4643000000000001E-5</c:v>
                </c:pt>
                <c:pt idx="743">
                  <c:v>-1.36736E-6</c:v>
                </c:pt>
                <c:pt idx="744">
                  <c:v>-1.3715600000000001E-6</c:v>
                </c:pt>
                <c:pt idx="745">
                  <c:v>-1.3758400000000001E-6</c:v>
                </c:pt>
                <c:pt idx="746">
                  <c:v>-1.3800600000000001E-6</c:v>
                </c:pt>
                <c:pt idx="747">
                  <c:v>-1.38443E-6</c:v>
                </c:pt>
                <c:pt idx="748">
                  <c:v>1.0612600000000001E-5</c:v>
                </c:pt>
                <c:pt idx="749">
                  <c:v>2.0762099999999999E-5</c:v>
                </c:pt>
                <c:pt idx="750">
                  <c:v>-1.3977500000000001E-6</c:v>
                </c:pt>
                <c:pt idx="751">
                  <c:v>-1.4021000000000001E-6</c:v>
                </c:pt>
                <c:pt idx="752">
                  <c:v>1.05674E-5</c:v>
                </c:pt>
                <c:pt idx="753">
                  <c:v>-1.41131E-6</c:v>
                </c:pt>
                <c:pt idx="754">
                  <c:v>-1.4158700000000001E-6</c:v>
                </c:pt>
                <c:pt idx="755">
                  <c:v>2.42162E-5</c:v>
                </c:pt>
                <c:pt idx="756">
                  <c:v>2.4306400000000002E-5</c:v>
                </c:pt>
                <c:pt idx="757">
                  <c:v>2.0601100000000002E-5</c:v>
                </c:pt>
                <c:pt idx="758">
                  <c:v>1.7104100000000001E-5</c:v>
                </c:pt>
                <c:pt idx="759">
                  <c:v>2.2414600000000001E-5</c:v>
                </c:pt>
                <c:pt idx="760">
                  <c:v>-1.4447900000000001E-6</c:v>
                </c:pt>
                <c:pt idx="761">
                  <c:v>-1.44975E-6</c:v>
                </c:pt>
                <c:pt idx="762">
                  <c:v>1.0452600000000001E-5</c:v>
                </c:pt>
                <c:pt idx="763">
                  <c:v>-1.45994E-6</c:v>
                </c:pt>
                <c:pt idx="764">
                  <c:v>1.04294E-5</c:v>
                </c:pt>
                <c:pt idx="765">
                  <c:v>1.6985799999999999E-5</c:v>
                </c:pt>
                <c:pt idx="766">
                  <c:v>-1.47545E-6</c:v>
                </c:pt>
                <c:pt idx="767">
                  <c:v>-1.48076E-6</c:v>
                </c:pt>
                <c:pt idx="768">
                  <c:v>2.4003500000000002E-5</c:v>
                </c:pt>
                <c:pt idx="769">
                  <c:v>-1.4916E-6</c:v>
                </c:pt>
                <c:pt idx="770">
                  <c:v>1.03588E-5</c:v>
                </c:pt>
                <c:pt idx="771">
                  <c:v>-1.5026400000000001E-6</c:v>
                </c:pt>
                <c:pt idx="772">
                  <c:v>-1.5082E-6</c:v>
                </c:pt>
                <c:pt idx="773">
                  <c:v>-1.5139100000000001E-6</c:v>
                </c:pt>
                <c:pt idx="774">
                  <c:v>1.03111E-5</c:v>
                </c:pt>
                <c:pt idx="775">
                  <c:v>-1.5253799999999999E-6</c:v>
                </c:pt>
                <c:pt idx="776">
                  <c:v>2.3374600000000001E-5</c:v>
                </c:pt>
                <c:pt idx="777">
                  <c:v>2.3800099999999999E-5</c:v>
                </c:pt>
                <c:pt idx="778">
                  <c:v>-1.5431000000000001E-6</c:v>
                </c:pt>
                <c:pt idx="779">
                  <c:v>2.3751700000000002E-5</c:v>
                </c:pt>
                <c:pt idx="780">
                  <c:v>-1.55537E-6</c:v>
                </c:pt>
                <c:pt idx="781">
                  <c:v>1.0226399999999999E-5</c:v>
                </c:pt>
                <c:pt idx="782">
                  <c:v>-1.5677700000000001E-6</c:v>
                </c:pt>
                <c:pt idx="783">
                  <c:v>-1.57411E-6</c:v>
                </c:pt>
                <c:pt idx="784">
                  <c:v>-1.5805500000000001E-6</c:v>
                </c:pt>
                <c:pt idx="785">
                  <c:v>-1.5869800000000001E-6</c:v>
                </c:pt>
                <c:pt idx="786">
                  <c:v>-1.5935399999999999E-6</c:v>
                </c:pt>
                <c:pt idx="787">
                  <c:v>-1.60011E-6</c:v>
                </c:pt>
                <c:pt idx="788">
                  <c:v>-1.6067800000000001E-6</c:v>
                </c:pt>
                <c:pt idx="789">
                  <c:v>1.6572999999999999E-5</c:v>
                </c:pt>
                <c:pt idx="790">
                  <c:v>-1.6205500000000001E-6</c:v>
                </c:pt>
                <c:pt idx="791">
                  <c:v>2.3460900000000001E-5</c:v>
                </c:pt>
                <c:pt idx="792">
                  <c:v>-1.6345500000000001E-6</c:v>
                </c:pt>
                <c:pt idx="793">
                  <c:v>1.0076499999999999E-5</c:v>
                </c:pt>
                <c:pt idx="794">
                  <c:v>1.98478E-5</c:v>
                </c:pt>
                <c:pt idx="795">
                  <c:v>-1.65622E-6</c:v>
                </c:pt>
                <c:pt idx="796">
                  <c:v>-1.6635700000000001E-6</c:v>
                </c:pt>
                <c:pt idx="797">
                  <c:v>1.97858E-5</c:v>
                </c:pt>
                <c:pt idx="798">
                  <c:v>2.2783099999999999E-5</c:v>
                </c:pt>
                <c:pt idx="799">
                  <c:v>9.9989100000000008E-6</c:v>
                </c:pt>
                <c:pt idx="800">
                  <c:v>2.14349E-5</c:v>
                </c:pt>
                <c:pt idx="801">
                  <c:v>-1.70188E-6</c:v>
                </c:pt>
                <c:pt idx="802">
                  <c:v>-1.7097699999999999E-6</c:v>
                </c:pt>
                <c:pt idx="803">
                  <c:v>2.1367599999999999E-5</c:v>
                </c:pt>
                <c:pt idx="804">
                  <c:v>1.63079E-5</c:v>
                </c:pt>
                <c:pt idx="805">
                  <c:v>-1.7343099999999999E-6</c:v>
                </c:pt>
                <c:pt idx="806">
                  <c:v>2.3027499999999999E-5</c:v>
                </c:pt>
                <c:pt idx="807">
                  <c:v>2.30032E-5</c:v>
                </c:pt>
                <c:pt idx="808">
                  <c:v>2.2979100000000002E-5</c:v>
                </c:pt>
                <c:pt idx="809">
                  <c:v>-1.7685300000000001E-6</c:v>
                </c:pt>
                <c:pt idx="810">
                  <c:v>-1.7772999999999999E-6</c:v>
                </c:pt>
                <c:pt idx="811">
                  <c:v>-1.78607E-6</c:v>
                </c:pt>
                <c:pt idx="812">
                  <c:v>-1.7952199999999999E-6</c:v>
                </c:pt>
                <c:pt idx="813">
                  <c:v>2.1996599999999999E-5</c:v>
                </c:pt>
                <c:pt idx="814">
                  <c:v>2.28333E-5</c:v>
                </c:pt>
                <c:pt idx="815">
                  <c:v>-1.8231500000000001E-6</c:v>
                </c:pt>
                <c:pt idx="816">
                  <c:v>-1.8327499999999999E-6</c:v>
                </c:pt>
                <c:pt idx="817">
                  <c:v>-1.8423699999999999E-6</c:v>
                </c:pt>
                <c:pt idx="818">
                  <c:v>-1.85216E-6</c:v>
                </c:pt>
                <c:pt idx="819">
                  <c:v>-1.8620900000000001E-6</c:v>
                </c:pt>
                <c:pt idx="820">
                  <c:v>-1.8722799999999999E-6</c:v>
                </c:pt>
                <c:pt idx="821">
                  <c:v>-1.8824599999999999E-6</c:v>
                </c:pt>
                <c:pt idx="822">
                  <c:v>2.0937600000000001E-5</c:v>
                </c:pt>
                <c:pt idx="823">
                  <c:v>-1.90332E-6</c:v>
                </c:pt>
                <c:pt idx="824">
                  <c:v>2.0891799999999999E-5</c:v>
                </c:pt>
                <c:pt idx="825">
                  <c:v>9.6379899999999992E-6</c:v>
                </c:pt>
                <c:pt idx="826">
                  <c:v>-1.9357099999999998E-6</c:v>
                </c:pt>
                <c:pt idx="827">
                  <c:v>-1.94687E-6</c:v>
                </c:pt>
                <c:pt idx="828">
                  <c:v>-1.95818E-6</c:v>
                </c:pt>
                <c:pt idx="829">
                  <c:v>9.5777199999999995E-6</c:v>
                </c:pt>
                <c:pt idx="830">
                  <c:v>2.20173E-5</c:v>
                </c:pt>
                <c:pt idx="831">
                  <c:v>-1.9929399999999998E-6</c:v>
                </c:pt>
                <c:pt idx="832">
                  <c:v>1.5789000000000001E-5</c:v>
                </c:pt>
                <c:pt idx="833">
                  <c:v>1.5769799999999999E-5</c:v>
                </c:pt>
                <c:pt idx="834">
                  <c:v>2.0660900000000001E-5</c:v>
                </c:pt>
                <c:pt idx="835">
                  <c:v>1.5730899999999999E-5</c:v>
                </c:pt>
                <c:pt idx="836">
                  <c:v>-2.0547E-6</c:v>
                </c:pt>
                <c:pt idx="837">
                  <c:v>-2.06751E-6</c:v>
                </c:pt>
                <c:pt idx="838">
                  <c:v>-2.0805400000000001E-6</c:v>
                </c:pt>
                <c:pt idx="839">
                  <c:v>-2.09381E-6</c:v>
                </c:pt>
                <c:pt idx="840">
                  <c:v>-2.1072700000000002E-6</c:v>
                </c:pt>
                <c:pt idx="841">
                  <c:v>2.2167700000000001E-5</c:v>
                </c:pt>
                <c:pt idx="842">
                  <c:v>2.1723199999999999E-5</c:v>
                </c:pt>
                <c:pt idx="843">
                  <c:v>9.3535499999999996E-6</c:v>
                </c:pt>
                <c:pt idx="844">
                  <c:v>-2.1633499999999998E-6</c:v>
                </c:pt>
                <c:pt idx="845">
                  <c:v>-2.17798E-6</c:v>
                </c:pt>
                <c:pt idx="846">
                  <c:v>-2.1927900000000001E-6</c:v>
                </c:pt>
                <c:pt idx="847">
                  <c:v>-2.20782E-6</c:v>
                </c:pt>
                <c:pt idx="848">
                  <c:v>-2.2230600000000001E-6</c:v>
                </c:pt>
                <c:pt idx="849">
                  <c:v>9.2495699999999999E-6</c:v>
                </c:pt>
                <c:pt idx="850">
                  <c:v>9.2316100000000005E-6</c:v>
                </c:pt>
                <c:pt idx="851">
                  <c:v>1.5407300000000001E-5</c:v>
                </c:pt>
                <c:pt idx="852">
                  <c:v>-2.2867999999999999E-6</c:v>
                </c:pt>
                <c:pt idx="853">
                  <c:v>-2.30339E-6</c:v>
                </c:pt>
                <c:pt idx="854">
                  <c:v>2.1824E-5</c:v>
                </c:pt>
                <c:pt idx="855">
                  <c:v>-2.3373999999999998E-6</c:v>
                </c:pt>
                <c:pt idx="856">
                  <c:v>-2.3548100000000002E-6</c:v>
                </c:pt>
                <c:pt idx="857">
                  <c:v>-2.37257E-6</c:v>
                </c:pt>
                <c:pt idx="858">
                  <c:v>9.0824999999999999E-6</c:v>
                </c:pt>
                <c:pt idx="859">
                  <c:v>-2.40895E-6</c:v>
                </c:pt>
                <c:pt idx="860">
                  <c:v>1.84079E-5</c:v>
                </c:pt>
                <c:pt idx="861">
                  <c:v>-2.4466500000000001E-6</c:v>
                </c:pt>
                <c:pt idx="862">
                  <c:v>-2.4659899999999999E-6</c:v>
                </c:pt>
                <c:pt idx="863">
                  <c:v>2.1597300000000001E-5</c:v>
                </c:pt>
                <c:pt idx="864">
                  <c:v>-2.50573E-6</c:v>
                </c:pt>
                <c:pt idx="865">
                  <c:v>-2.5261400000000001E-6</c:v>
                </c:pt>
                <c:pt idx="866">
                  <c:v>-2.54685E-6</c:v>
                </c:pt>
                <c:pt idx="867">
                  <c:v>2.1287100000000002E-5</c:v>
                </c:pt>
                <c:pt idx="868">
                  <c:v>2.1465399999999999E-5</c:v>
                </c:pt>
                <c:pt idx="869">
                  <c:v>2.1438200000000001E-5</c:v>
                </c:pt>
                <c:pt idx="870">
                  <c:v>1.8159799999999998E-5</c:v>
                </c:pt>
                <c:pt idx="871">
                  <c:v>2.1383099999999999E-5</c:v>
                </c:pt>
                <c:pt idx="872">
                  <c:v>-2.6795200000000001E-6</c:v>
                </c:pt>
                <c:pt idx="873">
                  <c:v>-2.7032400000000001E-6</c:v>
                </c:pt>
                <c:pt idx="874">
                  <c:v>-2.7272299999999999E-6</c:v>
                </c:pt>
                <c:pt idx="875">
                  <c:v>2.122E-5</c:v>
                </c:pt>
                <c:pt idx="876">
                  <c:v>2.1242599999999999E-5</c:v>
                </c:pt>
                <c:pt idx="877">
                  <c:v>-2.8023100000000001E-6</c:v>
                </c:pt>
                <c:pt idx="878">
                  <c:v>-2.82822E-6</c:v>
                </c:pt>
                <c:pt idx="879">
                  <c:v>-2.8547500000000001E-6</c:v>
                </c:pt>
                <c:pt idx="880">
                  <c:v>1.7893600000000001E-5</c:v>
                </c:pt>
                <c:pt idx="881">
                  <c:v>-2.90917E-6</c:v>
                </c:pt>
                <c:pt idx="882">
                  <c:v>-2.93726E-6</c:v>
                </c:pt>
                <c:pt idx="883">
                  <c:v>-2.9660000000000001E-6</c:v>
                </c:pt>
                <c:pt idx="884">
                  <c:v>1.46197E-5</c:v>
                </c:pt>
                <c:pt idx="885">
                  <c:v>-3.0250499999999999E-6</c:v>
                </c:pt>
                <c:pt idx="886">
                  <c:v>-3.0554099999999999E-6</c:v>
                </c:pt>
                <c:pt idx="887">
                  <c:v>-3.08659E-6</c:v>
                </c:pt>
                <c:pt idx="888">
                  <c:v>8.3772E-6</c:v>
                </c:pt>
                <c:pt idx="889">
                  <c:v>1.9234700000000001E-5</c:v>
                </c:pt>
                <c:pt idx="890">
                  <c:v>-3.1839699999999999E-6</c:v>
                </c:pt>
                <c:pt idx="891">
                  <c:v>8.2879700000000005E-6</c:v>
                </c:pt>
                <c:pt idx="892">
                  <c:v>-3.2522500000000001E-6</c:v>
                </c:pt>
                <c:pt idx="893">
                  <c:v>-3.2875599999999998E-6</c:v>
                </c:pt>
                <c:pt idx="894">
                  <c:v>-3.3234499999999999E-6</c:v>
                </c:pt>
                <c:pt idx="895">
                  <c:v>2.06574E-5</c:v>
                </c:pt>
                <c:pt idx="896">
                  <c:v>1.42568E-5</c:v>
                </c:pt>
                <c:pt idx="897">
                  <c:v>8.0943600000000005E-6</c:v>
                </c:pt>
                <c:pt idx="898">
                  <c:v>-3.4758900000000002E-6</c:v>
                </c:pt>
                <c:pt idx="899">
                  <c:v>2.04688E-5</c:v>
                </c:pt>
                <c:pt idx="900">
                  <c:v>1.41206E-5</c:v>
                </c:pt>
                <c:pt idx="901">
                  <c:v>1.4085E-5</c:v>
                </c:pt>
                <c:pt idx="902">
                  <c:v>1.9602900000000002E-5</c:v>
                </c:pt>
                <c:pt idx="903">
                  <c:v>1.87615E-5</c:v>
                </c:pt>
                <c:pt idx="904">
                  <c:v>7.8386399999999992E-6</c:v>
                </c:pt>
                <c:pt idx="905">
                  <c:v>-3.77809E-6</c:v>
                </c:pt>
                <c:pt idx="906">
                  <c:v>2.0259100000000001E-5</c:v>
                </c:pt>
                <c:pt idx="907">
                  <c:v>-3.8740399999999999E-6</c:v>
                </c:pt>
                <c:pt idx="908">
                  <c:v>-3.9235699999999996E-6</c:v>
                </c:pt>
                <c:pt idx="909">
                  <c:v>1.3776499999999999E-5</c:v>
                </c:pt>
                <c:pt idx="910">
                  <c:v>-4.0265100000000002E-6</c:v>
                </c:pt>
                <c:pt idx="911">
                  <c:v>-4.08005E-6</c:v>
                </c:pt>
                <c:pt idx="912">
                  <c:v>1.8400300000000001E-5</c:v>
                </c:pt>
                <c:pt idx="913">
                  <c:v>-4.1909599999999999E-6</c:v>
                </c:pt>
                <c:pt idx="914">
                  <c:v>-4.2485899999999996E-6</c:v>
                </c:pt>
                <c:pt idx="915">
                  <c:v>-4.3074999999999998E-6</c:v>
                </c:pt>
                <c:pt idx="916">
                  <c:v>1.9023799999999999E-5</c:v>
                </c:pt>
                <c:pt idx="917">
                  <c:v>1.9784199999999999E-5</c:v>
                </c:pt>
                <c:pt idx="918">
                  <c:v>1.3363199999999999E-5</c:v>
                </c:pt>
                <c:pt idx="919">
                  <c:v>-4.5595000000000001E-6</c:v>
                </c:pt>
                <c:pt idx="920">
                  <c:v>-4.6267400000000004E-6</c:v>
                </c:pt>
                <c:pt idx="921">
                  <c:v>7.0240699999999998E-6</c:v>
                </c:pt>
                <c:pt idx="922">
                  <c:v>-4.8537099999999996E-6</c:v>
                </c:pt>
                <c:pt idx="923">
                  <c:v>-4.92749E-6</c:v>
                </c:pt>
                <c:pt idx="924">
                  <c:v>1.93968E-5</c:v>
                </c:pt>
                <c:pt idx="925">
                  <c:v>-5.0811999999999997E-6</c:v>
                </c:pt>
                <c:pt idx="926">
                  <c:v>6.7102300000000001E-6</c:v>
                </c:pt>
                <c:pt idx="927">
                  <c:v>-5.24401E-6</c:v>
                </c:pt>
                <c:pt idx="928">
                  <c:v>1.2786099999999999E-5</c:v>
                </c:pt>
                <c:pt idx="929">
                  <c:v>-5.4159299999999997E-6</c:v>
                </c:pt>
                <c:pt idx="930">
                  <c:v>6.42588E-6</c:v>
                </c:pt>
                <c:pt idx="931">
                  <c:v>-5.5981300000000002E-6</c:v>
                </c:pt>
                <c:pt idx="932">
                  <c:v>-5.6930700000000002E-6</c:v>
                </c:pt>
                <c:pt idx="933">
                  <c:v>6.1896300000000004E-6</c:v>
                </c:pt>
                <c:pt idx="934">
                  <c:v>-5.8920399999999999E-6</c:v>
                </c:pt>
                <c:pt idx="935">
                  <c:v>-5.9958399999999997E-6</c:v>
                </c:pt>
                <c:pt idx="936">
                  <c:v>5.9309100000000001E-6</c:v>
                </c:pt>
                <c:pt idx="937">
                  <c:v>1.69258E-5</c:v>
                </c:pt>
                <c:pt idx="938">
                  <c:v>-6.3273999999999998E-6</c:v>
                </c:pt>
                <c:pt idx="939">
                  <c:v>-6.4448800000000002E-6</c:v>
                </c:pt>
                <c:pt idx="940">
                  <c:v>1.83011E-5</c:v>
                </c:pt>
                <c:pt idx="941">
                  <c:v>-6.6911199999999999E-6</c:v>
                </c:pt>
                <c:pt idx="942">
                  <c:v>-6.8203099999999996E-6</c:v>
                </c:pt>
                <c:pt idx="943">
                  <c:v>-6.9534600000000002E-6</c:v>
                </c:pt>
                <c:pt idx="944">
                  <c:v>1.46589E-5</c:v>
                </c:pt>
                <c:pt idx="945">
                  <c:v>1.7770300000000002E-5</c:v>
                </c:pt>
                <c:pt idx="946">
                  <c:v>-7.3804599999999996E-6</c:v>
                </c:pt>
                <c:pt idx="947">
                  <c:v>-7.5324400000000003E-6</c:v>
                </c:pt>
                <c:pt idx="948">
                  <c:v>4.5295800000000001E-6</c:v>
                </c:pt>
                <c:pt idx="949">
                  <c:v>1.7373299999999998E-5</c:v>
                </c:pt>
                <c:pt idx="950">
                  <c:v>1.5601399999999999E-5</c:v>
                </c:pt>
                <c:pt idx="951">
                  <c:v>4.1094900000000004E-6</c:v>
                </c:pt>
                <c:pt idx="952">
                  <c:v>-8.3754900000000007E-6</c:v>
                </c:pt>
                <c:pt idx="953">
                  <c:v>-8.5624100000000002E-6</c:v>
                </c:pt>
                <c:pt idx="954">
                  <c:v>1.6606700000000001E-5</c:v>
                </c:pt>
                <c:pt idx="955">
                  <c:v>1.6561900000000001E-5</c:v>
                </c:pt>
                <c:pt idx="956">
                  <c:v>1.5574300000000001E-5</c:v>
                </c:pt>
                <c:pt idx="957">
                  <c:v>3.1129299999999999E-6</c:v>
                </c:pt>
                <c:pt idx="958">
                  <c:v>-9.6047499999999998E-6</c:v>
                </c:pt>
                <c:pt idx="959">
                  <c:v>9.26582E-6</c:v>
                </c:pt>
                <c:pt idx="960">
                  <c:v>-1.0078700000000001E-5</c:v>
                </c:pt>
                <c:pt idx="961">
                  <c:v>1.5529999999999999E-5</c:v>
                </c:pt>
                <c:pt idx="962">
                  <c:v>-1.0590200000000001E-5</c:v>
                </c:pt>
                <c:pt idx="963">
                  <c:v>1.49127E-5</c:v>
                </c:pt>
                <c:pt idx="964">
                  <c:v>1.32184E-5</c:v>
                </c:pt>
                <c:pt idx="965">
                  <c:v>-1.1436399999999999E-5</c:v>
                </c:pt>
                <c:pt idx="966">
                  <c:v>1.3594099999999999E-5</c:v>
                </c:pt>
                <c:pt idx="967">
                  <c:v>-1.2059799999999999E-5</c:v>
                </c:pt>
                <c:pt idx="968">
                  <c:v>4.5944700000000002E-7</c:v>
                </c:pt>
                <c:pt idx="969">
                  <c:v>1.36625E-5</c:v>
                </c:pt>
                <c:pt idx="970">
                  <c:v>9.9642700000000001E-6</c:v>
                </c:pt>
                <c:pt idx="971">
                  <c:v>-5.1767400000000002E-5</c:v>
                </c:pt>
                <c:pt idx="972">
                  <c:v>-1.3862100000000001E-5</c:v>
                </c:pt>
                <c:pt idx="973">
                  <c:v>5.5138800000000001E-6</c:v>
                </c:pt>
                <c:pt idx="974">
                  <c:v>-1.50738E-6</c:v>
                </c:pt>
                <c:pt idx="975">
                  <c:v>-1.51437E-5</c:v>
                </c:pt>
                <c:pt idx="976">
                  <c:v>9.6092999999999996E-6</c:v>
                </c:pt>
                <c:pt idx="977">
                  <c:v>-2.7556599999999999E-6</c:v>
                </c:pt>
                <c:pt idx="978">
                  <c:v>1.0509299999999999E-5</c:v>
                </c:pt>
                <c:pt idx="979">
                  <c:v>9.9689700000000002E-6</c:v>
                </c:pt>
                <c:pt idx="980">
                  <c:v>9.1713399999999992E-6</c:v>
                </c:pt>
                <c:pt idx="981">
                  <c:v>-1.82873E-5</c:v>
                </c:pt>
                <c:pt idx="982">
                  <c:v>1.55317E-6</c:v>
                </c:pt>
                <c:pt idx="983">
                  <c:v>-1.95463E-5</c:v>
                </c:pt>
                <c:pt idx="984">
                  <c:v>4.0536600000000001E-5</c:v>
                </c:pt>
                <c:pt idx="985">
                  <c:v>-2.0933000000000001E-5</c:v>
                </c:pt>
                <c:pt idx="986">
                  <c:v>-2.1679400000000001E-5</c:v>
                </c:pt>
                <c:pt idx="987">
                  <c:v>-2.2463499999999999E-5</c:v>
                </c:pt>
                <c:pt idx="988">
                  <c:v>-2.3288399999999999E-5</c:v>
                </c:pt>
                <c:pt idx="989">
                  <c:v>-2.4156300000000001E-5</c:v>
                </c:pt>
                <c:pt idx="990">
                  <c:v>-2.5070199999999999E-5</c:v>
                </c:pt>
                <c:pt idx="991">
                  <c:v>5.2150200000000001E-5</c:v>
                </c:pt>
                <c:pt idx="992">
                  <c:v>-2.7047899999999999E-5</c:v>
                </c:pt>
                <c:pt idx="993">
                  <c:v>-2.8118599999999999E-5</c:v>
                </c:pt>
                <c:pt idx="994">
                  <c:v>-2.9247999999999998E-5</c:v>
                </c:pt>
                <c:pt idx="995">
                  <c:v>-3.0440500000000001E-5</c:v>
                </c:pt>
                <c:pt idx="996">
                  <c:v>-3.5905900000000001E-6</c:v>
                </c:pt>
                <c:pt idx="997">
                  <c:v>-3.8927699999999998E-6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60896"/>
        <c:axId val="186987584"/>
      </c:scatterChart>
      <c:valAx>
        <c:axId val="19116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6987584"/>
        <c:crosses val="autoZero"/>
        <c:crossBetween val="midCat"/>
      </c:valAx>
      <c:valAx>
        <c:axId val="18698758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91160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x1 x y1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xi x yi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Output!$B$3:$B$1001</c:f>
              <c:numCache>
                <c:formatCode>General</c:formatCode>
                <c:ptCount val="999"/>
                <c:pt idx="0">
                  <c:v>4.5898099999999997E-2</c:v>
                </c:pt>
                <c:pt idx="1">
                  <c:v>8.5031499999999996E-2</c:v>
                </c:pt>
                <c:pt idx="2">
                  <c:v>0.118564</c:v>
                </c:pt>
                <c:pt idx="3">
                  <c:v>0.14748</c:v>
                </c:pt>
                <c:pt idx="4">
                  <c:v>0.172592</c:v>
                </c:pt>
                <c:pt idx="5">
                  <c:v>0.19455700000000001</c:v>
                </c:pt>
                <c:pt idx="6">
                  <c:v>0.21390600000000001</c:v>
                </c:pt>
                <c:pt idx="7">
                  <c:v>0.23106699999999999</c:v>
                </c:pt>
                <c:pt idx="8">
                  <c:v>0.24638399999999999</c:v>
                </c:pt>
                <c:pt idx="9">
                  <c:v>0.26013599999999998</c:v>
                </c:pt>
                <c:pt idx="10">
                  <c:v>0.27255299999999999</c:v>
                </c:pt>
                <c:pt idx="11">
                  <c:v>0.28382099999999999</c:v>
                </c:pt>
                <c:pt idx="12">
                  <c:v>0.294095</c:v>
                </c:pt>
                <c:pt idx="13">
                  <c:v>0.30350300000000002</c:v>
                </c:pt>
                <c:pt idx="14">
                  <c:v>0.31215300000000001</c:v>
                </c:pt>
                <c:pt idx="15">
                  <c:v>0.32013599999999998</c:v>
                </c:pt>
                <c:pt idx="16">
                  <c:v>0.32752900000000001</c:v>
                </c:pt>
                <c:pt idx="17">
                  <c:v>0.33439600000000003</c:v>
                </c:pt>
                <c:pt idx="18">
                  <c:v>0.34079500000000001</c:v>
                </c:pt>
                <c:pt idx="19">
                  <c:v>0.34677400000000003</c:v>
                </c:pt>
                <c:pt idx="20">
                  <c:v>0.35237400000000002</c:v>
                </c:pt>
                <c:pt idx="21">
                  <c:v>0.35763200000000001</c:v>
                </c:pt>
                <c:pt idx="22">
                  <c:v>0.36258000000000001</c:v>
                </c:pt>
                <c:pt idx="23">
                  <c:v>0.36724600000000002</c:v>
                </c:pt>
                <c:pt idx="24">
                  <c:v>0.37165399999999998</c:v>
                </c:pt>
                <c:pt idx="25">
                  <c:v>0.37582700000000002</c:v>
                </c:pt>
                <c:pt idx="26">
                  <c:v>0.37978299999999998</c:v>
                </c:pt>
                <c:pt idx="27">
                  <c:v>0.38354100000000002</c:v>
                </c:pt>
                <c:pt idx="28">
                  <c:v>0.38711499999999999</c:v>
                </c:pt>
                <c:pt idx="29">
                  <c:v>0.39051999999999998</c:v>
                </c:pt>
                <c:pt idx="30">
                  <c:v>0.39376800000000001</c:v>
                </c:pt>
                <c:pt idx="31">
                  <c:v>0.39686900000000003</c:v>
                </c:pt>
                <c:pt idx="32">
                  <c:v>0.39983600000000002</c:v>
                </c:pt>
                <c:pt idx="33">
                  <c:v>0.40267500000000001</c:v>
                </c:pt>
                <c:pt idx="34">
                  <c:v>0.40539700000000001</c:v>
                </c:pt>
                <c:pt idx="35">
                  <c:v>0.40800799999999998</c:v>
                </c:pt>
                <c:pt idx="36">
                  <c:v>0.41051700000000002</c:v>
                </c:pt>
                <c:pt idx="37">
                  <c:v>0.41292699999999999</c:v>
                </c:pt>
                <c:pt idx="38">
                  <c:v>0.41524699999999998</c:v>
                </c:pt>
                <c:pt idx="39">
                  <c:v>0.41748099999999999</c:v>
                </c:pt>
                <c:pt idx="40">
                  <c:v>0.41963499999999998</c:v>
                </c:pt>
                <c:pt idx="41">
                  <c:v>0.42171199999999998</c:v>
                </c:pt>
                <c:pt idx="42">
                  <c:v>0.42371700000000001</c:v>
                </c:pt>
                <c:pt idx="43">
                  <c:v>0.42565399999999998</c:v>
                </c:pt>
                <c:pt idx="44">
                  <c:v>0.42752699999999999</c:v>
                </c:pt>
                <c:pt idx="45">
                  <c:v>0.429338</c:v>
                </c:pt>
                <c:pt idx="46">
                  <c:v>0.431091</c:v>
                </c:pt>
                <c:pt idx="47">
                  <c:v>0.43279000000000001</c:v>
                </c:pt>
                <c:pt idx="48">
                  <c:v>0.43443599999999999</c:v>
                </c:pt>
                <c:pt idx="49">
                  <c:v>0.43603199999999998</c:v>
                </c:pt>
                <c:pt idx="50">
                  <c:v>0.437581</c:v>
                </c:pt>
                <c:pt idx="51">
                  <c:v>0.43908399999999997</c:v>
                </c:pt>
                <c:pt idx="52">
                  <c:v>0.44054500000000002</c:v>
                </c:pt>
                <c:pt idx="53">
                  <c:v>0.44196400000000002</c:v>
                </c:pt>
                <c:pt idx="54">
                  <c:v>0.44334299999999999</c:v>
                </c:pt>
                <c:pt idx="55">
                  <c:v>0.444685</c:v>
                </c:pt>
                <c:pt idx="56">
                  <c:v>0.44599100000000003</c:v>
                </c:pt>
                <c:pt idx="57">
                  <c:v>0.44726199999999999</c:v>
                </c:pt>
                <c:pt idx="58">
                  <c:v>0.44850099999999998</c:v>
                </c:pt>
                <c:pt idx="59">
                  <c:v>0.44970700000000002</c:v>
                </c:pt>
                <c:pt idx="60">
                  <c:v>0.45088299999999998</c:v>
                </c:pt>
                <c:pt idx="61">
                  <c:v>0.45202900000000001</c:v>
                </c:pt>
                <c:pt idx="62">
                  <c:v>0.453148</c:v>
                </c:pt>
                <c:pt idx="63">
                  <c:v>0.454239</c:v>
                </c:pt>
                <c:pt idx="64">
                  <c:v>0.45530399999999999</c:v>
                </c:pt>
                <c:pt idx="65">
                  <c:v>0.45634400000000003</c:v>
                </c:pt>
                <c:pt idx="66">
                  <c:v>0.45735999999999999</c:v>
                </c:pt>
                <c:pt idx="67">
                  <c:v>0.45835300000000001</c:v>
                </c:pt>
                <c:pt idx="68">
                  <c:v>0.45932299999999998</c:v>
                </c:pt>
                <c:pt idx="69">
                  <c:v>0.46027200000000001</c:v>
                </c:pt>
                <c:pt idx="70">
                  <c:v>0.46119900000000003</c:v>
                </c:pt>
                <c:pt idx="71">
                  <c:v>0.46210699999999999</c:v>
                </c:pt>
                <c:pt idx="72">
                  <c:v>0.46299499999999999</c:v>
                </c:pt>
                <c:pt idx="73">
                  <c:v>0.463864</c:v>
                </c:pt>
                <c:pt idx="74">
                  <c:v>0.46471400000000002</c:v>
                </c:pt>
                <c:pt idx="75">
                  <c:v>0.46554800000000002</c:v>
                </c:pt>
                <c:pt idx="76">
                  <c:v>0.466364</c:v>
                </c:pt>
                <c:pt idx="77">
                  <c:v>0.46716299999999999</c:v>
                </c:pt>
                <c:pt idx="78">
                  <c:v>0.467947</c:v>
                </c:pt>
                <c:pt idx="79">
                  <c:v>0.46871499999999999</c:v>
                </c:pt>
                <c:pt idx="80">
                  <c:v>0.46946700000000002</c:v>
                </c:pt>
                <c:pt idx="81">
                  <c:v>0.47020600000000001</c:v>
                </c:pt>
                <c:pt idx="82">
                  <c:v>0.47093000000000002</c:v>
                </c:pt>
                <c:pt idx="83">
                  <c:v>0.47164</c:v>
                </c:pt>
                <c:pt idx="84">
                  <c:v>0.47233700000000001</c:v>
                </c:pt>
                <c:pt idx="85">
                  <c:v>0.473022</c:v>
                </c:pt>
                <c:pt idx="86">
                  <c:v>0.47369299999999998</c:v>
                </c:pt>
                <c:pt idx="87">
                  <c:v>0.47435300000000002</c:v>
                </c:pt>
                <c:pt idx="88">
                  <c:v>0.47499999999999998</c:v>
                </c:pt>
                <c:pt idx="89">
                  <c:v>0.475636</c:v>
                </c:pt>
                <c:pt idx="90">
                  <c:v>0.47626000000000002</c:v>
                </c:pt>
                <c:pt idx="91">
                  <c:v>0.47687400000000002</c:v>
                </c:pt>
                <c:pt idx="92">
                  <c:v>0.47747699999999998</c:v>
                </c:pt>
                <c:pt idx="93">
                  <c:v>0.47806999999999999</c:v>
                </c:pt>
                <c:pt idx="94">
                  <c:v>0.47865200000000002</c:v>
                </c:pt>
                <c:pt idx="95">
                  <c:v>0.47922500000000001</c:v>
                </c:pt>
                <c:pt idx="96">
                  <c:v>0.47978799999999999</c:v>
                </c:pt>
                <c:pt idx="97">
                  <c:v>0.48034199999999999</c:v>
                </c:pt>
                <c:pt idx="98">
                  <c:v>0.48088700000000001</c:v>
                </c:pt>
                <c:pt idx="99">
                  <c:v>0.48142299999999999</c:v>
                </c:pt>
                <c:pt idx="100">
                  <c:v>0.48194999999999999</c:v>
                </c:pt>
                <c:pt idx="101">
                  <c:v>0.48246899999999998</c:v>
                </c:pt>
                <c:pt idx="102">
                  <c:v>0.48298000000000002</c:v>
                </c:pt>
                <c:pt idx="103">
                  <c:v>0.48348200000000002</c:v>
                </c:pt>
                <c:pt idx="104">
                  <c:v>0.48397699999999999</c:v>
                </c:pt>
                <c:pt idx="105">
                  <c:v>0.48446400000000001</c:v>
                </c:pt>
                <c:pt idx="106">
                  <c:v>0.48494300000000001</c:v>
                </c:pt>
                <c:pt idx="107">
                  <c:v>0.48541499999999999</c:v>
                </c:pt>
                <c:pt idx="108">
                  <c:v>0.48588100000000001</c:v>
                </c:pt>
                <c:pt idx="109">
                  <c:v>0.48633900000000002</c:v>
                </c:pt>
                <c:pt idx="110">
                  <c:v>0.48679</c:v>
                </c:pt>
                <c:pt idx="111">
                  <c:v>0.48723499999999997</c:v>
                </c:pt>
                <c:pt idx="112">
                  <c:v>0.48767300000000002</c:v>
                </c:pt>
                <c:pt idx="113">
                  <c:v>0.48810399999999998</c:v>
                </c:pt>
                <c:pt idx="114">
                  <c:v>0.48853000000000002</c:v>
                </c:pt>
                <c:pt idx="115">
                  <c:v>0.48894900000000002</c:v>
                </c:pt>
                <c:pt idx="116">
                  <c:v>0.48936299999999999</c:v>
                </c:pt>
                <c:pt idx="117">
                  <c:v>0.48976999999999998</c:v>
                </c:pt>
                <c:pt idx="118">
                  <c:v>0.490172</c:v>
                </c:pt>
                <c:pt idx="119">
                  <c:v>0.490568</c:v>
                </c:pt>
                <c:pt idx="120">
                  <c:v>0.49095899999999998</c:v>
                </c:pt>
                <c:pt idx="121">
                  <c:v>0.491344</c:v>
                </c:pt>
                <c:pt idx="122">
                  <c:v>0.49172399999999999</c:v>
                </c:pt>
                <c:pt idx="123">
                  <c:v>0.49209900000000001</c:v>
                </c:pt>
                <c:pt idx="124">
                  <c:v>0.49246899999999999</c:v>
                </c:pt>
                <c:pt idx="125">
                  <c:v>0.49283399999999999</c:v>
                </c:pt>
                <c:pt idx="126">
                  <c:v>0.49319400000000002</c:v>
                </c:pt>
                <c:pt idx="127">
                  <c:v>0.49354900000000002</c:v>
                </c:pt>
                <c:pt idx="128">
                  <c:v>0.49390000000000001</c:v>
                </c:pt>
                <c:pt idx="129">
                  <c:v>0.49424600000000002</c:v>
                </c:pt>
                <c:pt idx="130">
                  <c:v>0.494587</c:v>
                </c:pt>
                <c:pt idx="131">
                  <c:v>0.49492399999999998</c:v>
                </c:pt>
                <c:pt idx="132">
                  <c:v>0.495257</c:v>
                </c:pt>
                <c:pt idx="133">
                  <c:v>0.49558600000000003</c:v>
                </c:pt>
                <c:pt idx="134">
                  <c:v>0.49591000000000002</c:v>
                </c:pt>
                <c:pt idx="135">
                  <c:v>0.49623</c:v>
                </c:pt>
                <c:pt idx="136">
                  <c:v>0.49654700000000002</c:v>
                </c:pt>
                <c:pt idx="137">
                  <c:v>0.496859</c:v>
                </c:pt>
                <c:pt idx="138">
                  <c:v>0.49716700000000003</c:v>
                </c:pt>
                <c:pt idx="139">
                  <c:v>0.49747200000000003</c:v>
                </c:pt>
                <c:pt idx="140">
                  <c:v>0.49777300000000002</c:v>
                </c:pt>
                <c:pt idx="141">
                  <c:v>0.49807000000000001</c:v>
                </c:pt>
                <c:pt idx="142">
                  <c:v>0.49836399999999997</c:v>
                </c:pt>
                <c:pt idx="143">
                  <c:v>0.49865399999999999</c:v>
                </c:pt>
                <c:pt idx="144">
                  <c:v>0.49894100000000002</c:v>
                </c:pt>
                <c:pt idx="145">
                  <c:v>0.499224</c:v>
                </c:pt>
                <c:pt idx="146">
                  <c:v>0.499504</c:v>
                </c:pt>
                <c:pt idx="147">
                  <c:v>0.49978</c:v>
                </c:pt>
                <c:pt idx="148">
                  <c:v>0.500054</c:v>
                </c:pt>
                <c:pt idx="149">
                  <c:v>0.50032399999999999</c:v>
                </c:pt>
                <c:pt idx="150">
                  <c:v>0.50059100000000001</c:v>
                </c:pt>
                <c:pt idx="151">
                  <c:v>0.50085500000000005</c:v>
                </c:pt>
                <c:pt idx="152">
                  <c:v>0.50111600000000001</c:v>
                </c:pt>
                <c:pt idx="153">
                  <c:v>0.50137299999999996</c:v>
                </c:pt>
                <c:pt idx="154">
                  <c:v>0.50162799999999996</c:v>
                </c:pt>
                <c:pt idx="155">
                  <c:v>0.50188100000000002</c:v>
                </c:pt>
                <c:pt idx="156">
                  <c:v>0.50212999999999997</c:v>
                </c:pt>
                <c:pt idx="157">
                  <c:v>0.50237600000000004</c:v>
                </c:pt>
                <c:pt idx="158">
                  <c:v>0.50261999999999996</c:v>
                </c:pt>
                <c:pt idx="159">
                  <c:v>0.502861</c:v>
                </c:pt>
                <c:pt idx="160">
                  <c:v>0.50309899999999996</c:v>
                </c:pt>
                <c:pt idx="161">
                  <c:v>0.50333499999999998</c:v>
                </c:pt>
                <c:pt idx="162">
                  <c:v>0.50356800000000002</c:v>
                </c:pt>
                <c:pt idx="163">
                  <c:v>0.503799</c:v>
                </c:pt>
                <c:pt idx="164">
                  <c:v>0.504027</c:v>
                </c:pt>
                <c:pt idx="165">
                  <c:v>0.50425200000000003</c:v>
                </c:pt>
                <c:pt idx="166">
                  <c:v>0.50447500000000001</c:v>
                </c:pt>
                <c:pt idx="167">
                  <c:v>0.50469600000000003</c:v>
                </c:pt>
                <c:pt idx="168">
                  <c:v>0.504915</c:v>
                </c:pt>
                <c:pt idx="169">
                  <c:v>0.505131</c:v>
                </c:pt>
                <c:pt idx="170">
                  <c:v>0.50534500000000004</c:v>
                </c:pt>
                <c:pt idx="171">
                  <c:v>0.50555600000000001</c:v>
                </c:pt>
                <c:pt idx="172">
                  <c:v>0.50576600000000005</c:v>
                </c:pt>
                <c:pt idx="173">
                  <c:v>0.50597300000000001</c:v>
                </c:pt>
                <c:pt idx="174">
                  <c:v>0.50617800000000002</c:v>
                </c:pt>
                <c:pt idx="175">
                  <c:v>0.50638099999999997</c:v>
                </c:pt>
                <c:pt idx="176">
                  <c:v>0.50658099999999995</c:v>
                </c:pt>
                <c:pt idx="177">
                  <c:v>0.50678000000000001</c:v>
                </c:pt>
                <c:pt idx="178">
                  <c:v>0.50697700000000001</c:v>
                </c:pt>
                <c:pt idx="179">
                  <c:v>0.50717199999999996</c:v>
                </c:pt>
                <c:pt idx="180">
                  <c:v>0.50736400000000004</c:v>
                </c:pt>
                <c:pt idx="181">
                  <c:v>0.50755499999999998</c:v>
                </c:pt>
                <c:pt idx="182">
                  <c:v>0.50774399999999997</c:v>
                </c:pt>
                <c:pt idx="183">
                  <c:v>0.50793100000000002</c:v>
                </c:pt>
                <c:pt idx="184">
                  <c:v>0.50811600000000001</c:v>
                </c:pt>
                <c:pt idx="185">
                  <c:v>0.50829899999999995</c:v>
                </c:pt>
                <c:pt idx="186">
                  <c:v>0.50848099999999996</c:v>
                </c:pt>
                <c:pt idx="187">
                  <c:v>0.50866</c:v>
                </c:pt>
                <c:pt idx="188">
                  <c:v>0.50883800000000001</c:v>
                </c:pt>
                <c:pt idx="189">
                  <c:v>0.50901399999999997</c:v>
                </c:pt>
                <c:pt idx="190">
                  <c:v>0.509189</c:v>
                </c:pt>
                <c:pt idx="191">
                  <c:v>0.50936099999999995</c:v>
                </c:pt>
                <c:pt idx="192">
                  <c:v>0.50953199999999998</c:v>
                </c:pt>
                <c:pt idx="193">
                  <c:v>0.50970199999999999</c:v>
                </c:pt>
                <c:pt idx="194">
                  <c:v>0.50987000000000005</c:v>
                </c:pt>
                <c:pt idx="195">
                  <c:v>0.51003600000000004</c:v>
                </c:pt>
                <c:pt idx="196">
                  <c:v>0.51019999999999999</c:v>
                </c:pt>
                <c:pt idx="197">
                  <c:v>0.51036300000000001</c:v>
                </c:pt>
                <c:pt idx="198">
                  <c:v>0.51052500000000001</c:v>
                </c:pt>
                <c:pt idx="199">
                  <c:v>0.51068499999999994</c:v>
                </c:pt>
                <c:pt idx="200">
                  <c:v>0.51084300000000005</c:v>
                </c:pt>
                <c:pt idx="201">
                  <c:v>0.51100000000000001</c:v>
                </c:pt>
                <c:pt idx="202">
                  <c:v>0.51115600000000005</c:v>
                </c:pt>
                <c:pt idx="203">
                  <c:v>0.51131000000000004</c:v>
                </c:pt>
                <c:pt idx="204">
                  <c:v>0.51146199999999997</c:v>
                </c:pt>
                <c:pt idx="205">
                  <c:v>0.51161299999999998</c:v>
                </c:pt>
                <c:pt idx="206">
                  <c:v>0.51176299999999997</c:v>
                </c:pt>
                <c:pt idx="207">
                  <c:v>0.511911</c:v>
                </c:pt>
                <c:pt idx="208">
                  <c:v>0.51205900000000004</c:v>
                </c:pt>
                <c:pt idx="209">
                  <c:v>0.51220399999999999</c:v>
                </c:pt>
                <c:pt idx="210">
                  <c:v>0.51234900000000005</c:v>
                </c:pt>
                <c:pt idx="211">
                  <c:v>0.51249199999999995</c:v>
                </c:pt>
                <c:pt idx="212">
                  <c:v>0.51263300000000001</c:v>
                </c:pt>
                <c:pt idx="213">
                  <c:v>0.51277399999999995</c:v>
                </c:pt>
                <c:pt idx="214">
                  <c:v>0.51291299999999995</c:v>
                </c:pt>
                <c:pt idx="215">
                  <c:v>0.51305100000000003</c:v>
                </c:pt>
                <c:pt idx="216">
                  <c:v>0.51318799999999998</c:v>
                </c:pt>
                <c:pt idx="217">
                  <c:v>0.51332299999999997</c:v>
                </c:pt>
                <c:pt idx="218">
                  <c:v>0.51345799999999997</c:v>
                </c:pt>
                <c:pt idx="219">
                  <c:v>0.51359100000000002</c:v>
                </c:pt>
                <c:pt idx="220">
                  <c:v>0.51372300000000004</c:v>
                </c:pt>
                <c:pt idx="221">
                  <c:v>0.51385400000000003</c:v>
                </c:pt>
                <c:pt idx="222">
                  <c:v>0.51398299999999997</c:v>
                </c:pt>
                <c:pt idx="223">
                  <c:v>0.51411200000000001</c:v>
                </c:pt>
                <c:pt idx="224">
                  <c:v>0.514239</c:v>
                </c:pt>
                <c:pt idx="225">
                  <c:v>0.51436599999999999</c:v>
                </c:pt>
                <c:pt idx="226">
                  <c:v>0.51449100000000003</c:v>
                </c:pt>
                <c:pt idx="227">
                  <c:v>0.51461500000000004</c:v>
                </c:pt>
                <c:pt idx="228">
                  <c:v>0.51473800000000003</c:v>
                </c:pt>
                <c:pt idx="229">
                  <c:v>0.51485999999999998</c:v>
                </c:pt>
                <c:pt idx="230">
                  <c:v>0.51498100000000002</c:v>
                </c:pt>
                <c:pt idx="231">
                  <c:v>0.51510100000000003</c:v>
                </c:pt>
                <c:pt idx="232">
                  <c:v>0.51522000000000001</c:v>
                </c:pt>
                <c:pt idx="233">
                  <c:v>0.51533799999999996</c:v>
                </c:pt>
                <c:pt idx="234">
                  <c:v>0.515455</c:v>
                </c:pt>
                <c:pt idx="235">
                  <c:v>0.515571</c:v>
                </c:pt>
                <c:pt idx="236">
                  <c:v>0.51568599999999998</c:v>
                </c:pt>
                <c:pt idx="237">
                  <c:v>0.51580000000000004</c:v>
                </c:pt>
                <c:pt idx="238">
                  <c:v>0.51591299999999995</c:v>
                </c:pt>
                <c:pt idx="239">
                  <c:v>0.51602499999999996</c:v>
                </c:pt>
                <c:pt idx="240">
                  <c:v>0.51613600000000004</c:v>
                </c:pt>
                <c:pt idx="241">
                  <c:v>0.51624700000000001</c:v>
                </c:pt>
                <c:pt idx="242">
                  <c:v>0.51635600000000004</c:v>
                </c:pt>
                <c:pt idx="243">
                  <c:v>0.51646499999999995</c:v>
                </c:pt>
                <c:pt idx="244">
                  <c:v>0.51657200000000003</c:v>
                </c:pt>
                <c:pt idx="245">
                  <c:v>0.516679</c:v>
                </c:pt>
                <c:pt idx="246">
                  <c:v>0.51678500000000005</c:v>
                </c:pt>
                <c:pt idx="247">
                  <c:v>0.51688999999999996</c:v>
                </c:pt>
                <c:pt idx="248">
                  <c:v>0.51699399999999995</c:v>
                </c:pt>
                <c:pt idx="249">
                  <c:v>0.51709700000000003</c:v>
                </c:pt>
                <c:pt idx="250">
                  <c:v>0.51719999999999999</c:v>
                </c:pt>
                <c:pt idx="251">
                  <c:v>0.51730200000000004</c:v>
                </c:pt>
                <c:pt idx="252">
                  <c:v>0.51740299999999995</c:v>
                </c:pt>
                <c:pt idx="253">
                  <c:v>0.51750200000000002</c:v>
                </c:pt>
                <c:pt idx="254">
                  <c:v>0.51760099999999998</c:v>
                </c:pt>
                <c:pt idx="255">
                  <c:v>0.51770000000000005</c:v>
                </c:pt>
                <c:pt idx="256">
                  <c:v>0.51779699999999995</c:v>
                </c:pt>
                <c:pt idx="257">
                  <c:v>0.51789399999999997</c:v>
                </c:pt>
                <c:pt idx="258">
                  <c:v>0.51798999999999995</c:v>
                </c:pt>
                <c:pt idx="259">
                  <c:v>0.51808600000000005</c:v>
                </c:pt>
                <c:pt idx="260">
                  <c:v>0.518181</c:v>
                </c:pt>
                <c:pt idx="261">
                  <c:v>0.51827500000000004</c:v>
                </c:pt>
                <c:pt idx="262">
                  <c:v>0.51836800000000005</c:v>
                </c:pt>
                <c:pt idx="263">
                  <c:v>0.51846000000000003</c:v>
                </c:pt>
                <c:pt idx="264">
                  <c:v>0.51855200000000001</c:v>
                </c:pt>
                <c:pt idx="265">
                  <c:v>0.51864299999999997</c:v>
                </c:pt>
                <c:pt idx="266">
                  <c:v>0.51873400000000003</c:v>
                </c:pt>
                <c:pt idx="267">
                  <c:v>0.51882399999999995</c:v>
                </c:pt>
                <c:pt idx="268">
                  <c:v>0.51891299999999996</c:v>
                </c:pt>
                <c:pt idx="269">
                  <c:v>0.51900100000000005</c:v>
                </c:pt>
                <c:pt idx="270">
                  <c:v>0.51908900000000002</c:v>
                </c:pt>
                <c:pt idx="271">
                  <c:v>0.51917599999999997</c:v>
                </c:pt>
                <c:pt idx="272">
                  <c:v>0.519262</c:v>
                </c:pt>
                <c:pt idx="273">
                  <c:v>0.51934800000000003</c:v>
                </c:pt>
                <c:pt idx="274">
                  <c:v>0.51943300000000003</c:v>
                </c:pt>
                <c:pt idx="275">
                  <c:v>0.51951800000000004</c:v>
                </c:pt>
                <c:pt idx="276">
                  <c:v>0.51960200000000001</c:v>
                </c:pt>
                <c:pt idx="277">
                  <c:v>0.51968499999999995</c:v>
                </c:pt>
                <c:pt idx="278">
                  <c:v>0.51976800000000001</c:v>
                </c:pt>
                <c:pt idx="279">
                  <c:v>0.51985000000000003</c:v>
                </c:pt>
                <c:pt idx="280">
                  <c:v>0.51993100000000003</c:v>
                </c:pt>
                <c:pt idx="281">
                  <c:v>0.52001200000000003</c:v>
                </c:pt>
                <c:pt idx="282">
                  <c:v>0.52009300000000003</c:v>
                </c:pt>
                <c:pt idx="283">
                  <c:v>0.52017199999999997</c:v>
                </c:pt>
                <c:pt idx="284">
                  <c:v>0.52025200000000005</c:v>
                </c:pt>
                <c:pt idx="285">
                  <c:v>0.52032999999999996</c:v>
                </c:pt>
                <c:pt idx="286">
                  <c:v>0.52040799999999998</c:v>
                </c:pt>
                <c:pt idx="287">
                  <c:v>0.520486</c:v>
                </c:pt>
                <c:pt idx="288">
                  <c:v>0.520563</c:v>
                </c:pt>
                <c:pt idx="289">
                  <c:v>0.52063899999999996</c:v>
                </c:pt>
                <c:pt idx="290">
                  <c:v>0.52071500000000004</c:v>
                </c:pt>
                <c:pt idx="291">
                  <c:v>0.520791</c:v>
                </c:pt>
                <c:pt idx="292">
                  <c:v>0.52086600000000005</c:v>
                </c:pt>
                <c:pt idx="293">
                  <c:v>0.52093999999999996</c:v>
                </c:pt>
                <c:pt idx="294">
                  <c:v>0.52101399999999998</c:v>
                </c:pt>
                <c:pt idx="295">
                  <c:v>0.52108699999999997</c:v>
                </c:pt>
                <c:pt idx="296">
                  <c:v>0.52115999999999996</c:v>
                </c:pt>
                <c:pt idx="297">
                  <c:v>0.52123200000000003</c:v>
                </c:pt>
                <c:pt idx="298">
                  <c:v>0.52130399999999999</c:v>
                </c:pt>
                <c:pt idx="299">
                  <c:v>0.52137599999999995</c:v>
                </c:pt>
                <c:pt idx="300">
                  <c:v>0.52144699999999999</c:v>
                </c:pt>
                <c:pt idx="301">
                  <c:v>0.52151700000000001</c:v>
                </c:pt>
                <c:pt idx="302">
                  <c:v>0.52158700000000002</c:v>
                </c:pt>
                <c:pt idx="303">
                  <c:v>0.52165700000000004</c:v>
                </c:pt>
                <c:pt idx="304">
                  <c:v>0.52172600000000002</c:v>
                </c:pt>
                <c:pt idx="305">
                  <c:v>0.52179399999999998</c:v>
                </c:pt>
                <c:pt idx="306">
                  <c:v>0.52186299999999997</c:v>
                </c:pt>
                <c:pt idx="307">
                  <c:v>0.52193000000000001</c:v>
                </c:pt>
                <c:pt idx="308">
                  <c:v>0.52199799999999996</c:v>
                </c:pt>
                <c:pt idx="309">
                  <c:v>0.522065</c:v>
                </c:pt>
                <c:pt idx="310">
                  <c:v>0.52213100000000001</c:v>
                </c:pt>
                <c:pt idx="311">
                  <c:v>0.52219700000000002</c:v>
                </c:pt>
                <c:pt idx="312">
                  <c:v>0.52226300000000003</c:v>
                </c:pt>
                <c:pt idx="313">
                  <c:v>0.52232800000000001</c:v>
                </c:pt>
                <c:pt idx="314">
                  <c:v>0.522393</c:v>
                </c:pt>
                <c:pt idx="315">
                  <c:v>0.52245699999999995</c:v>
                </c:pt>
                <c:pt idx="316">
                  <c:v>0.52252100000000001</c:v>
                </c:pt>
                <c:pt idx="317">
                  <c:v>0.52258499999999997</c:v>
                </c:pt>
                <c:pt idx="318">
                  <c:v>0.522648</c:v>
                </c:pt>
                <c:pt idx="319">
                  <c:v>0.52271199999999995</c:v>
                </c:pt>
                <c:pt idx="320">
                  <c:v>0.52277499999999999</c:v>
                </c:pt>
                <c:pt idx="321">
                  <c:v>0.522837</c:v>
                </c:pt>
                <c:pt idx="322">
                  <c:v>0.522899</c:v>
                </c:pt>
                <c:pt idx="323">
                  <c:v>0.52295999999999998</c:v>
                </c:pt>
                <c:pt idx="324">
                  <c:v>0.52302099999999996</c:v>
                </c:pt>
                <c:pt idx="325">
                  <c:v>0.52308200000000005</c:v>
                </c:pt>
                <c:pt idx="326">
                  <c:v>0.523142</c:v>
                </c:pt>
                <c:pt idx="327">
                  <c:v>0.52320199999999994</c:v>
                </c:pt>
                <c:pt idx="328">
                  <c:v>0.523262</c:v>
                </c:pt>
                <c:pt idx="329">
                  <c:v>0.52332100000000004</c:v>
                </c:pt>
                <c:pt idx="330">
                  <c:v>0.52337999999999996</c:v>
                </c:pt>
                <c:pt idx="331">
                  <c:v>0.52343899999999999</c:v>
                </c:pt>
                <c:pt idx="332">
                  <c:v>0.52349699999999999</c:v>
                </c:pt>
                <c:pt idx="333">
                  <c:v>0.52355499999999999</c:v>
                </c:pt>
                <c:pt idx="334">
                  <c:v>0.523613</c:v>
                </c:pt>
                <c:pt idx="335">
                  <c:v>0.52366999999999997</c:v>
                </c:pt>
                <c:pt idx="336">
                  <c:v>0.52372700000000005</c:v>
                </c:pt>
                <c:pt idx="337">
                  <c:v>0.52378400000000003</c:v>
                </c:pt>
                <c:pt idx="338">
                  <c:v>0.523841</c:v>
                </c:pt>
                <c:pt idx="339">
                  <c:v>0.52389699999999995</c:v>
                </c:pt>
                <c:pt idx="340">
                  <c:v>0.523953</c:v>
                </c:pt>
                <c:pt idx="341">
                  <c:v>0.52400899999999995</c:v>
                </c:pt>
                <c:pt idx="342">
                  <c:v>0.52406399999999997</c:v>
                </c:pt>
                <c:pt idx="343">
                  <c:v>0.524119</c:v>
                </c:pt>
                <c:pt idx="344">
                  <c:v>0.52417400000000003</c:v>
                </c:pt>
                <c:pt idx="345">
                  <c:v>0.52422800000000003</c:v>
                </c:pt>
                <c:pt idx="346">
                  <c:v>0.52428300000000005</c:v>
                </c:pt>
                <c:pt idx="347">
                  <c:v>0.52433700000000005</c:v>
                </c:pt>
                <c:pt idx="348">
                  <c:v>0.52439000000000002</c:v>
                </c:pt>
                <c:pt idx="349">
                  <c:v>0.52444400000000002</c:v>
                </c:pt>
                <c:pt idx="350">
                  <c:v>0.52449699999999999</c:v>
                </c:pt>
                <c:pt idx="351">
                  <c:v>0.52454999999999996</c:v>
                </c:pt>
                <c:pt idx="352">
                  <c:v>0.52460300000000004</c:v>
                </c:pt>
                <c:pt idx="353">
                  <c:v>0.52465499999999998</c:v>
                </c:pt>
                <c:pt idx="354">
                  <c:v>0.52470700000000003</c:v>
                </c:pt>
                <c:pt idx="355">
                  <c:v>0.52475899999999998</c:v>
                </c:pt>
                <c:pt idx="356">
                  <c:v>0.52481100000000003</c:v>
                </c:pt>
                <c:pt idx="357">
                  <c:v>0.52486299999999997</c:v>
                </c:pt>
                <c:pt idx="358">
                  <c:v>0.52491399999999999</c:v>
                </c:pt>
                <c:pt idx="359">
                  <c:v>0.52496500000000001</c:v>
                </c:pt>
                <c:pt idx="360">
                  <c:v>0.52501600000000004</c:v>
                </c:pt>
                <c:pt idx="361">
                  <c:v>0.52506699999999995</c:v>
                </c:pt>
                <c:pt idx="362">
                  <c:v>0.52511699999999994</c:v>
                </c:pt>
                <c:pt idx="363">
                  <c:v>0.52516799999999997</c:v>
                </c:pt>
                <c:pt idx="364">
                  <c:v>0.52521799999999996</c:v>
                </c:pt>
                <c:pt idx="365">
                  <c:v>0.52526799999999996</c:v>
                </c:pt>
                <c:pt idx="366">
                  <c:v>0.52531700000000003</c:v>
                </c:pt>
                <c:pt idx="367">
                  <c:v>0.52536700000000003</c:v>
                </c:pt>
                <c:pt idx="368">
                  <c:v>0.52541599999999999</c:v>
                </c:pt>
                <c:pt idx="369">
                  <c:v>0.52546499999999996</c:v>
                </c:pt>
                <c:pt idx="370">
                  <c:v>0.52551400000000004</c:v>
                </c:pt>
                <c:pt idx="371">
                  <c:v>0.525563</c:v>
                </c:pt>
                <c:pt idx="372">
                  <c:v>0.52561100000000005</c:v>
                </c:pt>
                <c:pt idx="373">
                  <c:v>0.52566000000000002</c:v>
                </c:pt>
                <c:pt idx="374">
                  <c:v>0.52570799999999995</c:v>
                </c:pt>
                <c:pt idx="375">
                  <c:v>0.525756</c:v>
                </c:pt>
                <c:pt idx="376">
                  <c:v>0.52580400000000005</c:v>
                </c:pt>
                <c:pt idx="377">
                  <c:v>0.52585199999999999</c:v>
                </c:pt>
                <c:pt idx="378">
                  <c:v>0.52589900000000001</c:v>
                </c:pt>
                <c:pt idx="379">
                  <c:v>0.52594700000000005</c:v>
                </c:pt>
                <c:pt idx="380">
                  <c:v>0.52599399999999996</c:v>
                </c:pt>
                <c:pt idx="381">
                  <c:v>0.52604099999999998</c:v>
                </c:pt>
                <c:pt idx="382">
                  <c:v>0.526088</c:v>
                </c:pt>
                <c:pt idx="383">
                  <c:v>0.52613500000000002</c:v>
                </c:pt>
                <c:pt idx="384">
                  <c:v>0.52618200000000004</c:v>
                </c:pt>
                <c:pt idx="385">
                  <c:v>0.52622899999999995</c:v>
                </c:pt>
                <c:pt idx="386">
                  <c:v>0.52627500000000005</c:v>
                </c:pt>
                <c:pt idx="387">
                  <c:v>0.52632100000000004</c:v>
                </c:pt>
                <c:pt idx="388">
                  <c:v>0.52636799999999995</c:v>
                </c:pt>
                <c:pt idx="389">
                  <c:v>0.52641400000000005</c:v>
                </c:pt>
                <c:pt idx="390">
                  <c:v>0.52646000000000004</c:v>
                </c:pt>
                <c:pt idx="391">
                  <c:v>0.52650600000000003</c:v>
                </c:pt>
                <c:pt idx="392">
                  <c:v>0.52655099999999999</c:v>
                </c:pt>
                <c:pt idx="393">
                  <c:v>0.52659699999999998</c:v>
                </c:pt>
                <c:pt idx="394">
                  <c:v>0.52664299999999997</c:v>
                </c:pt>
                <c:pt idx="395">
                  <c:v>0.52668800000000005</c:v>
                </c:pt>
                <c:pt idx="396">
                  <c:v>0.52673300000000001</c:v>
                </c:pt>
                <c:pt idx="397">
                  <c:v>0.526779</c:v>
                </c:pt>
                <c:pt idx="398">
                  <c:v>0.52682399999999996</c:v>
                </c:pt>
                <c:pt idx="399">
                  <c:v>0.52686900000000003</c:v>
                </c:pt>
                <c:pt idx="400">
                  <c:v>0.52691399999999999</c:v>
                </c:pt>
                <c:pt idx="401">
                  <c:v>0.52695899999999996</c:v>
                </c:pt>
                <c:pt idx="402">
                  <c:v>0.52700400000000003</c:v>
                </c:pt>
                <c:pt idx="403">
                  <c:v>0.52704899999999999</c:v>
                </c:pt>
                <c:pt idx="404">
                  <c:v>0.52709300000000003</c:v>
                </c:pt>
                <c:pt idx="405">
                  <c:v>0.527138</c:v>
                </c:pt>
                <c:pt idx="406">
                  <c:v>0.52718200000000004</c:v>
                </c:pt>
                <c:pt idx="407">
                  <c:v>0.527227</c:v>
                </c:pt>
                <c:pt idx="408">
                  <c:v>0.52727100000000005</c:v>
                </c:pt>
                <c:pt idx="409">
                  <c:v>0.52731600000000001</c:v>
                </c:pt>
                <c:pt idx="410">
                  <c:v>0.52736000000000005</c:v>
                </c:pt>
                <c:pt idx="411">
                  <c:v>0.52740399999999998</c:v>
                </c:pt>
                <c:pt idx="412">
                  <c:v>0.52744899999999995</c:v>
                </c:pt>
                <c:pt idx="413">
                  <c:v>0.52749299999999999</c:v>
                </c:pt>
                <c:pt idx="414">
                  <c:v>0.52753700000000003</c:v>
                </c:pt>
                <c:pt idx="415">
                  <c:v>0.52758099999999997</c:v>
                </c:pt>
                <c:pt idx="416">
                  <c:v>0.52762500000000001</c:v>
                </c:pt>
                <c:pt idx="417">
                  <c:v>0.52766900000000005</c:v>
                </c:pt>
                <c:pt idx="418">
                  <c:v>0.52771299999999999</c:v>
                </c:pt>
                <c:pt idx="419">
                  <c:v>0.52775700000000003</c:v>
                </c:pt>
                <c:pt idx="420">
                  <c:v>0.52780099999999996</c:v>
                </c:pt>
                <c:pt idx="421">
                  <c:v>0.52784500000000001</c:v>
                </c:pt>
                <c:pt idx="422">
                  <c:v>0.52788900000000005</c:v>
                </c:pt>
                <c:pt idx="423">
                  <c:v>0.52793299999999999</c:v>
                </c:pt>
                <c:pt idx="424">
                  <c:v>0.52797700000000003</c:v>
                </c:pt>
                <c:pt idx="425">
                  <c:v>0.52802099999999996</c:v>
                </c:pt>
                <c:pt idx="426">
                  <c:v>0.52806500000000001</c:v>
                </c:pt>
                <c:pt idx="427">
                  <c:v>0.52810900000000005</c:v>
                </c:pt>
                <c:pt idx="428">
                  <c:v>0.52815299999999998</c:v>
                </c:pt>
                <c:pt idx="429">
                  <c:v>0.52819700000000003</c:v>
                </c:pt>
                <c:pt idx="430">
                  <c:v>0.52824099999999996</c:v>
                </c:pt>
                <c:pt idx="431">
                  <c:v>0.528285</c:v>
                </c:pt>
                <c:pt idx="432">
                  <c:v>0.52832800000000002</c:v>
                </c:pt>
                <c:pt idx="433">
                  <c:v>0.52837199999999995</c:v>
                </c:pt>
                <c:pt idx="434">
                  <c:v>0.528416</c:v>
                </c:pt>
                <c:pt idx="435">
                  <c:v>0.52846000000000004</c:v>
                </c:pt>
                <c:pt idx="436">
                  <c:v>0.52850399999999997</c:v>
                </c:pt>
                <c:pt idx="437">
                  <c:v>0.52854900000000005</c:v>
                </c:pt>
                <c:pt idx="438">
                  <c:v>0.52859299999999998</c:v>
                </c:pt>
                <c:pt idx="439">
                  <c:v>0.52863700000000002</c:v>
                </c:pt>
                <c:pt idx="440">
                  <c:v>0.52868099999999996</c:v>
                </c:pt>
                <c:pt idx="441">
                  <c:v>0.528725</c:v>
                </c:pt>
                <c:pt idx="442">
                  <c:v>0.52876900000000004</c:v>
                </c:pt>
                <c:pt idx="443">
                  <c:v>0.52881400000000001</c:v>
                </c:pt>
                <c:pt idx="444">
                  <c:v>0.52885800000000005</c:v>
                </c:pt>
                <c:pt idx="445">
                  <c:v>0.52890300000000001</c:v>
                </c:pt>
                <c:pt idx="446">
                  <c:v>0.52894699999999994</c:v>
                </c:pt>
                <c:pt idx="447">
                  <c:v>0.52899200000000002</c:v>
                </c:pt>
                <c:pt idx="448">
                  <c:v>0.52903599999999995</c:v>
                </c:pt>
                <c:pt idx="449">
                  <c:v>0.52908100000000002</c:v>
                </c:pt>
                <c:pt idx="450">
                  <c:v>0.52912599999999999</c:v>
                </c:pt>
                <c:pt idx="451">
                  <c:v>0.52917000000000003</c:v>
                </c:pt>
                <c:pt idx="452">
                  <c:v>0.52921499999999999</c:v>
                </c:pt>
                <c:pt idx="453">
                  <c:v>0.52925999999999995</c:v>
                </c:pt>
                <c:pt idx="454">
                  <c:v>0.52930500000000003</c:v>
                </c:pt>
                <c:pt idx="455">
                  <c:v>0.52934999999999999</c:v>
                </c:pt>
                <c:pt idx="456">
                  <c:v>0.52939599999999998</c:v>
                </c:pt>
                <c:pt idx="457">
                  <c:v>0.52944100000000005</c:v>
                </c:pt>
                <c:pt idx="458">
                  <c:v>0.52948600000000001</c:v>
                </c:pt>
                <c:pt idx="459">
                  <c:v>0.529532</c:v>
                </c:pt>
                <c:pt idx="460">
                  <c:v>0.52957799999999999</c:v>
                </c:pt>
                <c:pt idx="461">
                  <c:v>0.52962299999999995</c:v>
                </c:pt>
                <c:pt idx="462">
                  <c:v>0.52966899999999995</c:v>
                </c:pt>
                <c:pt idx="463">
                  <c:v>0.52971500000000005</c:v>
                </c:pt>
                <c:pt idx="464">
                  <c:v>0.52976100000000004</c:v>
                </c:pt>
                <c:pt idx="465">
                  <c:v>0.52980700000000003</c:v>
                </c:pt>
                <c:pt idx="466">
                  <c:v>0.52985400000000005</c:v>
                </c:pt>
                <c:pt idx="467">
                  <c:v>0.52990000000000004</c:v>
                </c:pt>
                <c:pt idx="468">
                  <c:v>0.52994699999999995</c:v>
                </c:pt>
                <c:pt idx="469">
                  <c:v>0.52999300000000005</c:v>
                </c:pt>
                <c:pt idx="470">
                  <c:v>0.53003999999999996</c:v>
                </c:pt>
                <c:pt idx="471">
                  <c:v>0.53008699999999997</c:v>
                </c:pt>
                <c:pt idx="472">
                  <c:v>0.53013399999999999</c:v>
                </c:pt>
                <c:pt idx="473">
                  <c:v>0.53018100000000001</c:v>
                </c:pt>
                <c:pt idx="474">
                  <c:v>0.53022899999999995</c:v>
                </c:pt>
                <c:pt idx="475">
                  <c:v>0.53027599999999997</c:v>
                </c:pt>
                <c:pt idx="476">
                  <c:v>0.53032400000000002</c:v>
                </c:pt>
                <c:pt idx="477">
                  <c:v>0.53037199999999995</c:v>
                </c:pt>
                <c:pt idx="478">
                  <c:v>0.53042</c:v>
                </c:pt>
                <c:pt idx="479">
                  <c:v>0.53046800000000005</c:v>
                </c:pt>
                <c:pt idx="480">
                  <c:v>0.53051700000000002</c:v>
                </c:pt>
                <c:pt idx="481">
                  <c:v>0.53056499999999995</c:v>
                </c:pt>
                <c:pt idx="482">
                  <c:v>0.53061400000000003</c:v>
                </c:pt>
                <c:pt idx="483">
                  <c:v>0.530663</c:v>
                </c:pt>
                <c:pt idx="484">
                  <c:v>0.53071199999999996</c:v>
                </c:pt>
                <c:pt idx="485">
                  <c:v>0.53076100000000004</c:v>
                </c:pt>
                <c:pt idx="486">
                  <c:v>0.53081</c:v>
                </c:pt>
                <c:pt idx="487">
                  <c:v>0.53086</c:v>
                </c:pt>
                <c:pt idx="488">
                  <c:v>0.53090999999999999</c:v>
                </c:pt>
                <c:pt idx="489">
                  <c:v>0.53095999999999999</c:v>
                </c:pt>
                <c:pt idx="490">
                  <c:v>0.53100999999999998</c:v>
                </c:pt>
                <c:pt idx="491">
                  <c:v>0.53106100000000001</c:v>
                </c:pt>
                <c:pt idx="492">
                  <c:v>0.531111</c:v>
                </c:pt>
                <c:pt idx="493">
                  <c:v>0.53116200000000002</c:v>
                </c:pt>
                <c:pt idx="494">
                  <c:v>0.53121300000000005</c:v>
                </c:pt>
                <c:pt idx="495">
                  <c:v>0.53126499999999999</c:v>
                </c:pt>
                <c:pt idx="496">
                  <c:v>0.53131600000000001</c:v>
                </c:pt>
                <c:pt idx="497">
                  <c:v>0.53136799999999995</c:v>
                </c:pt>
                <c:pt idx="498">
                  <c:v>0.53142</c:v>
                </c:pt>
                <c:pt idx="499">
                  <c:v>0.53147200000000006</c:v>
                </c:pt>
                <c:pt idx="500">
                  <c:v>0.53152500000000003</c:v>
                </c:pt>
                <c:pt idx="501">
                  <c:v>0.53157699999999997</c:v>
                </c:pt>
                <c:pt idx="502">
                  <c:v>0.53163000000000005</c:v>
                </c:pt>
                <c:pt idx="503">
                  <c:v>0.53168300000000002</c:v>
                </c:pt>
                <c:pt idx="504">
                  <c:v>0.53173700000000002</c:v>
                </c:pt>
                <c:pt idx="505">
                  <c:v>0.53179100000000001</c:v>
                </c:pt>
                <c:pt idx="506">
                  <c:v>0.53184500000000001</c:v>
                </c:pt>
                <c:pt idx="507">
                  <c:v>0.53189900000000001</c:v>
                </c:pt>
                <c:pt idx="508">
                  <c:v>0.53195300000000001</c:v>
                </c:pt>
                <c:pt idx="509">
                  <c:v>0.53200800000000004</c:v>
                </c:pt>
                <c:pt idx="510">
                  <c:v>0.53206299999999995</c:v>
                </c:pt>
                <c:pt idx="511">
                  <c:v>0.53211900000000001</c:v>
                </c:pt>
                <c:pt idx="512">
                  <c:v>0.53217400000000004</c:v>
                </c:pt>
                <c:pt idx="513">
                  <c:v>0.53222999999999998</c:v>
                </c:pt>
                <c:pt idx="514">
                  <c:v>0.53228600000000004</c:v>
                </c:pt>
                <c:pt idx="515">
                  <c:v>0.53234300000000001</c:v>
                </c:pt>
                <c:pt idx="516">
                  <c:v>0.53239999999999998</c:v>
                </c:pt>
                <c:pt idx="517">
                  <c:v>0.53245699999999996</c:v>
                </c:pt>
                <c:pt idx="518">
                  <c:v>0.53251400000000004</c:v>
                </c:pt>
                <c:pt idx="519">
                  <c:v>0.53257200000000005</c:v>
                </c:pt>
                <c:pt idx="520">
                  <c:v>0.53263000000000005</c:v>
                </c:pt>
                <c:pt idx="521">
                  <c:v>0.53268800000000005</c:v>
                </c:pt>
                <c:pt idx="522">
                  <c:v>0.53274699999999997</c:v>
                </c:pt>
                <c:pt idx="523">
                  <c:v>0.532806</c:v>
                </c:pt>
                <c:pt idx="524">
                  <c:v>0.53286599999999995</c:v>
                </c:pt>
                <c:pt idx="525">
                  <c:v>0.53292499999999998</c:v>
                </c:pt>
                <c:pt idx="526">
                  <c:v>0.53298500000000004</c:v>
                </c:pt>
                <c:pt idx="527">
                  <c:v>0.53304600000000002</c:v>
                </c:pt>
                <c:pt idx="528">
                  <c:v>0.533107</c:v>
                </c:pt>
                <c:pt idx="529">
                  <c:v>0.53316799999999998</c:v>
                </c:pt>
                <c:pt idx="530">
                  <c:v>0.53322899999999995</c:v>
                </c:pt>
                <c:pt idx="531">
                  <c:v>0.53329099999999996</c:v>
                </c:pt>
                <c:pt idx="532">
                  <c:v>0.53335299999999997</c:v>
                </c:pt>
                <c:pt idx="533">
                  <c:v>0.533416</c:v>
                </c:pt>
                <c:pt idx="534">
                  <c:v>0.53347900000000004</c:v>
                </c:pt>
                <c:pt idx="535">
                  <c:v>0.53354199999999996</c:v>
                </c:pt>
                <c:pt idx="536">
                  <c:v>0.53360600000000002</c:v>
                </c:pt>
                <c:pt idx="537">
                  <c:v>0.53366999999999998</c:v>
                </c:pt>
                <c:pt idx="538">
                  <c:v>0.53373400000000004</c:v>
                </c:pt>
                <c:pt idx="539">
                  <c:v>0.53379900000000002</c:v>
                </c:pt>
                <c:pt idx="540">
                  <c:v>0.53386500000000003</c:v>
                </c:pt>
                <c:pt idx="541">
                  <c:v>0.53393000000000002</c:v>
                </c:pt>
                <c:pt idx="542">
                  <c:v>0.53399600000000003</c:v>
                </c:pt>
                <c:pt idx="543">
                  <c:v>0.53406299999999995</c:v>
                </c:pt>
                <c:pt idx="544">
                  <c:v>0.53412999999999999</c:v>
                </c:pt>
                <c:pt idx="545">
                  <c:v>0.53419700000000003</c:v>
                </c:pt>
                <c:pt idx="546">
                  <c:v>0.53426499999999999</c:v>
                </c:pt>
                <c:pt idx="547">
                  <c:v>0.53433299999999995</c:v>
                </c:pt>
                <c:pt idx="548">
                  <c:v>0.53440200000000004</c:v>
                </c:pt>
                <c:pt idx="549">
                  <c:v>0.53447100000000003</c:v>
                </c:pt>
                <c:pt idx="550">
                  <c:v>0.53454100000000004</c:v>
                </c:pt>
                <c:pt idx="551">
                  <c:v>0.53461099999999995</c:v>
                </c:pt>
                <c:pt idx="552">
                  <c:v>0.53468199999999999</c:v>
                </c:pt>
                <c:pt idx="553">
                  <c:v>0.53475300000000003</c:v>
                </c:pt>
                <c:pt idx="554">
                  <c:v>0.53482399999999997</c:v>
                </c:pt>
                <c:pt idx="555">
                  <c:v>0.53489600000000004</c:v>
                </c:pt>
                <c:pt idx="556">
                  <c:v>0.534968</c:v>
                </c:pt>
                <c:pt idx="557">
                  <c:v>0.53504099999999999</c:v>
                </c:pt>
                <c:pt idx="558">
                  <c:v>0.53511500000000001</c:v>
                </c:pt>
                <c:pt idx="559">
                  <c:v>0.53518900000000003</c:v>
                </c:pt>
                <c:pt idx="560">
                  <c:v>0.53526300000000004</c:v>
                </c:pt>
                <c:pt idx="561">
                  <c:v>0.53533799999999998</c:v>
                </c:pt>
                <c:pt idx="562">
                  <c:v>0.53541300000000003</c:v>
                </c:pt>
                <c:pt idx="563">
                  <c:v>0.53548899999999999</c:v>
                </c:pt>
                <c:pt idx="564">
                  <c:v>0.53556599999999999</c:v>
                </c:pt>
                <c:pt idx="565">
                  <c:v>0.53564299999999998</c:v>
                </c:pt>
                <c:pt idx="566">
                  <c:v>0.53571999999999997</c:v>
                </c:pt>
                <c:pt idx="567">
                  <c:v>0.535798</c:v>
                </c:pt>
                <c:pt idx="568">
                  <c:v>0.53587700000000005</c:v>
                </c:pt>
                <c:pt idx="569">
                  <c:v>0.53595599999999999</c:v>
                </c:pt>
                <c:pt idx="570">
                  <c:v>0.53603599999999996</c:v>
                </c:pt>
                <c:pt idx="571">
                  <c:v>0.53611600000000004</c:v>
                </c:pt>
                <c:pt idx="572">
                  <c:v>0.53619700000000003</c:v>
                </c:pt>
                <c:pt idx="573">
                  <c:v>0.53627800000000003</c:v>
                </c:pt>
                <c:pt idx="574">
                  <c:v>0.53635999999999995</c:v>
                </c:pt>
                <c:pt idx="575">
                  <c:v>0.536443</c:v>
                </c:pt>
                <c:pt idx="576">
                  <c:v>0.53652599999999995</c:v>
                </c:pt>
                <c:pt idx="577">
                  <c:v>0.53661000000000003</c:v>
                </c:pt>
                <c:pt idx="578">
                  <c:v>0.536694</c:v>
                </c:pt>
                <c:pt idx="579">
                  <c:v>0.53677900000000001</c:v>
                </c:pt>
                <c:pt idx="580">
                  <c:v>0.53686500000000004</c:v>
                </c:pt>
                <c:pt idx="581">
                  <c:v>0.53695099999999996</c:v>
                </c:pt>
                <c:pt idx="582">
                  <c:v>0.53703800000000002</c:v>
                </c:pt>
                <c:pt idx="583">
                  <c:v>0.53712499999999996</c:v>
                </c:pt>
                <c:pt idx="584">
                  <c:v>0.53721300000000005</c:v>
                </c:pt>
                <c:pt idx="585">
                  <c:v>0.53730199999999995</c:v>
                </c:pt>
                <c:pt idx="586">
                  <c:v>0.53739199999999998</c:v>
                </c:pt>
                <c:pt idx="587">
                  <c:v>0.53748200000000002</c:v>
                </c:pt>
                <c:pt idx="588">
                  <c:v>0.53757200000000005</c:v>
                </c:pt>
                <c:pt idx="589">
                  <c:v>0.53766400000000003</c:v>
                </c:pt>
                <c:pt idx="590">
                  <c:v>0.53775600000000001</c:v>
                </c:pt>
                <c:pt idx="591">
                  <c:v>0.53784900000000002</c:v>
                </c:pt>
                <c:pt idx="592">
                  <c:v>0.53794200000000003</c:v>
                </c:pt>
                <c:pt idx="593">
                  <c:v>0.53803599999999996</c:v>
                </c:pt>
                <c:pt idx="594">
                  <c:v>0.53813100000000003</c:v>
                </c:pt>
                <c:pt idx="595">
                  <c:v>0.44825599999999999</c:v>
                </c:pt>
                <c:pt idx="596">
                  <c:v>0.448347</c:v>
                </c:pt>
                <c:pt idx="597">
                  <c:v>0.448438</c:v>
                </c:pt>
                <c:pt idx="598">
                  <c:v>0.44852900000000001</c:v>
                </c:pt>
                <c:pt idx="599">
                  <c:v>0.44862200000000002</c:v>
                </c:pt>
                <c:pt idx="600">
                  <c:v>0.44871499999999997</c:v>
                </c:pt>
                <c:pt idx="601">
                  <c:v>0.44880900000000001</c:v>
                </c:pt>
                <c:pt idx="602">
                  <c:v>0.44890400000000003</c:v>
                </c:pt>
                <c:pt idx="603">
                  <c:v>0.44900000000000001</c:v>
                </c:pt>
                <c:pt idx="604">
                  <c:v>0.449096</c:v>
                </c:pt>
                <c:pt idx="605">
                  <c:v>0.44919399999999998</c:v>
                </c:pt>
                <c:pt idx="606">
                  <c:v>0.44929200000000002</c:v>
                </c:pt>
                <c:pt idx="607">
                  <c:v>0.44939099999999998</c:v>
                </c:pt>
                <c:pt idx="608">
                  <c:v>0.44949099999999997</c:v>
                </c:pt>
                <c:pt idx="609">
                  <c:v>0.44959199999999999</c:v>
                </c:pt>
                <c:pt idx="610">
                  <c:v>0.44969300000000001</c:v>
                </c:pt>
                <c:pt idx="611">
                  <c:v>0.44979599999999997</c:v>
                </c:pt>
                <c:pt idx="612">
                  <c:v>0.44989899999999999</c:v>
                </c:pt>
                <c:pt idx="613">
                  <c:v>0.45000400000000002</c:v>
                </c:pt>
                <c:pt idx="614">
                  <c:v>0.45010899999999998</c:v>
                </c:pt>
                <c:pt idx="615">
                  <c:v>0.45021499999999998</c:v>
                </c:pt>
                <c:pt idx="616">
                  <c:v>0.450322</c:v>
                </c:pt>
                <c:pt idx="617">
                  <c:v>0.45043</c:v>
                </c:pt>
                <c:pt idx="618">
                  <c:v>0.45053900000000002</c:v>
                </c:pt>
                <c:pt idx="619">
                  <c:v>0.45064900000000002</c:v>
                </c:pt>
                <c:pt idx="620">
                  <c:v>0.45075999999999999</c:v>
                </c:pt>
                <c:pt idx="621">
                  <c:v>0.450872</c:v>
                </c:pt>
                <c:pt idx="622">
                  <c:v>0.45098500000000002</c:v>
                </c:pt>
                <c:pt idx="623">
                  <c:v>0.45109900000000003</c:v>
                </c:pt>
                <c:pt idx="624">
                  <c:v>0.451214</c:v>
                </c:pt>
                <c:pt idx="625">
                  <c:v>0.45132899999999998</c:v>
                </c:pt>
                <c:pt idx="626">
                  <c:v>0.45144600000000001</c:v>
                </c:pt>
                <c:pt idx="627">
                  <c:v>0.45156400000000002</c:v>
                </c:pt>
                <c:pt idx="628">
                  <c:v>0.451683</c:v>
                </c:pt>
                <c:pt idx="629">
                  <c:v>0.45180300000000001</c:v>
                </c:pt>
                <c:pt idx="630">
                  <c:v>0.45192399999999999</c:v>
                </c:pt>
                <c:pt idx="631">
                  <c:v>0.452046</c:v>
                </c:pt>
                <c:pt idx="632">
                  <c:v>0.45216899999999999</c:v>
                </c:pt>
                <c:pt idx="633">
                  <c:v>0.452293</c:v>
                </c:pt>
                <c:pt idx="634">
                  <c:v>0.45241799999999999</c:v>
                </c:pt>
                <c:pt idx="635">
                  <c:v>0.45254499999999998</c:v>
                </c:pt>
                <c:pt idx="636">
                  <c:v>0.45267200000000002</c:v>
                </c:pt>
                <c:pt idx="637">
                  <c:v>0.45280100000000001</c:v>
                </c:pt>
                <c:pt idx="638">
                  <c:v>0.45293099999999997</c:v>
                </c:pt>
                <c:pt idx="639">
                  <c:v>0.45306200000000002</c:v>
                </c:pt>
                <c:pt idx="640">
                  <c:v>0.45319399999999999</c:v>
                </c:pt>
                <c:pt idx="641">
                  <c:v>0.45332699999999998</c:v>
                </c:pt>
                <c:pt idx="642">
                  <c:v>0.453461</c:v>
                </c:pt>
                <c:pt idx="643">
                  <c:v>0.45359699999999997</c:v>
                </c:pt>
                <c:pt idx="644">
                  <c:v>0.45373400000000003</c:v>
                </c:pt>
                <c:pt idx="645">
                  <c:v>0.453872</c:v>
                </c:pt>
                <c:pt idx="646">
                  <c:v>0.454011</c:v>
                </c:pt>
                <c:pt idx="647">
                  <c:v>0.45415100000000003</c:v>
                </c:pt>
                <c:pt idx="648">
                  <c:v>0.454293</c:v>
                </c:pt>
                <c:pt idx="649">
                  <c:v>0.45443600000000001</c:v>
                </c:pt>
                <c:pt idx="650">
                  <c:v>0.45457999999999998</c:v>
                </c:pt>
                <c:pt idx="651">
                  <c:v>0.45472600000000002</c:v>
                </c:pt>
                <c:pt idx="652">
                  <c:v>0.454872</c:v>
                </c:pt>
                <c:pt idx="653">
                  <c:v>0.45501999999999998</c:v>
                </c:pt>
                <c:pt idx="654">
                  <c:v>0.45517000000000002</c:v>
                </c:pt>
                <c:pt idx="655">
                  <c:v>0.45532099999999998</c:v>
                </c:pt>
                <c:pt idx="656">
                  <c:v>0.45547300000000002</c:v>
                </c:pt>
                <c:pt idx="657">
                  <c:v>0.45562599999999998</c:v>
                </c:pt>
                <c:pt idx="658">
                  <c:v>0.45578099999999999</c:v>
                </c:pt>
                <c:pt idx="659">
                  <c:v>0.45593699999999998</c:v>
                </c:pt>
                <c:pt idx="660">
                  <c:v>0.456094</c:v>
                </c:pt>
                <c:pt idx="661">
                  <c:v>0.45625300000000002</c:v>
                </c:pt>
                <c:pt idx="662">
                  <c:v>0.45641399999999999</c:v>
                </c:pt>
                <c:pt idx="663">
                  <c:v>0.45657500000000001</c:v>
                </c:pt>
                <c:pt idx="664">
                  <c:v>0.45673799999999998</c:v>
                </c:pt>
                <c:pt idx="665">
                  <c:v>0.456903</c:v>
                </c:pt>
                <c:pt idx="666">
                  <c:v>0.457069</c:v>
                </c:pt>
                <c:pt idx="667">
                  <c:v>0.457237</c:v>
                </c:pt>
                <c:pt idx="668">
                  <c:v>0.45740599999999998</c:v>
                </c:pt>
                <c:pt idx="669">
                  <c:v>0.45757599999999998</c:v>
                </c:pt>
                <c:pt idx="670">
                  <c:v>0.45774799999999999</c:v>
                </c:pt>
                <c:pt idx="671">
                  <c:v>0.457922</c:v>
                </c:pt>
                <c:pt idx="672">
                  <c:v>0.45809699999999998</c:v>
                </c:pt>
                <c:pt idx="673">
                  <c:v>0.45827400000000001</c:v>
                </c:pt>
                <c:pt idx="674">
                  <c:v>0.45845200000000003</c:v>
                </c:pt>
                <c:pt idx="675">
                  <c:v>0.45863199999999998</c:v>
                </c:pt>
                <c:pt idx="676">
                  <c:v>0.458814</c:v>
                </c:pt>
                <c:pt idx="677">
                  <c:v>0.45899699999999999</c:v>
                </c:pt>
                <c:pt idx="678">
                  <c:v>0.45918199999999998</c:v>
                </c:pt>
                <c:pt idx="679">
                  <c:v>0.459368</c:v>
                </c:pt>
                <c:pt idx="680">
                  <c:v>0.45955600000000002</c:v>
                </c:pt>
                <c:pt idx="681">
                  <c:v>0.45974599999999999</c:v>
                </c:pt>
                <c:pt idx="682">
                  <c:v>0.45993699999999998</c:v>
                </c:pt>
                <c:pt idx="683">
                  <c:v>0.46013100000000001</c:v>
                </c:pt>
                <c:pt idx="684">
                  <c:v>0.46032499999999998</c:v>
                </c:pt>
                <c:pt idx="685">
                  <c:v>0.46052199999999999</c:v>
                </c:pt>
                <c:pt idx="686">
                  <c:v>0.46072099999999999</c:v>
                </c:pt>
                <c:pt idx="687">
                  <c:v>0.46092100000000003</c:v>
                </c:pt>
                <c:pt idx="688">
                  <c:v>0.46112300000000001</c:v>
                </c:pt>
                <c:pt idx="689">
                  <c:v>0.46132699999999999</c:v>
                </c:pt>
                <c:pt idx="690">
                  <c:v>0.461532</c:v>
                </c:pt>
                <c:pt idx="691">
                  <c:v>0.46173999999999998</c:v>
                </c:pt>
                <c:pt idx="692">
                  <c:v>0.461949</c:v>
                </c:pt>
                <c:pt idx="693">
                  <c:v>0.46216000000000002</c:v>
                </c:pt>
                <c:pt idx="694">
                  <c:v>0.46237400000000001</c:v>
                </c:pt>
                <c:pt idx="695">
                  <c:v>0.46258899999999997</c:v>
                </c:pt>
                <c:pt idx="696">
                  <c:v>0.462806</c:v>
                </c:pt>
                <c:pt idx="697">
                  <c:v>0.46302500000000002</c:v>
                </c:pt>
                <c:pt idx="698">
                  <c:v>0.46324599999999999</c:v>
                </c:pt>
                <c:pt idx="699">
                  <c:v>0.46346900000000002</c:v>
                </c:pt>
                <c:pt idx="700">
                  <c:v>0.463694</c:v>
                </c:pt>
                <c:pt idx="701">
                  <c:v>0.46392099999999997</c:v>
                </c:pt>
                <c:pt idx="702">
                  <c:v>0.46415000000000001</c:v>
                </c:pt>
                <c:pt idx="703">
                  <c:v>0.46438099999999999</c:v>
                </c:pt>
                <c:pt idx="704">
                  <c:v>0.46461400000000003</c:v>
                </c:pt>
                <c:pt idx="705">
                  <c:v>0.46484999999999999</c:v>
                </c:pt>
                <c:pt idx="706">
                  <c:v>0.46508699999999997</c:v>
                </c:pt>
                <c:pt idx="707">
                  <c:v>0.46532699999999999</c:v>
                </c:pt>
                <c:pt idx="708">
                  <c:v>0.46556900000000001</c:v>
                </c:pt>
                <c:pt idx="709">
                  <c:v>0.46581299999999998</c:v>
                </c:pt>
                <c:pt idx="710">
                  <c:v>0.466059</c:v>
                </c:pt>
                <c:pt idx="711">
                  <c:v>0.466308</c:v>
                </c:pt>
                <c:pt idx="712">
                  <c:v>0.46655799999999997</c:v>
                </c:pt>
                <c:pt idx="713">
                  <c:v>0.46681099999999998</c:v>
                </c:pt>
                <c:pt idx="714">
                  <c:v>0.46706700000000001</c:v>
                </c:pt>
                <c:pt idx="715">
                  <c:v>0.46732499999999999</c:v>
                </c:pt>
                <c:pt idx="716">
                  <c:v>0.46758499999999997</c:v>
                </c:pt>
                <c:pt idx="717">
                  <c:v>0.46784700000000001</c:v>
                </c:pt>
                <c:pt idx="718">
                  <c:v>0.46811199999999997</c:v>
                </c:pt>
                <c:pt idx="719">
                  <c:v>0.46837899999999999</c:v>
                </c:pt>
                <c:pt idx="720">
                  <c:v>0.46864899999999998</c:v>
                </c:pt>
                <c:pt idx="721">
                  <c:v>0.46892099999999998</c:v>
                </c:pt>
                <c:pt idx="722">
                  <c:v>0.469196</c:v>
                </c:pt>
                <c:pt idx="723">
                  <c:v>0.46947299999999997</c:v>
                </c:pt>
                <c:pt idx="724">
                  <c:v>0.46975299999999998</c:v>
                </c:pt>
                <c:pt idx="725">
                  <c:v>0.47003499999999998</c:v>
                </c:pt>
                <c:pt idx="726">
                  <c:v>0.47032000000000002</c:v>
                </c:pt>
                <c:pt idx="727">
                  <c:v>0.47060800000000003</c:v>
                </c:pt>
                <c:pt idx="728">
                  <c:v>0.47089799999999998</c:v>
                </c:pt>
                <c:pt idx="729">
                  <c:v>0.47119100000000003</c:v>
                </c:pt>
                <c:pt idx="730">
                  <c:v>0.47148600000000002</c:v>
                </c:pt>
                <c:pt idx="731">
                  <c:v>0.47178500000000001</c:v>
                </c:pt>
                <c:pt idx="732">
                  <c:v>0.47208600000000001</c:v>
                </c:pt>
                <c:pt idx="733">
                  <c:v>0.47238999999999998</c:v>
                </c:pt>
                <c:pt idx="734">
                  <c:v>0.47269600000000001</c:v>
                </c:pt>
                <c:pt idx="735">
                  <c:v>0.47300599999999998</c:v>
                </c:pt>
                <c:pt idx="736">
                  <c:v>0.47331800000000002</c:v>
                </c:pt>
                <c:pt idx="737">
                  <c:v>0.473634</c:v>
                </c:pt>
                <c:pt idx="738">
                  <c:v>0.47395199999999998</c:v>
                </c:pt>
                <c:pt idx="739">
                  <c:v>0.474273</c:v>
                </c:pt>
                <c:pt idx="740">
                  <c:v>0.47459699999999999</c:v>
                </c:pt>
                <c:pt idx="741">
                  <c:v>0.47492400000000001</c:v>
                </c:pt>
                <c:pt idx="742">
                  <c:v>0.47525499999999998</c:v>
                </c:pt>
                <c:pt idx="743">
                  <c:v>0.47558800000000001</c:v>
                </c:pt>
                <c:pt idx="744">
                  <c:v>0.47592499999999999</c:v>
                </c:pt>
                <c:pt idx="745">
                  <c:v>0.47626400000000002</c:v>
                </c:pt>
                <c:pt idx="746">
                  <c:v>0.476607</c:v>
                </c:pt>
                <c:pt idx="747">
                  <c:v>0.47695300000000002</c:v>
                </c:pt>
                <c:pt idx="748">
                  <c:v>0.477302</c:v>
                </c:pt>
                <c:pt idx="749">
                  <c:v>0.477655</c:v>
                </c:pt>
                <c:pt idx="750">
                  <c:v>0.47801100000000002</c:v>
                </c:pt>
                <c:pt idx="751">
                  <c:v>0.47837000000000002</c:v>
                </c:pt>
                <c:pt idx="752">
                  <c:v>0.47873300000000002</c:v>
                </c:pt>
                <c:pt idx="753">
                  <c:v>0.479099</c:v>
                </c:pt>
                <c:pt idx="754">
                  <c:v>0.47946800000000001</c:v>
                </c:pt>
                <c:pt idx="755">
                  <c:v>0.47984100000000002</c:v>
                </c:pt>
                <c:pt idx="756">
                  <c:v>0.48021799999999998</c:v>
                </c:pt>
                <c:pt idx="757">
                  <c:v>0.48059800000000003</c:v>
                </c:pt>
                <c:pt idx="758">
                  <c:v>0.48098200000000002</c:v>
                </c:pt>
                <c:pt idx="759">
                  <c:v>0.48136899999999999</c:v>
                </c:pt>
                <c:pt idx="760">
                  <c:v>0.48176000000000002</c:v>
                </c:pt>
                <c:pt idx="761">
                  <c:v>0.482155</c:v>
                </c:pt>
                <c:pt idx="762">
                  <c:v>0.48255300000000001</c:v>
                </c:pt>
                <c:pt idx="763">
                  <c:v>0.482956</c:v>
                </c:pt>
                <c:pt idx="764">
                  <c:v>0.48336200000000001</c:v>
                </c:pt>
                <c:pt idx="765">
                  <c:v>0.48377199999999998</c:v>
                </c:pt>
                <c:pt idx="766">
                  <c:v>0.48418600000000001</c:v>
                </c:pt>
                <c:pt idx="767">
                  <c:v>0.48460399999999998</c:v>
                </c:pt>
                <c:pt idx="768">
                  <c:v>0.48502600000000001</c:v>
                </c:pt>
                <c:pt idx="769">
                  <c:v>0.48545199999999999</c:v>
                </c:pt>
                <c:pt idx="770">
                  <c:v>0.48588199999999998</c:v>
                </c:pt>
                <c:pt idx="771">
                  <c:v>0.48631600000000003</c:v>
                </c:pt>
                <c:pt idx="772">
                  <c:v>0.48675499999999999</c:v>
                </c:pt>
                <c:pt idx="773">
                  <c:v>0.48719800000000002</c:v>
                </c:pt>
                <c:pt idx="774">
                  <c:v>0.487645</c:v>
                </c:pt>
                <c:pt idx="775">
                  <c:v>0.48809599999999997</c:v>
                </c:pt>
                <c:pt idx="776">
                  <c:v>0.48855199999999999</c:v>
                </c:pt>
                <c:pt idx="777">
                  <c:v>0.489012</c:v>
                </c:pt>
                <c:pt idx="778">
                  <c:v>0.489477</c:v>
                </c:pt>
                <c:pt idx="779">
                  <c:v>0.48994599999999999</c:v>
                </c:pt>
                <c:pt idx="780">
                  <c:v>0.49042000000000002</c:v>
                </c:pt>
                <c:pt idx="781">
                  <c:v>0.490898</c:v>
                </c:pt>
                <c:pt idx="782">
                  <c:v>0.49138100000000001</c:v>
                </c:pt>
                <c:pt idx="783">
                  <c:v>0.491869</c:v>
                </c:pt>
                <c:pt idx="784">
                  <c:v>0.49236099999999999</c:v>
                </c:pt>
                <c:pt idx="785">
                  <c:v>0.49285899999999999</c:v>
                </c:pt>
                <c:pt idx="786">
                  <c:v>0.49336099999999999</c:v>
                </c:pt>
                <c:pt idx="787">
                  <c:v>0.49386799999999997</c:v>
                </c:pt>
                <c:pt idx="788">
                  <c:v>0.49438100000000001</c:v>
                </c:pt>
                <c:pt idx="789">
                  <c:v>0.494898</c:v>
                </c:pt>
                <c:pt idx="790">
                  <c:v>0.495421</c:v>
                </c:pt>
                <c:pt idx="791">
                  <c:v>0.495948</c:v>
                </c:pt>
                <c:pt idx="792">
                  <c:v>0.49648100000000001</c:v>
                </c:pt>
                <c:pt idx="793">
                  <c:v>0.49701899999999999</c:v>
                </c:pt>
                <c:pt idx="794">
                  <c:v>0.49756299999999998</c:v>
                </c:pt>
                <c:pt idx="795">
                  <c:v>0.498112</c:v>
                </c:pt>
                <c:pt idx="796">
                  <c:v>0.498666</c:v>
                </c:pt>
                <c:pt idx="797">
                  <c:v>0.499226</c:v>
                </c:pt>
                <c:pt idx="798">
                  <c:v>0.49979200000000001</c:v>
                </c:pt>
                <c:pt idx="799">
                  <c:v>0.500363</c:v>
                </c:pt>
                <c:pt idx="800">
                  <c:v>0.50094099999999997</c:v>
                </c:pt>
                <c:pt idx="801">
                  <c:v>0.50152300000000005</c:v>
                </c:pt>
                <c:pt idx="802">
                  <c:v>0.502112</c:v>
                </c:pt>
                <c:pt idx="803">
                  <c:v>0.50270700000000001</c:v>
                </c:pt>
                <c:pt idx="804">
                  <c:v>0.50330799999999998</c:v>
                </c:pt>
                <c:pt idx="805">
                  <c:v>0.503915</c:v>
                </c:pt>
                <c:pt idx="806">
                  <c:v>0.50452799999999998</c:v>
                </c:pt>
                <c:pt idx="807">
                  <c:v>0.50514700000000001</c:v>
                </c:pt>
                <c:pt idx="808">
                  <c:v>0.50577300000000003</c:v>
                </c:pt>
                <c:pt idx="809">
                  <c:v>0.50640499999999999</c:v>
                </c:pt>
                <c:pt idx="810">
                  <c:v>0.50704300000000002</c:v>
                </c:pt>
                <c:pt idx="811">
                  <c:v>0.50768800000000003</c:v>
                </c:pt>
                <c:pt idx="812">
                  <c:v>0.50834000000000001</c:v>
                </c:pt>
                <c:pt idx="813">
                  <c:v>0.50899799999999995</c:v>
                </c:pt>
                <c:pt idx="814">
                  <c:v>0.50966299999999998</c:v>
                </c:pt>
                <c:pt idx="815">
                  <c:v>0.51033499999999998</c:v>
                </c:pt>
                <c:pt idx="816">
                  <c:v>0.51101399999999997</c:v>
                </c:pt>
                <c:pt idx="817">
                  <c:v>0.51170000000000004</c:v>
                </c:pt>
                <c:pt idx="818">
                  <c:v>0.51239299999999999</c:v>
                </c:pt>
                <c:pt idx="819">
                  <c:v>0.51309400000000005</c:v>
                </c:pt>
                <c:pt idx="820">
                  <c:v>0.51380199999999998</c:v>
                </c:pt>
                <c:pt idx="821">
                  <c:v>0.514517</c:v>
                </c:pt>
                <c:pt idx="822">
                  <c:v>0.515239</c:v>
                </c:pt>
                <c:pt idx="823">
                  <c:v>0.51597000000000004</c:v>
                </c:pt>
                <c:pt idx="824">
                  <c:v>0.51670700000000003</c:v>
                </c:pt>
                <c:pt idx="825">
                  <c:v>0.51745300000000005</c:v>
                </c:pt>
                <c:pt idx="826">
                  <c:v>0.51820699999999997</c:v>
                </c:pt>
                <c:pt idx="827">
                  <c:v>0.51896799999999998</c:v>
                </c:pt>
                <c:pt idx="828">
                  <c:v>0.51973800000000003</c:v>
                </c:pt>
                <c:pt idx="829">
                  <c:v>0.52051599999999998</c:v>
                </c:pt>
                <c:pt idx="830">
                  <c:v>0.52130200000000004</c:v>
                </c:pt>
                <c:pt idx="831">
                  <c:v>0.522096</c:v>
                </c:pt>
                <c:pt idx="832">
                  <c:v>0.522899</c:v>
                </c:pt>
                <c:pt idx="833">
                  <c:v>0.52371100000000004</c:v>
                </c:pt>
                <c:pt idx="834">
                  <c:v>0.52453099999999997</c:v>
                </c:pt>
                <c:pt idx="835">
                  <c:v>0.52536000000000005</c:v>
                </c:pt>
                <c:pt idx="836">
                  <c:v>0.52619800000000005</c:v>
                </c:pt>
                <c:pt idx="837">
                  <c:v>0.52704499999999999</c:v>
                </c:pt>
                <c:pt idx="838">
                  <c:v>0.52790199999999998</c:v>
                </c:pt>
                <c:pt idx="839">
                  <c:v>0.52876699999999999</c:v>
                </c:pt>
                <c:pt idx="840">
                  <c:v>0.52964199999999995</c:v>
                </c:pt>
                <c:pt idx="841">
                  <c:v>0.53052699999999997</c:v>
                </c:pt>
                <c:pt idx="842">
                  <c:v>0.53142100000000003</c:v>
                </c:pt>
                <c:pt idx="843">
                  <c:v>0.53232599999999997</c:v>
                </c:pt>
                <c:pt idx="844">
                  <c:v>0.53323900000000002</c:v>
                </c:pt>
                <c:pt idx="845">
                  <c:v>0.53416399999999997</c:v>
                </c:pt>
                <c:pt idx="846">
                  <c:v>0.53509799999999996</c:v>
                </c:pt>
                <c:pt idx="847">
                  <c:v>0.53604300000000005</c:v>
                </c:pt>
                <c:pt idx="848">
                  <c:v>0.53699799999999998</c:v>
                </c:pt>
                <c:pt idx="849">
                  <c:v>0.537964</c:v>
                </c:pt>
                <c:pt idx="850">
                  <c:v>0.53893999999999997</c:v>
                </c:pt>
                <c:pt idx="851">
                  <c:v>0.53992799999999996</c:v>
                </c:pt>
                <c:pt idx="852">
                  <c:v>0.54092600000000002</c:v>
                </c:pt>
                <c:pt idx="853">
                  <c:v>0.54193599999999997</c:v>
                </c:pt>
                <c:pt idx="854">
                  <c:v>0.54295700000000002</c:v>
                </c:pt>
                <c:pt idx="855">
                  <c:v>0.54398999999999997</c:v>
                </c:pt>
                <c:pt idx="856">
                  <c:v>0.54503500000000005</c:v>
                </c:pt>
                <c:pt idx="857">
                  <c:v>0.54609099999999999</c:v>
                </c:pt>
                <c:pt idx="858">
                  <c:v>0.54715899999999995</c:v>
                </c:pt>
                <c:pt idx="859">
                  <c:v>0.54823999999999995</c:v>
                </c:pt>
                <c:pt idx="860">
                  <c:v>0.54933299999999996</c:v>
                </c:pt>
                <c:pt idx="861">
                  <c:v>0.55043799999999998</c:v>
                </c:pt>
                <c:pt idx="862">
                  <c:v>0.55155600000000005</c:v>
                </c:pt>
                <c:pt idx="863">
                  <c:v>0.55268700000000004</c:v>
                </c:pt>
                <c:pt idx="864">
                  <c:v>0.55383099999999996</c:v>
                </c:pt>
                <c:pt idx="865">
                  <c:v>0.55498899999999995</c:v>
                </c:pt>
                <c:pt idx="866">
                  <c:v>0.55615999999999999</c:v>
                </c:pt>
                <c:pt idx="867">
                  <c:v>0.55734399999999995</c:v>
                </c:pt>
                <c:pt idx="868">
                  <c:v>0.55854300000000001</c:v>
                </c:pt>
                <c:pt idx="869">
                  <c:v>0.559755</c:v>
                </c:pt>
                <c:pt idx="870">
                  <c:v>0.56098199999999998</c:v>
                </c:pt>
                <c:pt idx="871">
                  <c:v>0.56222300000000003</c:v>
                </c:pt>
                <c:pt idx="872">
                  <c:v>0.56347899999999995</c:v>
                </c:pt>
                <c:pt idx="873">
                  <c:v>0.56474999999999997</c:v>
                </c:pt>
                <c:pt idx="874">
                  <c:v>0.56603599999999998</c:v>
                </c:pt>
                <c:pt idx="875">
                  <c:v>0.56733699999999998</c:v>
                </c:pt>
                <c:pt idx="876">
                  <c:v>0.56865399999999999</c:v>
                </c:pt>
                <c:pt idx="877">
                  <c:v>0.56998599999999999</c:v>
                </c:pt>
                <c:pt idx="878">
                  <c:v>0.57133500000000004</c:v>
                </c:pt>
                <c:pt idx="879">
                  <c:v>0.57269999999999999</c:v>
                </c:pt>
                <c:pt idx="880">
                  <c:v>0.57408199999999998</c:v>
                </c:pt>
                <c:pt idx="881">
                  <c:v>0.57547999999999999</c:v>
                </c:pt>
                <c:pt idx="882">
                  <c:v>0.57689500000000005</c:v>
                </c:pt>
                <c:pt idx="883">
                  <c:v>0.57832799999999995</c:v>
                </c:pt>
                <c:pt idx="884">
                  <c:v>0.57977800000000002</c:v>
                </c:pt>
                <c:pt idx="885">
                  <c:v>0.58124600000000004</c:v>
                </c:pt>
                <c:pt idx="886">
                  <c:v>0.58273200000000003</c:v>
                </c:pt>
                <c:pt idx="887">
                  <c:v>0.58423700000000001</c:v>
                </c:pt>
                <c:pt idx="888">
                  <c:v>0.58575999999999995</c:v>
                </c:pt>
                <c:pt idx="889">
                  <c:v>0.58730300000000002</c:v>
                </c:pt>
                <c:pt idx="890">
                  <c:v>0.58886400000000005</c:v>
                </c:pt>
                <c:pt idx="891">
                  <c:v>0.590445</c:v>
                </c:pt>
                <c:pt idx="892">
                  <c:v>0.59204599999999996</c:v>
                </c:pt>
                <c:pt idx="893">
                  <c:v>0.59366699999999994</c:v>
                </c:pt>
                <c:pt idx="894">
                  <c:v>0.59530899999999998</c:v>
                </c:pt>
                <c:pt idx="895">
                  <c:v>0.59697100000000003</c:v>
                </c:pt>
                <c:pt idx="896">
                  <c:v>0.59865500000000005</c:v>
                </c:pt>
                <c:pt idx="897">
                  <c:v>0.60036</c:v>
                </c:pt>
                <c:pt idx="898">
                  <c:v>0.60208700000000004</c:v>
                </c:pt>
                <c:pt idx="899">
                  <c:v>0.60383699999999996</c:v>
                </c:pt>
                <c:pt idx="900">
                  <c:v>0.60560899999999995</c:v>
                </c:pt>
                <c:pt idx="901">
                  <c:v>0.60740400000000005</c:v>
                </c:pt>
                <c:pt idx="902">
                  <c:v>0.60922200000000004</c:v>
                </c:pt>
                <c:pt idx="903">
                  <c:v>0.61106400000000005</c:v>
                </c:pt>
                <c:pt idx="904">
                  <c:v>0.61292999999999997</c:v>
                </c:pt>
                <c:pt idx="905">
                  <c:v>0.61482099999999995</c:v>
                </c:pt>
                <c:pt idx="906">
                  <c:v>0.61673599999999995</c:v>
                </c:pt>
                <c:pt idx="907">
                  <c:v>0.61867700000000003</c:v>
                </c:pt>
                <c:pt idx="908">
                  <c:v>0.62064399999999997</c:v>
                </c:pt>
                <c:pt idx="909">
                  <c:v>0.622637</c:v>
                </c:pt>
                <c:pt idx="910">
                  <c:v>0.62465700000000002</c:v>
                </c:pt>
                <c:pt idx="911">
                  <c:v>0.62670300000000001</c:v>
                </c:pt>
                <c:pt idx="912">
                  <c:v>0.62877799999999995</c:v>
                </c:pt>
                <c:pt idx="913">
                  <c:v>0.63088</c:v>
                </c:pt>
                <c:pt idx="914">
                  <c:v>0.63301099999999999</c:v>
                </c:pt>
                <c:pt idx="915">
                  <c:v>0.63517100000000004</c:v>
                </c:pt>
                <c:pt idx="916">
                  <c:v>0.63736000000000004</c:v>
                </c:pt>
                <c:pt idx="917">
                  <c:v>0.63957900000000001</c:v>
                </c:pt>
                <c:pt idx="918">
                  <c:v>0.64182899999999998</c:v>
                </c:pt>
                <c:pt idx="919">
                  <c:v>0.64410999999999996</c:v>
                </c:pt>
                <c:pt idx="920">
                  <c:v>0.64642299999999997</c:v>
                </c:pt>
                <c:pt idx="921">
                  <c:v>0.64876800000000001</c:v>
                </c:pt>
                <c:pt idx="922">
                  <c:v>0.651146</c:v>
                </c:pt>
                <c:pt idx="923">
                  <c:v>0.65355700000000005</c:v>
                </c:pt>
                <c:pt idx="924">
                  <c:v>0.65600199999999997</c:v>
                </c:pt>
                <c:pt idx="925">
                  <c:v>0.65848099999999998</c:v>
                </c:pt>
                <c:pt idx="926">
                  <c:v>0.66099600000000003</c:v>
                </c:pt>
                <c:pt idx="927">
                  <c:v>0.663547</c:v>
                </c:pt>
                <c:pt idx="928">
                  <c:v>0.666134</c:v>
                </c:pt>
                <c:pt idx="929">
                  <c:v>0.66875799999999996</c:v>
                </c:pt>
                <c:pt idx="930">
                  <c:v>0.67142100000000005</c:v>
                </c:pt>
                <c:pt idx="931">
                  <c:v>0.67412099999999997</c:v>
                </c:pt>
                <c:pt idx="932">
                  <c:v>0.67686100000000005</c:v>
                </c:pt>
                <c:pt idx="933">
                  <c:v>0.67964100000000005</c:v>
                </c:pt>
                <c:pt idx="934">
                  <c:v>0.68246200000000001</c:v>
                </c:pt>
                <c:pt idx="935">
                  <c:v>0.68532400000000004</c:v>
                </c:pt>
                <c:pt idx="936">
                  <c:v>0.68822799999999995</c:v>
                </c:pt>
                <c:pt idx="937">
                  <c:v>0.69117600000000001</c:v>
                </c:pt>
                <c:pt idx="938">
                  <c:v>0.69416699999999998</c:v>
                </c:pt>
                <c:pt idx="939">
                  <c:v>0.69720300000000002</c:v>
                </c:pt>
                <c:pt idx="940">
                  <c:v>0.70028400000000002</c:v>
                </c:pt>
                <c:pt idx="941">
                  <c:v>0.70341200000000004</c:v>
                </c:pt>
                <c:pt idx="942">
                  <c:v>0.70658799999999999</c:v>
                </c:pt>
                <c:pt idx="943">
                  <c:v>0.70981099999999997</c:v>
                </c:pt>
                <c:pt idx="944">
                  <c:v>0.71308400000000005</c:v>
                </c:pt>
                <c:pt idx="945">
                  <c:v>0.71640700000000002</c:v>
                </c:pt>
                <c:pt idx="946">
                  <c:v>0.71977999999999998</c:v>
                </c:pt>
                <c:pt idx="947">
                  <c:v>0.72320600000000002</c:v>
                </c:pt>
                <c:pt idx="948">
                  <c:v>0.72668500000000003</c:v>
                </c:pt>
                <c:pt idx="949">
                  <c:v>0.73021899999999995</c:v>
                </c:pt>
                <c:pt idx="950">
                  <c:v>0.73380699999999999</c:v>
                </c:pt>
                <c:pt idx="951">
                  <c:v>0.737452</c:v>
                </c:pt>
                <c:pt idx="952">
                  <c:v>0.74115399999999998</c:v>
                </c:pt>
                <c:pt idx="953">
                  <c:v>0.74491499999999999</c:v>
                </c:pt>
                <c:pt idx="954">
                  <c:v>0.74873599999999996</c:v>
                </c:pt>
                <c:pt idx="955">
                  <c:v>0.75261699999999998</c:v>
                </c:pt>
                <c:pt idx="956">
                  <c:v>0.75656100000000004</c:v>
                </c:pt>
                <c:pt idx="957">
                  <c:v>0.76056800000000002</c:v>
                </c:pt>
                <c:pt idx="958">
                  <c:v>0.76463999999999999</c:v>
                </c:pt>
                <c:pt idx="959">
                  <c:v>0.76877799999999996</c:v>
                </c:pt>
                <c:pt idx="960">
                  <c:v>0.772984</c:v>
                </c:pt>
                <c:pt idx="961">
                  <c:v>0.777258</c:v>
                </c:pt>
                <c:pt idx="962">
                  <c:v>0.78160300000000005</c:v>
                </c:pt>
                <c:pt idx="963">
                  <c:v>0.78601900000000002</c:v>
                </c:pt>
                <c:pt idx="964">
                  <c:v>0.79050799999999999</c:v>
                </c:pt>
                <c:pt idx="965">
                  <c:v>0.795072</c:v>
                </c:pt>
                <c:pt idx="966">
                  <c:v>0.79971300000000001</c:v>
                </c:pt>
                <c:pt idx="967">
                  <c:v>0.80443100000000001</c:v>
                </c:pt>
                <c:pt idx="968">
                  <c:v>0.80922799999999995</c:v>
                </c:pt>
                <c:pt idx="969">
                  <c:v>0.81410700000000003</c:v>
                </c:pt>
                <c:pt idx="970">
                  <c:v>0.81906900000000005</c:v>
                </c:pt>
                <c:pt idx="971">
                  <c:v>0.82411500000000004</c:v>
                </c:pt>
                <c:pt idx="972">
                  <c:v>0.82924699999999996</c:v>
                </c:pt>
                <c:pt idx="973">
                  <c:v>0.83446799999999999</c:v>
                </c:pt>
                <c:pt idx="974">
                  <c:v>0.83977900000000005</c:v>
                </c:pt>
                <c:pt idx="975">
                  <c:v>0.84518199999999999</c:v>
                </c:pt>
                <c:pt idx="976">
                  <c:v>0.85067899999999996</c:v>
                </c:pt>
                <c:pt idx="977">
                  <c:v>0.85627200000000003</c:v>
                </c:pt>
                <c:pt idx="978">
                  <c:v>0.86196300000000003</c:v>
                </c:pt>
                <c:pt idx="979">
                  <c:v>0.86775400000000003</c:v>
                </c:pt>
                <c:pt idx="980">
                  <c:v>0.87364699999999995</c:v>
                </c:pt>
                <c:pt idx="981">
                  <c:v>0.87964500000000001</c:v>
                </c:pt>
                <c:pt idx="982">
                  <c:v>0.88575000000000004</c:v>
                </c:pt>
                <c:pt idx="983">
                  <c:v>0.89196399999999998</c:v>
                </c:pt>
                <c:pt idx="984">
                  <c:v>0.898289</c:v>
                </c:pt>
                <c:pt idx="985">
                  <c:v>0.90472799999999998</c:v>
                </c:pt>
                <c:pt idx="986">
                  <c:v>0.91128399999999998</c:v>
                </c:pt>
                <c:pt idx="987">
                  <c:v>0.91795800000000005</c:v>
                </c:pt>
                <c:pt idx="988">
                  <c:v>0.92475399999999996</c:v>
                </c:pt>
                <c:pt idx="989">
                  <c:v>0.931674</c:v>
                </c:pt>
                <c:pt idx="990">
                  <c:v>0.93872100000000003</c:v>
                </c:pt>
                <c:pt idx="991">
                  <c:v>0.94589699999999999</c:v>
                </c:pt>
                <c:pt idx="992">
                  <c:v>0.95320499999999997</c:v>
                </c:pt>
                <c:pt idx="993">
                  <c:v>0.96064899999999998</c:v>
                </c:pt>
                <c:pt idx="994">
                  <c:v>0.96823099999999995</c:v>
                </c:pt>
                <c:pt idx="995">
                  <c:v>0.97595399999999999</c:v>
                </c:pt>
                <c:pt idx="996">
                  <c:v>0.98382099999999995</c:v>
                </c:pt>
                <c:pt idx="997">
                  <c:v>0.99183500000000002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37344"/>
        <c:axId val="168532736"/>
      </c:scatterChart>
      <c:valAx>
        <c:axId val="18513734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8532736"/>
        <c:crosses val="autoZero"/>
        <c:crossBetween val="midCat"/>
      </c:valAx>
      <c:valAx>
        <c:axId val="16853273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yi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5137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Liquid Fugacity Coefficient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Output!$N$3:$N$1001</c:f>
              <c:numCache>
                <c:formatCode>General</c:formatCode>
                <c:ptCount val="999"/>
                <c:pt idx="0">
                  <c:v>45.760800000000003</c:v>
                </c:pt>
                <c:pt idx="1">
                  <c:v>42.104799999999997</c:v>
                </c:pt>
                <c:pt idx="2">
                  <c:v>38.911099999999998</c:v>
                </c:pt>
                <c:pt idx="3">
                  <c:v>36.115299999999998</c:v>
                </c:pt>
                <c:pt idx="4">
                  <c:v>33.659500000000001</c:v>
                </c:pt>
                <c:pt idx="5">
                  <c:v>31.492999999999999</c:v>
                </c:pt>
                <c:pt idx="6">
                  <c:v>29.572600000000001</c:v>
                </c:pt>
                <c:pt idx="7">
                  <c:v>27.862300000000001</c:v>
                </c:pt>
                <c:pt idx="8">
                  <c:v>26.331600000000002</c:v>
                </c:pt>
                <c:pt idx="9">
                  <c:v>24.955400000000001</c:v>
                </c:pt>
                <c:pt idx="10">
                  <c:v>23.712499999999999</c:v>
                </c:pt>
                <c:pt idx="11">
                  <c:v>22.5852</c:v>
                </c:pt>
                <c:pt idx="12">
                  <c:v>21.558700000000002</c:v>
                </c:pt>
                <c:pt idx="13">
                  <c:v>20.6205</c:v>
                </c:pt>
                <c:pt idx="14">
                  <c:v>19.759899999999998</c:v>
                </c:pt>
                <c:pt idx="15">
                  <c:v>18.968</c:v>
                </c:pt>
                <c:pt idx="16">
                  <c:v>18.236899999999999</c:v>
                </c:pt>
                <c:pt idx="17">
                  <c:v>17.559999999999999</c:v>
                </c:pt>
                <c:pt idx="18">
                  <c:v>16.931699999999999</c:v>
                </c:pt>
                <c:pt idx="19">
                  <c:v>16.346900000000002</c:v>
                </c:pt>
                <c:pt idx="20">
                  <c:v>15.801299999999999</c:v>
                </c:pt>
                <c:pt idx="21">
                  <c:v>15.2911</c:v>
                </c:pt>
                <c:pt idx="22">
                  <c:v>14.813000000000001</c:v>
                </c:pt>
                <c:pt idx="23">
                  <c:v>14.364100000000001</c:v>
                </c:pt>
                <c:pt idx="24">
                  <c:v>13.9419</c:v>
                </c:pt>
                <c:pt idx="25">
                  <c:v>13.543900000000001</c:v>
                </c:pt>
                <c:pt idx="26">
                  <c:v>13.1683</c:v>
                </c:pt>
                <c:pt idx="27">
                  <c:v>12.8131</c:v>
                </c:pt>
                <c:pt idx="28">
                  <c:v>12.476800000000001</c:v>
                </c:pt>
                <c:pt idx="29">
                  <c:v>12.1578</c:v>
                </c:pt>
                <c:pt idx="30">
                  <c:v>11.855</c:v>
                </c:pt>
                <c:pt idx="31">
                  <c:v>11.567</c:v>
                </c:pt>
                <c:pt idx="32">
                  <c:v>11.2928</c:v>
                </c:pt>
                <c:pt idx="33">
                  <c:v>11.031499999999999</c:v>
                </c:pt>
                <c:pt idx="34">
                  <c:v>10.7821</c:v>
                </c:pt>
                <c:pt idx="35">
                  <c:v>10.543900000000001</c:v>
                </c:pt>
                <c:pt idx="36">
                  <c:v>10.3161</c:v>
                </c:pt>
                <c:pt idx="37">
                  <c:v>10.098100000000001</c:v>
                </c:pt>
                <c:pt idx="38">
                  <c:v>9.8891600000000004</c:v>
                </c:pt>
                <c:pt idx="39">
                  <c:v>9.6888299999999994</c:v>
                </c:pt>
                <c:pt idx="40">
                  <c:v>9.4965600000000006</c:v>
                </c:pt>
                <c:pt idx="41">
                  <c:v>9.3118599999999994</c:v>
                </c:pt>
                <c:pt idx="42">
                  <c:v>9.1342999999999996</c:v>
                </c:pt>
                <c:pt idx="43">
                  <c:v>8.9634599999999995</c:v>
                </c:pt>
                <c:pt idx="44">
                  <c:v>8.7989800000000002</c:v>
                </c:pt>
                <c:pt idx="45">
                  <c:v>8.6404999999999994</c:v>
                </c:pt>
                <c:pt idx="46">
                  <c:v>8.4876900000000006</c:v>
                </c:pt>
                <c:pt idx="47">
                  <c:v>8.3402600000000007</c:v>
                </c:pt>
                <c:pt idx="48">
                  <c:v>8.1979299999999995</c:v>
                </c:pt>
                <c:pt idx="49">
                  <c:v>8.0604300000000002</c:v>
                </c:pt>
                <c:pt idx="50">
                  <c:v>7.92753</c:v>
                </c:pt>
                <c:pt idx="51">
                  <c:v>7.7989899999999999</c:v>
                </c:pt>
                <c:pt idx="52">
                  <c:v>7.6745999999999999</c:v>
                </c:pt>
                <c:pt idx="53">
                  <c:v>7.5541600000000004</c:v>
                </c:pt>
                <c:pt idx="54">
                  <c:v>7.4374900000000004</c:v>
                </c:pt>
                <c:pt idx="55">
                  <c:v>7.3244100000000003</c:v>
                </c:pt>
                <c:pt idx="56">
                  <c:v>7.2147500000000004</c:v>
                </c:pt>
                <c:pt idx="57">
                  <c:v>7.1083699999999999</c:v>
                </c:pt>
                <c:pt idx="58">
                  <c:v>7.0051199999999998</c:v>
                </c:pt>
                <c:pt idx="59">
                  <c:v>6.9048600000000002</c:v>
                </c:pt>
                <c:pt idx="60">
                  <c:v>6.8074599999999998</c:v>
                </c:pt>
                <c:pt idx="61">
                  <c:v>6.7127999999999997</c:v>
                </c:pt>
                <c:pt idx="62">
                  <c:v>6.6207599999999998</c:v>
                </c:pt>
                <c:pt idx="63">
                  <c:v>6.5312400000000004</c:v>
                </c:pt>
                <c:pt idx="64">
                  <c:v>6.44414</c:v>
                </c:pt>
                <c:pt idx="65">
                  <c:v>6.3593500000000001</c:v>
                </c:pt>
                <c:pt idx="66">
                  <c:v>6.2767900000000001</c:v>
                </c:pt>
                <c:pt idx="67">
                  <c:v>6.1963699999999999</c:v>
                </c:pt>
                <c:pt idx="68">
                  <c:v>6.1180000000000003</c:v>
                </c:pt>
                <c:pt idx="69">
                  <c:v>6.0416100000000004</c:v>
                </c:pt>
                <c:pt idx="70">
                  <c:v>5.96713</c:v>
                </c:pt>
                <c:pt idx="71">
                  <c:v>5.8944799999999997</c:v>
                </c:pt>
                <c:pt idx="72">
                  <c:v>5.8235900000000003</c:v>
                </c:pt>
                <c:pt idx="73">
                  <c:v>5.7544000000000004</c:v>
                </c:pt>
                <c:pt idx="74">
                  <c:v>5.6868600000000002</c:v>
                </c:pt>
                <c:pt idx="75">
                  <c:v>5.6208900000000002</c:v>
                </c:pt>
                <c:pt idx="76">
                  <c:v>5.5564600000000004</c:v>
                </c:pt>
                <c:pt idx="77">
                  <c:v>5.4934900000000004</c:v>
                </c:pt>
                <c:pt idx="78">
                  <c:v>5.4319600000000001</c:v>
                </c:pt>
                <c:pt idx="79">
                  <c:v>5.3717899999999998</c:v>
                </c:pt>
                <c:pt idx="80">
                  <c:v>5.3129600000000003</c:v>
                </c:pt>
                <c:pt idx="81">
                  <c:v>5.2554100000000004</c:v>
                </c:pt>
                <c:pt idx="82">
                  <c:v>5.1991100000000001</c:v>
                </c:pt>
                <c:pt idx="83">
                  <c:v>5.1440099999999997</c:v>
                </c:pt>
                <c:pt idx="84">
                  <c:v>5.0900800000000004</c:v>
                </c:pt>
                <c:pt idx="85">
                  <c:v>5.0372700000000004</c:v>
                </c:pt>
                <c:pt idx="86">
                  <c:v>4.9855600000000004</c:v>
                </c:pt>
                <c:pt idx="87">
                  <c:v>4.9349100000000004</c:v>
                </c:pt>
                <c:pt idx="88">
                  <c:v>4.8852900000000004</c:v>
                </c:pt>
                <c:pt idx="89">
                  <c:v>4.8366600000000002</c:v>
                </c:pt>
                <c:pt idx="90">
                  <c:v>4.7889900000000001</c:v>
                </c:pt>
                <c:pt idx="91">
                  <c:v>4.7422700000000004</c:v>
                </c:pt>
                <c:pt idx="92">
                  <c:v>4.6964499999999996</c:v>
                </c:pt>
                <c:pt idx="93">
                  <c:v>4.6515199999999997</c:v>
                </c:pt>
                <c:pt idx="94">
                  <c:v>4.6074400000000004</c:v>
                </c:pt>
                <c:pt idx="95">
                  <c:v>4.5641999999999996</c:v>
                </c:pt>
                <c:pt idx="96">
                  <c:v>4.5217599999999996</c:v>
                </c:pt>
                <c:pt idx="97">
                  <c:v>4.4801200000000003</c:v>
                </c:pt>
                <c:pt idx="98">
                  <c:v>4.4392399999999999</c:v>
                </c:pt>
                <c:pt idx="99">
                  <c:v>4.3990999999999998</c:v>
                </c:pt>
                <c:pt idx="100">
                  <c:v>4.35968</c:v>
                </c:pt>
                <c:pt idx="101">
                  <c:v>4.32097</c:v>
                </c:pt>
                <c:pt idx="102">
                  <c:v>4.2829499999999996</c:v>
                </c:pt>
                <c:pt idx="103">
                  <c:v>4.24559</c:v>
                </c:pt>
                <c:pt idx="104">
                  <c:v>4.2088900000000002</c:v>
                </c:pt>
                <c:pt idx="105">
                  <c:v>4.1728100000000001</c:v>
                </c:pt>
                <c:pt idx="106">
                  <c:v>4.1373600000000001</c:v>
                </c:pt>
                <c:pt idx="107">
                  <c:v>4.1025</c:v>
                </c:pt>
                <c:pt idx="108">
                  <c:v>4.0682299999999998</c:v>
                </c:pt>
                <c:pt idx="109">
                  <c:v>4.0345300000000002</c:v>
                </c:pt>
                <c:pt idx="110">
                  <c:v>4.0013800000000002</c:v>
                </c:pt>
                <c:pt idx="111">
                  <c:v>3.9687800000000002</c:v>
                </c:pt>
                <c:pt idx="112">
                  <c:v>3.9367100000000002</c:v>
                </c:pt>
                <c:pt idx="113">
                  <c:v>3.9051499999999999</c:v>
                </c:pt>
                <c:pt idx="114">
                  <c:v>3.8740999999999999</c:v>
                </c:pt>
                <c:pt idx="115">
                  <c:v>3.84354</c:v>
                </c:pt>
                <c:pt idx="116">
                  <c:v>3.8134600000000001</c:v>
                </c:pt>
                <c:pt idx="117">
                  <c:v>3.7838500000000002</c:v>
                </c:pt>
                <c:pt idx="118">
                  <c:v>3.7547000000000001</c:v>
                </c:pt>
                <c:pt idx="119">
                  <c:v>3.7259899999999999</c:v>
                </c:pt>
                <c:pt idx="120">
                  <c:v>3.69773</c:v>
                </c:pt>
                <c:pt idx="121">
                  <c:v>3.66988</c:v>
                </c:pt>
                <c:pt idx="122">
                  <c:v>3.6424599999999998</c:v>
                </c:pt>
                <c:pt idx="123">
                  <c:v>3.6154500000000001</c:v>
                </c:pt>
                <c:pt idx="124">
                  <c:v>3.5888300000000002</c:v>
                </c:pt>
                <c:pt idx="125">
                  <c:v>3.5626000000000002</c:v>
                </c:pt>
                <c:pt idx="126">
                  <c:v>3.5367600000000001</c:v>
                </c:pt>
                <c:pt idx="127">
                  <c:v>3.5112899999999998</c:v>
                </c:pt>
                <c:pt idx="128">
                  <c:v>3.4861800000000001</c:v>
                </c:pt>
                <c:pt idx="129">
                  <c:v>3.46143</c:v>
                </c:pt>
                <c:pt idx="130">
                  <c:v>3.4370400000000001</c:v>
                </c:pt>
                <c:pt idx="131">
                  <c:v>3.4129800000000001</c:v>
                </c:pt>
                <c:pt idx="132">
                  <c:v>3.3892600000000002</c:v>
                </c:pt>
                <c:pt idx="133">
                  <c:v>3.3658600000000001</c:v>
                </c:pt>
                <c:pt idx="134">
                  <c:v>3.3427899999999999</c:v>
                </c:pt>
                <c:pt idx="135">
                  <c:v>3.3200400000000001</c:v>
                </c:pt>
                <c:pt idx="136">
                  <c:v>3.29759</c:v>
                </c:pt>
                <c:pt idx="137">
                  <c:v>3.2754400000000001</c:v>
                </c:pt>
                <c:pt idx="138">
                  <c:v>3.25359</c:v>
                </c:pt>
                <c:pt idx="139">
                  <c:v>3.23203</c:v>
                </c:pt>
                <c:pt idx="140">
                  <c:v>3.21075</c:v>
                </c:pt>
                <c:pt idx="141">
                  <c:v>3.1897500000000001</c:v>
                </c:pt>
                <c:pt idx="142">
                  <c:v>3.1690200000000002</c:v>
                </c:pt>
                <c:pt idx="143">
                  <c:v>3.1485699999999999</c:v>
                </c:pt>
                <c:pt idx="144">
                  <c:v>3.1283699999999999</c:v>
                </c:pt>
                <c:pt idx="145">
                  <c:v>3.1084299999999998</c:v>
                </c:pt>
                <c:pt idx="146">
                  <c:v>3.0887500000000001</c:v>
                </c:pt>
                <c:pt idx="147">
                  <c:v>3.0693100000000002</c:v>
                </c:pt>
                <c:pt idx="148">
                  <c:v>3.0501200000000002</c:v>
                </c:pt>
                <c:pt idx="149">
                  <c:v>3.0311599999999999</c:v>
                </c:pt>
                <c:pt idx="150">
                  <c:v>3.0124399999999998</c:v>
                </c:pt>
                <c:pt idx="151">
                  <c:v>2.9939499999999999</c:v>
                </c:pt>
                <c:pt idx="152">
                  <c:v>2.9756800000000001</c:v>
                </c:pt>
                <c:pt idx="153">
                  <c:v>2.95764</c:v>
                </c:pt>
                <c:pt idx="154">
                  <c:v>2.93981</c:v>
                </c:pt>
                <c:pt idx="155">
                  <c:v>2.9222000000000001</c:v>
                </c:pt>
                <c:pt idx="156">
                  <c:v>2.9047900000000002</c:v>
                </c:pt>
                <c:pt idx="157">
                  <c:v>2.8875899999999999</c:v>
                </c:pt>
                <c:pt idx="158">
                  <c:v>2.8706</c:v>
                </c:pt>
                <c:pt idx="159">
                  <c:v>2.8538000000000001</c:v>
                </c:pt>
                <c:pt idx="160">
                  <c:v>2.8372000000000002</c:v>
                </c:pt>
                <c:pt idx="161">
                  <c:v>2.8207900000000001</c:v>
                </c:pt>
                <c:pt idx="162">
                  <c:v>2.80457</c:v>
                </c:pt>
                <c:pt idx="163">
                  <c:v>2.7885300000000002</c:v>
                </c:pt>
                <c:pt idx="164">
                  <c:v>2.7726700000000002</c:v>
                </c:pt>
                <c:pt idx="165">
                  <c:v>2.7570000000000001</c:v>
                </c:pt>
                <c:pt idx="166">
                  <c:v>2.7414999999999998</c:v>
                </c:pt>
                <c:pt idx="167">
                  <c:v>2.7261700000000002</c:v>
                </c:pt>
                <c:pt idx="168">
                  <c:v>2.7110099999999999</c:v>
                </c:pt>
                <c:pt idx="169">
                  <c:v>2.6960199999999999</c:v>
                </c:pt>
                <c:pt idx="170">
                  <c:v>2.6812</c:v>
                </c:pt>
                <c:pt idx="171">
                  <c:v>2.6665299999999998</c:v>
                </c:pt>
                <c:pt idx="172">
                  <c:v>2.6520299999999999</c:v>
                </c:pt>
                <c:pt idx="173">
                  <c:v>2.63768</c:v>
                </c:pt>
                <c:pt idx="174">
                  <c:v>2.6234899999999999</c:v>
                </c:pt>
                <c:pt idx="175">
                  <c:v>2.6094499999999998</c:v>
                </c:pt>
                <c:pt idx="176">
                  <c:v>2.5955499999999998</c:v>
                </c:pt>
                <c:pt idx="177">
                  <c:v>2.5818099999999999</c:v>
                </c:pt>
                <c:pt idx="178">
                  <c:v>2.5682</c:v>
                </c:pt>
                <c:pt idx="179">
                  <c:v>2.5547399999999998</c:v>
                </c:pt>
                <c:pt idx="180">
                  <c:v>2.54142</c:v>
                </c:pt>
                <c:pt idx="181">
                  <c:v>2.5282399999999998</c:v>
                </c:pt>
                <c:pt idx="182">
                  <c:v>2.51519</c:v>
                </c:pt>
                <c:pt idx="183">
                  <c:v>2.5022799999999998</c:v>
                </c:pt>
                <c:pt idx="184">
                  <c:v>2.4895</c:v>
                </c:pt>
                <c:pt idx="185">
                  <c:v>2.4768400000000002</c:v>
                </c:pt>
                <c:pt idx="186">
                  <c:v>2.4643199999999998</c:v>
                </c:pt>
                <c:pt idx="187">
                  <c:v>2.4519199999999999</c:v>
                </c:pt>
                <c:pt idx="188">
                  <c:v>2.4396399999999998</c:v>
                </c:pt>
                <c:pt idx="189">
                  <c:v>2.4274900000000001</c:v>
                </c:pt>
                <c:pt idx="190">
                  <c:v>2.4154499999999999</c:v>
                </c:pt>
                <c:pt idx="191">
                  <c:v>2.4035299999999999</c:v>
                </c:pt>
                <c:pt idx="192">
                  <c:v>2.3917299999999999</c:v>
                </c:pt>
                <c:pt idx="193">
                  <c:v>2.3800500000000002</c:v>
                </c:pt>
                <c:pt idx="194">
                  <c:v>2.3684799999999999</c:v>
                </c:pt>
                <c:pt idx="195">
                  <c:v>2.3570199999999999</c:v>
                </c:pt>
                <c:pt idx="196">
                  <c:v>2.3456600000000001</c:v>
                </c:pt>
                <c:pt idx="197">
                  <c:v>2.3344200000000002</c:v>
                </c:pt>
                <c:pt idx="198">
                  <c:v>2.3232900000000001</c:v>
                </c:pt>
                <c:pt idx="199">
                  <c:v>2.3122500000000001</c:v>
                </c:pt>
                <c:pt idx="200">
                  <c:v>2.3013300000000001</c:v>
                </c:pt>
                <c:pt idx="201">
                  <c:v>2.2905000000000002</c:v>
                </c:pt>
                <c:pt idx="202">
                  <c:v>2.2797800000000001</c:v>
                </c:pt>
                <c:pt idx="203">
                  <c:v>2.2691499999999998</c:v>
                </c:pt>
                <c:pt idx="204">
                  <c:v>2.2586300000000001</c:v>
                </c:pt>
                <c:pt idx="205">
                  <c:v>2.2482000000000002</c:v>
                </c:pt>
                <c:pt idx="206">
                  <c:v>2.23786</c:v>
                </c:pt>
                <c:pt idx="207">
                  <c:v>2.2276199999999999</c:v>
                </c:pt>
                <c:pt idx="208">
                  <c:v>2.2174700000000001</c:v>
                </c:pt>
                <c:pt idx="209">
                  <c:v>2.2074199999999999</c:v>
                </c:pt>
                <c:pt idx="210">
                  <c:v>2.1974499999999999</c:v>
                </c:pt>
                <c:pt idx="211">
                  <c:v>2.18757</c:v>
                </c:pt>
                <c:pt idx="212">
                  <c:v>2.1777799999999998</c:v>
                </c:pt>
                <c:pt idx="213">
                  <c:v>2.1680799999999998</c:v>
                </c:pt>
                <c:pt idx="214">
                  <c:v>2.1584599999999998</c:v>
                </c:pt>
                <c:pt idx="215">
                  <c:v>2.14893</c:v>
                </c:pt>
                <c:pt idx="216">
                  <c:v>2.1394799999999998</c:v>
                </c:pt>
                <c:pt idx="217">
                  <c:v>2.1301100000000002</c:v>
                </c:pt>
                <c:pt idx="218">
                  <c:v>2.1208200000000001</c:v>
                </c:pt>
                <c:pt idx="219">
                  <c:v>2.1116199999999998</c:v>
                </c:pt>
                <c:pt idx="220">
                  <c:v>2.10249</c:v>
                </c:pt>
                <c:pt idx="221">
                  <c:v>2.0934400000000002</c:v>
                </c:pt>
                <c:pt idx="222">
                  <c:v>2.08447</c:v>
                </c:pt>
                <c:pt idx="223">
                  <c:v>2.0755699999999999</c:v>
                </c:pt>
                <c:pt idx="224">
                  <c:v>2.0667499999999999</c:v>
                </c:pt>
                <c:pt idx="225">
                  <c:v>2.0579999999999998</c:v>
                </c:pt>
                <c:pt idx="226">
                  <c:v>2.0493299999999999</c:v>
                </c:pt>
                <c:pt idx="227">
                  <c:v>2.0407299999999999</c:v>
                </c:pt>
                <c:pt idx="228">
                  <c:v>2.0322</c:v>
                </c:pt>
                <c:pt idx="229">
                  <c:v>2.0237400000000001</c:v>
                </c:pt>
                <c:pt idx="230">
                  <c:v>2.0153500000000002</c:v>
                </c:pt>
                <c:pt idx="231">
                  <c:v>2.0070199999999998</c:v>
                </c:pt>
                <c:pt idx="232">
                  <c:v>1.9987699999999999</c:v>
                </c:pt>
                <c:pt idx="233">
                  <c:v>1.99058</c:v>
                </c:pt>
                <c:pt idx="234">
                  <c:v>1.9824600000000001</c:v>
                </c:pt>
                <c:pt idx="235">
                  <c:v>1.97441</c:v>
                </c:pt>
                <c:pt idx="236">
                  <c:v>1.9664200000000001</c:v>
                </c:pt>
                <c:pt idx="237">
                  <c:v>1.9584900000000001</c:v>
                </c:pt>
                <c:pt idx="238">
                  <c:v>1.9506300000000001</c:v>
                </c:pt>
                <c:pt idx="239">
                  <c:v>1.9428300000000001</c:v>
                </c:pt>
                <c:pt idx="240">
                  <c:v>1.93509</c:v>
                </c:pt>
                <c:pt idx="241">
                  <c:v>1.9274100000000001</c:v>
                </c:pt>
                <c:pt idx="242">
                  <c:v>1.9197900000000001</c:v>
                </c:pt>
                <c:pt idx="243">
                  <c:v>1.9122300000000001</c:v>
                </c:pt>
                <c:pt idx="244">
                  <c:v>1.90473</c:v>
                </c:pt>
                <c:pt idx="245">
                  <c:v>1.8972899999999999</c:v>
                </c:pt>
                <c:pt idx="246">
                  <c:v>1.8898999999999999</c:v>
                </c:pt>
                <c:pt idx="247">
                  <c:v>1.8825799999999999</c:v>
                </c:pt>
                <c:pt idx="248">
                  <c:v>1.87531</c:v>
                </c:pt>
                <c:pt idx="249">
                  <c:v>1.86809</c:v>
                </c:pt>
                <c:pt idx="250">
                  <c:v>1.86093</c:v>
                </c:pt>
                <c:pt idx="251">
                  <c:v>1.85382</c:v>
                </c:pt>
                <c:pt idx="252">
                  <c:v>1.84677</c:v>
                </c:pt>
                <c:pt idx="253">
                  <c:v>1.83975</c:v>
                </c:pt>
                <c:pt idx="254">
                  <c:v>1.8328</c:v>
                </c:pt>
                <c:pt idx="255">
                  <c:v>1.8259099999999999</c:v>
                </c:pt>
                <c:pt idx="256">
                  <c:v>1.8190599999999999</c:v>
                </c:pt>
                <c:pt idx="257">
                  <c:v>1.81227</c:v>
                </c:pt>
                <c:pt idx="258">
                  <c:v>1.80552</c:v>
                </c:pt>
                <c:pt idx="259">
                  <c:v>1.7988299999999999</c:v>
                </c:pt>
                <c:pt idx="260">
                  <c:v>1.7921800000000001</c:v>
                </c:pt>
                <c:pt idx="261">
                  <c:v>1.7855799999999999</c:v>
                </c:pt>
                <c:pt idx="262">
                  <c:v>1.7790299999999999</c:v>
                </c:pt>
                <c:pt idx="263">
                  <c:v>1.7725299999999999</c:v>
                </c:pt>
                <c:pt idx="264">
                  <c:v>1.7660800000000001</c:v>
                </c:pt>
                <c:pt idx="265">
                  <c:v>1.7596700000000001</c:v>
                </c:pt>
                <c:pt idx="266">
                  <c:v>1.7533099999999999</c:v>
                </c:pt>
                <c:pt idx="267">
                  <c:v>1.74699</c:v>
                </c:pt>
                <c:pt idx="268">
                  <c:v>1.74072</c:v>
                </c:pt>
                <c:pt idx="269">
                  <c:v>1.7344900000000001</c:v>
                </c:pt>
                <c:pt idx="270">
                  <c:v>1.7282999999999999</c:v>
                </c:pt>
                <c:pt idx="271">
                  <c:v>1.7221599999999999</c:v>
                </c:pt>
                <c:pt idx="272">
                  <c:v>1.71607</c:v>
                </c:pt>
                <c:pt idx="273">
                  <c:v>1.71001</c:v>
                </c:pt>
                <c:pt idx="274">
                  <c:v>1.704</c:v>
                </c:pt>
                <c:pt idx="275">
                  <c:v>1.6980299999999999</c:v>
                </c:pt>
                <c:pt idx="276">
                  <c:v>1.6920999999999999</c:v>
                </c:pt>
                <c:pt idx="277">
                  <c:v>1.68621</c:v>
                </c:pt>
                <c:pt idx="278">
                  <c:v>1.6803600000000001</c:v>
                </c:pt>
                <c:pt idx="279">
                  <c:v>1.67455</c:v>
                </c:pt>
                <c:pt idx="280">
                  <c:v>1.6687799999999999</c:v>
                </c:pt>
                <c:pt idx="281">
                  <c:v>1.6630499999999999</c:v>
                </c:pt>
                <c:pt idx="282">
                  <c:v>1.6573599999999999</c:v>
                </c:pt>
                <c:pt idx="283">
                  <c:v>1.65171</c:v>
                </c:pt>
                <c:pt idx="284">
                  <c:v>1.6460999999999999</c:v>
                </c:pt>
                <c:pt idx="285">
                  <c:v>1.64052</c:v>
                </c:pt>
                <c:pt idx="286">
                  <c:v>1.6349800000000001</c:v>
                </c:pt>
                <c:pt idx="287">
                  <c:v>1.62948</c:v>
                </c:pt>
                <c:pt idx="288">
                  <c:v>1.62401</c:v>
                </c:pt>
                <c:pt idx="289">
                  <c:v>1.6185799999999999</c:v>
                </c:pt>
                <c:pt idx="290">
                  <c:v>1.6131899999999999</c:v>
                </c:pt>
                <c:pt idx="291">
                  <c:v>1.6078300000000001</c:v>
                </c:pt>
                <c:pt idx="292">
                  <c:v>1.6025100000000001</c:v>
                </c:pt>
                <c:pt idx="293">
                  <c:v>1.5972200000000001</c:v>
                </c:pt>
                <c:pt idx="294">
                  <c:v>1.5919700000000001</c:v>
                </c:pt>
                <c:pt idx="295">
                  <c:v>1.5867500000000001</c:v>
                </c:pt>
                <c:pt idx="296">
                  <c:v>1.5815600000000001</c:v>
                </c:pt>
                <c:pt idx="297">
                  <c:v>1.5764100000000001</c:v>
                </c:pt>
                <c:pt idx="298">
                  <c:v>1.5712900000000001</c:v>
                </c:pt>
                <c:pt idx="299">
                  <c:v>1.5662</c:v>
                </c:pt>
                <c:pt idx="300">
                  <c:v>1.56115</c:v>
                </c:pt>
                <c:pt idx="301">
                  <c:v>1.55613</c:v>
                </c:pt>
                <c:pt idx="302">
                  <c:v>1.55114</c:v>
                </c:pt>
                <c:pt idx="303">
                  <c:v>1.5461800000000001</c:v>
                </c:pt>
                <c:pt idx="304">
                  <c:v>1.54125</c:v>
                </c:pt>
                <c:pt idx="305">
                  <c:v>1.5363599999999999</c:v>
                </c:pt>
                <c:pt idx="306">
                  <c:v>1.53149</c:v>
                </c:pt>
                <c:pt idx="307">
                  <c:v>1.5266599999999999</c:v>
                </c:pt>
                <c:pt idx="308">
                  <c:v>1.5218499999999999</c:v>
                </c:pt>
                <c:pt idx="309">
                  <c:v>1.51708</c:v>
                </c:pt>
                <c:pt idx="310">
                  <c:v>1.51233</c:v>
                </c:pt>
                <c:pt idx="311">
                  <c:v>1.50762</c:v>
                </c:pt>
                <c:pt idx="312">
                  <c:v>1.5029300000000001</c:v>
                </c:pt>
                <c:pt idx="313">
                  <c:v>1.49827</c:v>
                </c:pt>
                <c:pt idx="314">
                  <c:v>1.4936400000000001</c:v>
                </c:pt>
                <c:pt idx="315">
                  <c:v>1.4890399999999999</c:v>
                </c:pt>
                <c:pt idx="316">
                  <c:v>1.48447</c:v>
                </c:pt>
                <c:pt idx="317">
                  <c:v>1.47993</c:v>
                </c:pt>
                <c:pt idx="318">
                  <c:v>1.4754100000000001</c:v>
                </c:pt>
                <c:pt idx="319">
                  <c:v>1.4709300000000001</c:v>
                </c:pt>
                <c:pt idx="320">
                  <c:v>1.4664600000000001</c:v>
                </c:pt>
                <c:pt idx="321">
                  <c:v>1.4620299999999999</c:v>
                </c:pt>
                <c:pt idx="322">
                  <c:v>1.4576199999999999</c:v>
                </c:pt>
                <c:pt idx="323">
                  <c:v>1.45323</c:v>
                </c:pt>
                <c:pt idx="324">
                  <c:v>1.4488799999999999</c:v>
                </c:pt>
                <c:pt idx="325">
                  <c:v>1.4445399999999999</c:v>
                </c:pt>
                <c:pt idx="326">
                  <c:v>1.44024</c:v>
                </c:pt>
                <c:pt idx="327">
                  <c:v>1.4359599999999999</c:v>
                </c:pt>
                <c:pt idx="328">
                  <c:v>1.4317</c:v>
                </c:pt>
                <c:pt idx="329">
                  <c:v>1.42747</c:v>
                </c:pt>
                <c:pt idx="330">
                  <c:v>1.42327</c:v>
                </c:pt>
                <c:pt idx="331">
                  <c:v>1.4190799999999999</c:v>
                </c:pt>
                <c:pt idx="332">
                  <c:v>1.41493</c:v>
                </c:pt>
                <c:pt idx="333">
                  <c:v>1.4108000000000001</c:v>
                </c:pt>
                <c:pt idx="334">
                  <c:v>1.40669</c:v>
                </c:pt>
                <c:pt idx="335">
                  <c:v>1.4026000000000001</c:v>
                </c:pt>
                <c:pt idx="336">
                  <c:v>1.3985399999999999</c:v>
                </c:pt>
                <c:pt idx="337">
                  <c:v>1.3945000000000001</c:v>
                </c:pt>
                <c:pt idx="338">
                  <c:v>1.39049</c:v>
                </c:pt>
                <c:pt idx="339">
                  <c:v>1.38649</c:v>
                </c:pt>
                <c:pt idx="340">
                  <c:v>1.38252</c:v>
                </c:pt>
                <c:pt idx="341">
                  <c:v>1.3785799999999999</c:v>
                </c:pt>
                <c:pt idx="342">
                  <c:v>1.3746499999999999</c:v>
                </c:pt>
                <c:pt idx="343">
                  <c:v>1.3707499999999999</c:v>
                </c:pt>
                <c:pt idx="344">
                  <c:v>1.36687</c:v>
                </c:pt>
                <c:pt idx="345">
                  <c:v>1.3630100000000001</c:v>
                </c:pt>
                <c:pt idx="346">
                  <c:v>1.35917</c:v>
                </c:pt>
                <c:pt idx="347">
                  <c:v>1.3553599999999999</c:v>
                </c:pt>
                <c:pt idx="348">
                  <c:v>1.3515600000000001</c:v>
                </c:pt>
                <c:pt idx="349">
                  <c:v>1.34779</c:v>
                </c:pt>
                <c:pt idx="350">
                  <c:v>1.3440399999999999</c:v>
                </c:pt>
                <c:pt idx="351">
                  <c:v>1.3403099999999999</c:v>
                </c:pt>
                <c:pt idx="352">
                  <c:v>1.3365899999999999</c:v>
                </c:pt>
                <c:pt idx="353">
                  <c:v>1.3329</c:v>
                </c:pt>
                <c:pt idx="354">
                  <c:v>1.3292299999999999</c:v>
                </c:pt>
                <c:pt idx="355">
                  <c:v>1.32558</c:v>
                </c:pt>
                <c:pt idx="356">
                  <c:v>1.32195</c:v>
                </c:pt>
                <c:pt idx="357">
                  <c:v>1.3183400000000001</c:v>
                </c:pt>
                <c:pt idx="358">
                  <c:v>1.3147500000000001</c:v>
                </c:pt>
                <c:pt idx="359">
                  <c:v>1.31118</c:v>
                </c:pt>
                <c:pt idx="360">
                  <c:v>1.3076300000000001</c:v>
                </c:pt>
                <c:pt idx="361">
                  <c:v>1.30409</c:v>
                </c:pt>
                <c:pt idx="362">
                  <c:v>1.3005800000000001</c:v>
                </c:pt>
                <c:pt idx="363">
                  <c:v>1.29708</c:v>
                </c:pt>
                <c:pt idx="364">
                  <c:v>1.2936099999999999</c:v>
                </c:pt>
                <c:pt idx="365">
                  <c:v>1.2901499999999999</c:v>
                </c:pt>
                <c:pt idx="366">
                  <c:v>1.28671</c:v>
                </c:pt>
                <c:pt idx="367">
                  <c:v>1.28329</c:v>
                </c:pt>
                <c:pt idx="368">
                  <c:v>1.27989</c:v>
                </c:pt>
                <c:pt idx="369">
                  <c:v>1.2765</c:v>
                </c:pt>
                <c:pt idx="370">
                  <c:v>1.2731300000000001</c:v>
                </c:pt>
                <c:pt idx="371">
                  <c:v>1.2697799999999999</c:v>
                </c:pt>
                <c:pt idx="372">
                  <c:v>1.2664500000000001</c:v>
                </c:pt>
                <c:pt idx="373">
                  <c:v>1.2631399999999999</c:v>
                </c:pt>
                <c:pt idx="374">
                  <c:v>1.2598400000000001</c:v>
                </c:pt>
                <c:pt idx="375">
                  <c:v>1.2565599999999999</c:v>
                </c:pt>
                <c:pt idx="376">
                  <c:v>1.2533000000000001</c:v>
                </c:pt>
                <c:pt idx="377">
                  <c:v>1.2500500000000001</c:v>
                </c:pt>
                <c:pt idx="378">
                  <c:v>1.24682</c:v>
                </c:pt>
                <c:pt idx="379">
                  <c:v>1.2436100000000001</c:v>
                </c:pt>
                <c:pt idx="380">
                  <c:v>1.24041</c:v>
                </c:pt>
                <c:pt idx="381">
                  <c:v>1.2372300000000001</c:v>
                </c:pt>
                <c:pt idx="382">
                  <c:v>1.23407</c:v>
                </c:pt>
                <c:pt idx="383">
                  <c:v>1.23092</c:v>
                </c:pt>
                <c:pt idx="384">
                  <c:v>1.2277899999999999</c:v>
                </c:pt>
                <c:pt idx="385">
                  <c:v>1.22468</c:v>
                </c:pt>
                <c:pt idx="386">
                  <c:v>1.2215800000000001</c:v>
                </c:pt>
                <c:pt idx="387">
                  <c:v>1.2184900000000001</c:v>
                </c:pt>
                <c:pt idx="388">
                  <c:v>1.21543</c:v>
                </c:pt>
                <c:pt idx="389">
                  <c:v>1.2123699999999999</c:v>
                </c:pt>
                <c:pt idx="390">
                  <c:v>1.2093400000000001</c:v>
                </c:pt>
                <c:pt idx="391">
                  <c:v>1.2063200000000001</c:v>
                </c:pt>
                <c:pt idx="392">
                  <c:v>1.2033100000000001</c:v>
                </c:pt>
                <c:pt idx="393">
                  <c:v>1.2003200000000001</c:v>
                </c:pt>
                <c:pt idx="394">
                  <c:v>1.1973400000000001</c:v>
                </c:pt>
                <c:pt idx="395">
                  <c:v>1.19438</c:v>
                </c:pt>
                <c:pt idx="396">
                  <c:v>1.19143</c:v>
                </c:pt>
                <c:pt idx="397">
                  <c:v>1.1884999999999999</c:v>
                </c:pt>
                <c:pt idx="398">
                  <c:v>1.1855800000000001</c:v>
                </c:pt>
                <c:pt idx="399">
                  <c:v>1.18268</c:v>
                </c:pt>
                <c:pt idx="400">
                  <c:v>1.1797899999999999</c:v>
                </c:pt>
                <c:pt idx="401">
                  <c:v>1.1769099999999999</c:v>
                </c:pt>
                <c:pt idx="402">
                  <c:v>1.17405</c:v>
                </c:pt>
                <c:pt idx="403">
                  <c:v>1.1712100000000001</c:v>
                </c:pt>
                <c:pt idx="404">
                  <c:v>1.1683699999999999</c:v>
                </c:pt>
                <c:pt idx="405">
                  <c:v>1.1655500000000001</c:v>
                </c:pt>
                <c:pt idx="406">
                  <c:v>1.16275</c:v>
                </c:pt>
                <c:pt idx="407">
                  <c:v>1.1599600000000001</c:v>
                </c:pt>
                <c:pt idx="408">
                  <c:v>1.1571800000000001</c:v>
                </c:pt>
                <c:pt idx="409">
                  <c:v>1.1544099999999999</c:v>
                </c:pt>
                <c:pt idx="410">
                  <c:v>1.1516599999999999</c:v>
                </c:pt>
                <c:pt idx="411">
                  <c:v>1.1489199999999999</c:v>
                </c:pt>
                <c:pt idx="412">
                  <c:v>1.1462000000000001</c:v>
                </c:pt>
                <c:pt idx="413">
                  <c:v>1.1434899999999999</c:v>
                </c:pt>
                <c:pt idx="414">
                  <c:v>1.14079</c:v>
                </c:pt>
                <c:pt idx="415">
                  <c:v>1.1380999999999999</c:v>
                </c:pt>
                <c:pt idx="416">
                  <c:v>1.1354299999999999</c:v>
                </c:pt>
                <c:pt idx="417">
                  <c:v>1.1327700000000001</c:v>
                </c:pt>
                <c:pt idx="418">
                  <c:v>1.13012</c:v>
                </c:pt>
                <c:pt idx="419">
                  <c:v>1.1274900000000001</c:v>
                </c:pt>
                <c:pt idx="420">
                  <c:v>1.12486</c:v>
                </c:pt>
                <c:pt idx="421">
                  <c:v>1.12225</c:v>
                </c:pt>
                <c:pt idx="422">
                  <c:v>1.1196600000000001</c:v>
                </c:pt>
                <c:pt idx="423">
                  <c:v>1.11707</c:v>
                </c:pt>
                <c:pt idx="424">
                  <c:v>1.1145</c:v>
                </c:pt>
                <c:pt idx="425">
                  <c:v>1.1119300000000001</c:v>
                </c:pt>
                <c:pt idx="426">
                  <c:v>1.10938</c:v>
                </c:pt>
                <c:pt idx="427">
                  <c:v>1.1068499999999999</c:v>
                </c:pt>
                <c:pt idx="428">
                  <c:v>1.10432</c:v>
                </c:pt>
                <c:pt idx="429">
                  <c:v>1.10181</c:v>
                </c:pt>
                <c:pt idx="430">
                  <c:v>1.09931</c:v>
                </c:pt>
                <c:pt idx="431">
                  <c:v>1.0968100000000001</c:v>
                </c:pt>
                <c:pt idx="432">
                  <c:v>1.0943400000000001</c:v>
                </c:pt>
                <c:pt idx="433">
                  <c:v>1.0918699999999999</c:v>
                </c:pt>
                <c:pt idx="434">
                  <c:v>1.08941</c:v>
                </c:pt>
                <c:pt idx="435">
                  <c:v>1.08697</c:v>
                </c:pt>
                <c:pt idx="436">
                  <c:v>1.08453</c:v>
                </c:pt>
                <c:pt idx="437">
                  <c:v>1.0821099999999999</c:v>
                </c:pt>
                <c:pt idx="438">
                  <c:v>1.0797000000000001</c:v>
                </c:pt>
                <c:pt idx="439">
                  <c:v>1.0772999999999999</c:v>
                </c:pt>
                <c:pt idx="440">
                  <c:v>1.07491</c:v>
                </c:pt>
                <c:pt idx="441">
                  <c:v>1.07253</c:v>
                </c:pt>
                <c:pt idx="442">
                  <c:v>1.07016</c:v>
                </c:pt>
                <c:pt idx="443">
                  <c:v>1.0678099999999999</c:v>
                </c:pt>
                <c:pt idx="444">
                  <c:v>1.0654600000000001</c:v>
                </c:pt>
                <c:pt idx="445">
                  <c:v>1.0631200000000001</c:v>
                </c:pt>
                <c:pt idx="446">
                  <c:v>1.0608</c:v>
                </c:pt>
                <c:pt idx="447">
                  <c:v>1.0584899999999999</c:v>
                </c:pt>
                <c:pt idx="448">
                  <c:v>1.0561799999999999</c:v>
                </c:pt>
                <c:pt idx="449">
                  <c:v>1.05389</c:v>
                </c:pt>
                <c:pt idx="450">
                  <c:v>1.0516000000000001</c:v>
                </c:pt>
                <c:pt idx="451">
                  <c:v>1.0493300000000001</c:v>
                </c:pt>
                <c:pt idx="452">
                  <c:v>1.0470699999999999</c:v>
                </c:pt>
                <c:pt idx="453">
                  <c:v>1.0448200000000001</c:v>
                </c:pt>
                <c:pt idx="454">
                  <c:v>1.04257</c:v>
                </c:pt>
                <c:pt idx="455">
                  <c:v>1.04034</c:v>
                </c:pt>
                <c:pt idx="456">
                  <c:v>1.0381199999999999</c:v>
                </c:pt>
                <c:pt idx="457">
                  <c:v>1.0359</c:v>
                </c:pt>
                <c:pt idx="458">
                  <c:v>1.0337000000000001</c:v>
                </c:pt>
                <c:pt idx="459">
                  <c:v>1.0315099999999999</c:v>
                </c:pt>
                <c:pt idx="460">
                  <c:v>1.02932</c:v>
                </c:pt>
                <c:pt idx="461">
                  <c:v>1.02715</c:v>
                </c:pt>
                <c:pt idx="462">
                  <c:v>1.0249900000000001</c:v>
                </c:pt>
                <c:pt idx="463">
                  <c:v>1.0228299999999999</c:v>
                </c:pt>
                <c:pt idx="464">
                  <c:v>1.0206900000000001</c:v>
                </c:pt>
                <c:pt idx="465">
                  <c:v>1.0185500000000001</c:v>
                </c:pt>
                <c:pt idx="466">
                  <c:v>1.0164200000000001</c:v>
                </c:pt>
                <c:pt idx="467">
                  <c:v>1.01431</c:v>
                </c:pt>
                <c:pt idx="468">
                  <c:v>1.0122</c:v>
                </c:pt>
                <c:pt idx="469">
                  <c:v>1.0101</c:v>
                </c:pt>
                <c:pt idx="470">
                  <c:v>1.0080100000000001</c:v>
                </c:pt>
                <c:pt idx="471">
                  <c:v>1.00593</c:v>
                </c:pt>
                <c:pt idx="472">
                  <c:v>1.00386</c:v>
                </c:pt>
                <c:pt idx="473">
                  <c:v>1.00179</c:v>
                </c:pt>
                <c:pt idx="474">
                  <c:v>0.99974200000000002</c:v>
                </c:pt>
                <c:pt idx="475">
                  <c:v>0.99769699999999994</c:v>
                </c:pt>
                <c:pt idx="476">
                  <c:v>0.99566100000000002</c:v>
                </c:pt>
                <c:pt idx="477">
                  <c:v>0.99363400000000002</c:v>
                </c:pt>
                <c:pt idx="478">
                  <c:v>0.99161600000000005</c:v>
                </c:pt>
                <c:pt idx="479">
                  <c:v>0.98960700000000001</c:v>
                </c:pt>
                <c:pt idx="480">
                  <c:v>0.98760599999999998</c:v>
                </c:pt>
                <c:pt idx="481">
                  <c:v>0.98561399999999999</c:v>
                </c:pt>
                <c:pt idx="482">
                  <c:v>0.98363</c:v>
                </c:pt>
                <c:pt idx="483">
                  <c:v>0.98165500000000006</c:v>
                </c:pt>
                <c:pt idx="484">
                  <c:v>0.97968900000000003</c:v>
                </c:pt>
                <c:pt idx="485">
                  <c:v>0.97772999999999999</c:v>
                </c:pt>
                <c:pt idx="486">
                  <c:v>0.97578100000000001</c:v>
                </c:pt>
                <c:pt idx="487">
                  <c:v>0.97383900000000001</c:v>
                </c:pt>
                <c:pt idx="488">
                  <c:v>0.97190600000000005</c:v>
                </c:pt>
                <c:pt idx="489">
                  <c:v>0.96998099999999998</c:v>
                </c:pt>
                <c:pt idx="490">
                  <c:v>0.96806400000000004</c:v>
                </c:pt>
                <c:pt idx="491">
                  <c:v>0.96615600000000001</c:v>
                </c:pt>
                <c:pt idx="492">
                  <c:v>0.96425499999999997</c:v>
                </c:pt>
                <c:pt idx="493">
                  <c:v>0.96236299999999997</c:v>
                </c:pt>
                <c:pt idx="494">
                  <c:v>0.96047800000000005</c:v>
                </c:pt>
                <c:pt idx="495">
                  <c:v>0.95860199999999995</c:v>
                </c:pt>
                <c:pt idx="496">
                  <c:v>0.95673299999999994</c:v>
                </c:pt>
                <c:pt idx="497">
                  <c:v>0.95487299999999997</c:v>
                </c:pt>
                <c:pt idx="498">
                  <c:v>0.95301999999999998</c:v>
                </c:pt>
                <c:pt idx="499">
                  <c:v>0.95117499999999999</c:v>
                </c:pt>
                <c:pt idx="500">
                  <c:v>0.94933800000000002</c:v>
                </c:pt>
                <c:pt idx="501">
                  <c:v>0.94750800000000002</c:v>
                </c:pt>
                <c:pt idx="502">
                  <c:v>0.94568700000000006</c:v>
                </c:pt>
                <c:pt idx="503">
                  <c:v>0.94387299999999996</c:v>
                </c:pt>
                <c:pt idx="504">
                  <c:v>0.94206599999999996</c:v>
                </c:pt>
                <c:pt idx="505">
                  <c:v>0.94026699999999996</c:v>
                </c:pt>
                <c:pt idx="506">
                  <c:v>0.93847599999999998</c:v>
                </c:pt>
                <c:pt idx="507">
                  <c:v>0.93669199999999997</c:v>
                </c:pt>
                <c:pt idx="508">
                  <c:v>0.93491599999999997</c:v>
                </c:pt>
                <c:pt idx="509">
                  <c:v>0.93314699999999995</c:v>
                </c:pt>
                <c:pt idx="510">
                  <c:v>0.93138500000000002</c:v>
                </c:pt>
                <c:pt idx="511">
                  <c:v>0.92963099999999999</c:v>
                </c:pt>
                <c:pt idx="512">
                  <c:v>0.92788400000000004</c:v>
                </c:pt>
                <c:pt idx="513">
                  <c:v>0.926145</c:v>
                </c:pt>
                <c:pt idx="514">
                  <c:v>0.92441200000000001</c:v>
                </c:pt>
                <c:pt idx="515">
                  <c:v>0.92268700000000003</c:v>
                </c:pt>
                <c:pt idx="516">
                  <c:v>0.92096900000000004</c:v>
                </c:pt>
                <c:pt idx="517">
                  <c:v>0.91925800000000002</c:v>
                </c:pt>
                <c:pt idx="518">
                  <c:v>0.91755500000000001</c:v>
                </c:pt>
                <c:pt idx="519">
                  <c:v>0.91585799999999995</c:v>
                </c:pt>
                <c:pt idx="520">
                  <c:v>0.91416799999999998</c:v>
                </c:pt>
                <c:pt idx="521">
                  <c:v>0.91248600000000002</c:v>
                </c:pt>
                <c:pt idx="522">
                  <c:v>0.91081000000000001</c:v>
                </c:pt>
                <c:pt idx="523">
                  <c:v>0.90914099999999998</c:v>
                </c:pt>
                <c:pt idx="524">
                  <c:v>0.90747999999999995</c:v>
                </c:pt>
                <c:pt idx="525">
                  <c:v>0.90582499999999999</c:v>
                </c:pt>
                <c:pt idx="526">
                  <c:v>0.90417700000000001</c:v>
                </c:pt>
                <c:pt idx="527">
                  <c:v>0.90253499999999998</c:v>
                </c:pt>
                <c:pt idx="528">
                  <c:v>0.90090099999999995</c:v>
                </c:pt>
                <c:pt idx="529">
                  <c:v>0.89927299999999999</c:v>
                </c:pt>
                <c:pt idx="530">
                  <c:v>0.89765200000000001</c:v>
                </c:pt>
                <c:pt idx="531">
                  <c:v>0.896038</c:v>
                </c:pt>
                <c:pt idx="532">
                  <c:v>0.89442999999999995</c:v>
                </c:pt>
                <c:pt idx="533">
                  <c:v>0.89282899999999998</c:v>
                </c:pt>
                <c:pt idx="534">
                  <c:v>0.89123399999999997</c:v>
                </c:pt>
                <c:pt idx="535">
                  <c:v>0.88964600000000005</c:v>
                </c:pt>
                <c:pt idx="536">
                  <c:v>0.88806499999999999</c:v>
                </c:pt>
                <c:pt idx="537">
                  <c:v>0.88649</c:v>
                </c:pt>
                <c:pt idx="538">
                  <c:v>0.88492099999999996</c:v>
                </c:pt>
                <c:pt idx="539">
                  <c:v>0.88335900000000001</c:v>
                </c:pt>
                <c:pt idx="540">
                  <c:v>0.88180400000000003</c:v>
                </c:pt>
                <c:pt idx="541">
                  <c:v>0.88025399999999998</c:v>
                </c:pt>
                <c:pt idx="542">
                  <c:v>0.87871100000000002</c:v>
                </c:pt>
                <c:pt idx="543">
                  <c:v>0.87717500000000004</c:v>
                </c:pt>
                <c:pt idx="544">
                  <c:v>0.87564500000000001</c:v>
                </c:pt>
                <c:pt idx="545">
                  <c:v>0.87412100000000004</c:v>
                </c:pt>
                <c:pt idx="546">
                  <c:v>0.87260300000000002</c:v>
                </c:pt>
                <c:pt idx="547">
                  <c:v>0.87109199999999998</c:v>
                </c:pt>
                <c:pt idx="548">
                  <c:v>0.86958599999999997</c:v>
                </c:pt>
                <c:pt idx="549">
                  <c:v>0.86808700000000005</c:v>
                </c:pt>
                <c:pt idx="550">
                  <c:v>0.86659399999999998</c:v>
                </c:pt>
                <c:pt idx="551">
                  <c:v>0.86510699999999996</c:v>
                </c:pt>
                <c:pt idx="552">
                  <c:v>0.863626</c:v>
                </c:pt>
                <c:pt idx="553">
                  <c:v>0.86215200000000003</c:v>
                </c:pt>
                <c:pt idx="554">
                  <c:v>0.86068299999999998</c:v>
                </c:pt>
                <c:pt idx="555">
                  <c:v>0.85921999999999998</c:v>
                </c:pt>
                <c:pt idx="556">
                  <c:v>0.85776399999999997</c:v>
                </c:pt>
                <c:pt idx="557">
                  <c:v>0.85631299999999999</c:v>
                </c:pt>
                <c:pt idx="558">
                  <c:v>0.85486799999999996</c:v>
                </c:pt>
                <c:pt idx="559">
                  <c:v>0.85343000000000002</c:v>
                </c:pt>
                <c:pt idx="560">
                  <c:v>0.851997</c:v>
                </c:pt>
                <c:pt idx="561">
                  <c:v>0.85057000000000005</c:v>
                </c:pt>
                <c:pt idx="562">
                  <c:v>0.84914800000000001</c:v>
                </c:pt>
                <c:pt idx="563">
                  <c:v>0.84773299999999996</c:v>
                </c:pt>
                <c:pt idx="564">
                  <c:v>0.84632300000000005</c:v>
                </c:pt>
                <c:pt idx="565">
                  <c:v>0.84492</c:v>
                </c:pt>
                <c:pt idx="566">
                  <c:v>0.84352199999999999</c:v>
                </c:pt>
                <c:pt idx="567">
                  <c:v>0.84212900000000002</c:v>
                </c:pt>
                <c:pt idx="568">
                  <c:v>0.84074300000000002</c:v>
                </c:pt>
                <c:pt idx="569">
                  <c:v>0.83936200000000005</c:v>
                </c:pt>
                <c:pt idx="570">
                  <c:v>0.83798700000000004</c:v>
                </c:pt>
                <c:pt idx="571">
                  <c:v>0.83661700000000006</c:v>
                </c:pt>
                <c:pt idx="572">
                  <c:v>0.83525300000000002</c:v>
                </c:pt>
                <c:pt idx="573">
                  <c:v>0.83389500000000005</c:v>
                </c:pt>
                <c:pt idx="574">
                  <c:v>0.832542</c:v>
                </c:pt>
                <c:pt idx="575">
                  <c:v>0.83119500000000002</c:v>
                </c:pt>
                <c:pt idx="576">
                  <c:v>0.82985399999999998</c:v>
                </c:pt>
                <c:pt idx="577">
                  <c:v>0.82851699999999995</c:v>
                </c:pt>
                <c:pt idx="578">
                  <c:v>0.82718700000000001</c:v>
                </c:pt>
                <c:pt idx="579">
                  <c:v>0.82586199999999999</c:v>
                </c:pt>
                <c:pt idx="580">
                  <c:v>0.824542</c:v>
                </c:pt>
                <c:pt idx="581">
                  <c:v>0.82322799999999996</c:v>
                </c:pt>
                <c:pt idx="582">
                  <c:v>0.82191899999999996</c:v>
                </c:pt>
                <c:pt idx="583">
                  <c:v>0.82061600000000001</c:v>
                </c:pt>
                <c:pt idx="584">
                  <c:v>0.81931799999999999</c:v>
                </c:pt>
                <c:pt idx="585">
                  <c:v>0.818025</c:v>
                </c:pt>
                <c:pt idx="586">
                  <c:v>0.81673799999999996</c:v>
                </c:pt>
                <c:pt idx="587">
                  <c:v>0.81545599999999996</c:v>
                </c:pt>
                <c:pt idx="588">
                  <c:v>0.81418000000000001</c:v>
                </c:pt>
                <c:pt idx="589">
                  <c:v>0.81290799999999996</c:v>
                </c:pt>
                <c:pt idx="590">
                  <c:v>0.81164199999999997</c:v>
                </c:pt>
                <c:pt idx="591">
                  <c:v>0.81038200000000005</c:v>
                </c:pt>
                <c:pt idx="592">
                  <c:v>0.80912600000000001</c:v>
                </c:pt>
                <c:pt idx="593">
                  <c:v>0.80787600000000004</c:v>
                </c:pt>
                <c:pt idx="594">
                  <c:v>0.80663099999999999</c:v>
                </c:pt>
                <c:pt idx="595">
                  <c:v>0.65894699999999995</c:v>
                </c:pt>
                <c:pt idx="596">
                  <c:v>0.65795000000000003</c:v>
                </c:pt>
                <c:pt idx="597">
                  <c:v>0.65695599999999998</c:v>
                </c:pt>
                <c:pt idx="598">
                  <c:v>0.65596699999999997</c:v>
                </c:pt>
                <c:pt idx="599">
                  <c:v>0.65498199999999995</c:v>
                </c:pt>
                <c:pt idx="600">
                  <c:v>0.65400199999999997</c:v>
                </c:pt>
                <c:pt idx="601">
                  <c:v>0.653026</c:v>
                </c:pt>
                <c:pt idx="602">
                  <c:v>0.65205400000000002</c:v>
                </c:pt>
                <c:pt idx="603">
                  <c:v>0.65108699999999997</c:v>
                </c:pt>
                <c:pt idx="604">
                  <c:v>0.65012400000000004</c:v>
                </c:pt>
                <c:pt idx="605">
                  <c:v>0.64916600000000002</c:v>
                </c:pt>
                <c:pt idx="606">
                  <c:v>0.64821099999999998</c:v>
                </c:pt>
                <c:pt idx="607">
                  <c:v>0.647262</c:v>
                </c:pt>
                <c:pt idx="608">
                  <c:v>0.646316</c:v>
                </c:pt>
                <c:pt idx="609">
                  <c:v>0.64537500000000003</c:v>
                </c:pt>
                <c:pt idx="610">
                  <c:v>0.64443799999999996</c:v>
                </c:pt>
                <c:pt idx="611">
                  <c:v>0.64350499999999999</c:v>
                </c:pt>
                <c:pt idx="612">
                  <c:v>0.64257600000000004</c:v>
                </c:pt>
                <c:pt idx="613">
                  <c:v>0.641652</c:v>
                </c:pt>
                <c:pt idx="614">
                  <c:v>0.64073199999999997</c:v>
                </c:pt>
                <c:pt idx="615">
                  <c:v>0.63981600000000005</c:v>
                </c:pt>
                <c:pt idx="616">
                  <c:v>0.63890400000000003</c:v>
                </c:pt>
                <c:pt idx="617">
                  <c:v>0.63799700000000004</c:v>
                </c:pt>
                <c:pt idx="618">
                  <c:v>0.63709400000000005</c:v>
                </c:pt>
                <c:pt idx="619">
                  <c:v>0.63619499999999995</c:v>
                </c:pt>
                <c:pt idx="620">
                  <c:v>0.63529999999999998</c:v>
                </c:pt>
                <c:pt idx="621">
                  <c:v>0.634409</c:v>
                </c:pt>
                <c:pt idx="622">
                  <c:v>0.63352299999999995</c:v>
                </c:pt>
                <c:pt idx="623">
                  <c:v>0.63263999999999998</c:v>
                </c:pt>
                <c:pt idx="624">
                  <c:v>0.63176200000000005</c:v>
                </c:pt>
                <c:pt idx="625">
                  <c:v>0.630888</c:v>
                </c:pt>
                <c:pt idx="626">
                  <c:v>0.630019</c:v>
                </c:pt>
                <c:pt idx="627">
                  <c:v>0.62915299999999996</c:v>
                </c:pt>
                <c:pt idx="628">
                  <c:v>0.62829100000000004</c:v>
                </c:pt>
                <c:pt idx="629">
                  <c:v>0.62743400000000005</c:v>
                </c:pt>
                <c:pt idx="630">
                  <c:v>0.62658000000000003</c:v>
                </c:pt>
                <c:pt idx="631">
                  <c:v>0.62573100000000004</c:v>
                </c:pt>
                <c:pt idx="632">
                  <c:v>0.62488600000000005</c:v>
                </c:pt>
                <c:pt idx="633">
                  <c:v>0.62404499999999996</c:v>
                </c:pt>
                <c:pt idx="634">
                  <c:v>0.62320799999999998</c:v>
                </c:pt>
                <c:pt idx="635">
                  <c:v>0.62237500000000001</c:v>
                </c:pt>
                <c:pt idx="636">
                  <c:v>0.62154600000000004</c:v>
                </c:pt>
                <c:pt idx="637">
                  <c:v>0.620722</c:v>
                </c:pt>
                <c:pt idx="638">
                  <c:v>0.61990100000000004</c:v>
                </c:pt>
                <c:pt idx="639">
                  <c:v>0.61908399999999997</c:v>
                </c:pt>
                <c:pt idx="640">
                  <c:v>0.61827200000000004</c:v>
                </c:pt>
                <c:pt idx="641">
                  <c:v>0.61746299999999998</c:v>
                </c:pt>
                <c:pt idx="642">
                  <c:v>0.61665899999999996</c:v>
                </c:pt>
                <c:pt idx="643">
                  <c:v>0.61585800000000002</c:v>
                </c:pt>
                <c:pt idx="644">
                  <c:v>0.615062</c:v>
                </c:pt>
                <c:pt idx="645">
                  <c:v>0.61426999999999998</c:v>
                </c:pt>
                <c:pt idx="646">
                  <c:v>0.61348100000000005</c:v>
                </c:pt>
                <c:pt idx="647">
                  <c:v>0.61269700000000005</c:v>
                </c:pt>
                <c:pt idx="648">
                  <c:v>0.61191700000000004</c:v>
                </c:pt>
                <c:pt idx="649">
                  <c:v>0.61114100000000005</c:v>
                </c:pt>
                <c:pt idx="650">
                  <c:v>0.61036800000000002</c:v>
                </c:pt>
                <c:pt idx="651">
                  <c:v>0.60960000000000003</c:v>
                </c:pt>
                <c:pt idx="652">
                  <c:v>0.60883600000000004</c:v>
                </c:pt>
                <c:pt idx="653">
                  <c:v>0.60807599999999995</c:v>
                </c:pt>
                <c:pt idx="654">
                  <c:v>0.60731999999999997</c:v>
                </c:pt>
                <c:pt idx="655">
                  <c:v>0.60656699999999997</c:v>
                </c:pt>
                <c:pt idx="656">
                  <c:v>0.605819</c:v>
                </c:pt>
                <c:pt idx="657">
                  <c:v>0.60507500000000003</c:v>
                </c:pt>
                <c:pt idx="658">
                  <c:v>0.60433499999999996</c:v>
                </c:pt>
                <c:pt idx="659">
                  <c:v>0.603599</c:v>
                </c:pt>
                <c:pt idx="660">
                  <c:v>0.60286600000000001</c:v>
                </c:pt>
                <c:pt idx="661">
                  <c:v>0.60213799999999995</c:v>
                </c:pt>
                <c:pt idx="662">
                  <c:v>0.601414</c:v>
                </c:pt>
                <c:pt idx="663">
                  <c:v>0.60069399999999995</c:v>
                </c:pt>
                <c:pt idx="664">
                  <c:v>0.59997699999999998</c:v>
                </c:pt>
                <c:pt idx="665">
                  <c:v>0.59926500000000005</c:v>
                </c:pt>
                <c:pt idx="666">
                  <c:v>0.59855700000000001</c:v>
                </c:pt>
                <c:pt idx="667">
                  <c:v>0.59785200000000005</c:v>
                </c:pt>
                <c:pt idx="668">
                  <c:v>0.59715200000000002</c:v>
                </c:pt>
                <c:pt idx="669">
                  <c:v>0.59645499999999996</c:v>
                </c:pt>
                <c:pt idx="670">
                  <c:v>0.59576300000000004</c:v>
                </c:pt>
                <c:pt idx="671">
                  <c:v>0.59507500000000002</c:v>
                </c:pt>
                <c:pt idx="672">
                  <c:v>0.59438999999999997</c:v>
                </c:pt>
                <c:pt idx="673">
                  <c:v>0.59370999999999996</c:v>
                </c:pt>
                <c:pt idx="674">
                  <c:v>0.59303300000000003</c:v>
                </c:pt>
                <c:pt idx="675">
                  <c:v>0.59236100000000003</c:v>
                </c:pt>
                <c:pt idx="676">
                  <c:v>0.591692</c:v>
                </c:pt>
                <c:pt idx="677">
                  <c:v>0.591028</c:v>
                </c:pt>
                <c:pt idx="678">
                  <c:v>0.59036699999999998</c:v>
                </c:pt>
                <c:pt idx="679">
                  <c:v>0.58971099999999999</c:v>
                </c:pt>
                <c:pt idx="680">
                  <c:v>0.58905799999999997</c:v>
                </c:pt>
                <c:pt idx="681">
                  <c:v>0.58840999999999999</c:v>
                </c:pt>
                <c:pt idx="682">
                  <c:v>0.58776499999999998</c:v>
                </c:pt>
                <c:pt idx="683">
                  <c:v>0.58712500000000001</c:v>
                </c:pt>
                <c:pt idx="684">
                  <c:v>0.58648800000000001</c:v>
                </c:pt>
                <c:pt idx="685">
                  <c:v>0.58585600000000004</c:v>
                </c:pt>
                <c:pt idx="686">
                  <c:v>0.58522700000000005</c:v>
                </c:pt>
                <c:pt idx="687">
                  <c:v>0.58460199999999996</c:v>
                </c:pt>
                <c:pt idx="688">
                  <c:v>0.583982</c:v>
                </c:pt>
                <c:pt idx="689">
                  <c:v>0.58336500000000002</c:v>
                </c:pt>
                <c:pt idx="690">
                  <c:v>0.58275299999999997</c:v>
                </c:pt>
                <c:pt idx="691">
                  <c:v>0.58214399999999999</c:v>
                </c:pt>
                <c:pt idx="692">
                  <c:v>0.58153999999999995</c:v>
                </c:pt>
                <c:pt idx="693">
                  <c:v>0.58094000000000001</c:v>
                </c:pt>
                <c:pt idx="694">
                  <c:v>0.58034300000000005</c:v>
                </c:pt>
                <c:pt idx="695">
                  <c:v>0.57975100000000002</c:v>
                </c:pt>
                <c:pt idx="696">
                  <c:v>0.57916299999999998</c:v>
                </c:pt>
                <c:pt idx="697">
                  <c:v>0.57857899999999995</c:v>
                </c:pt>
                <c:pt idx="698">
                  <c:v>0.57799900000000004</c:v>
                </c:pt>
                <c:pt idx="699">
                  <c:v>0.57742199999999999</c:v>
                </c:pt>
                <c:pt idx="700">
                  <c:v>0.576851</c:v>
                </c:pt>
                <c:pt idx="701">
                  <c:v>0.57628299999999999</c:v>
                </c:pt>
                <c:pt idx="702">
                  <c:v>0.57571899999999998</c:v>
                </c:pt>
                <c:pt idx="703">
                  <c:v>0.57515899999999998</c:v>
                </c:pt>
                <c:pt idx="704">
                  <c:v>0.574604</c:v>
                </c:pt>
                <c:pt idx="705">
                  <c:v>0.57405200000000001</c:v>
                </c:pt>
                <c:pt idx="706">
                  <c:v>0.57350500000000004</c:v>
                </c:pt>
                <c:pt idx="707">
                  <c:v>0.57296100000000005</c:v>
                </c:pt>
                <c:pt idx="708">
                  <c:v>0.57242199999999999</c:v>
                </c:pt>
                <c:pt idx="709">
                  <c:v>0.57188700000000003</c:v>
                </c:pt>
                <c:pt idx="710">
                  <c:v>0.57135599999999998</c:v>
                </c:pt>
                <c:pt idx="711">
                  <c:v>0.57082900000000003</c:v>
                </c:pt>
                <c:pt idx="712">
                  <c:v>0.57030700000000001</c:v>
                </c:pt>
                <c:pt idx="713">
                  <c:v>0.56978899999999999</c:v>
                </c:pt>
                <c:pt idx="714">
                  <c:v>0.56927399999999995</c:v>
                </c:pt>
                <c:pt idx="715">
                  <c:v>0.56876400000000005</c:v>
                </c:pt>
                <c:pt idx="716">
                  <c:v>0.56825899999999996</c:v>
                </c:pt>
                <c:pt idx="717">
                  <c:v>0.56775699999999996</c:v>
                </c:pt>
                <c:pt idx="718">
                  <c:v>0.56725999999999999</c:v>
                </c:pt>
                <c:pt idx="719">
                  <c:v>0.56676599999999999</c:v>
                </c:pt>
                <c:pt idx="720">
                  <c:v>0.56627700000000003</c:v>
                </c:pt>
                <c:pt idx="721">
                  <c:v>0.56579299999999999</c:v>
                </c:pt>
                <c:pt idx="722">
                  <c:v>0.56531200000000004</c:v>
                </c:pt>
                <c:pt idx="723">
                  <c:v>0.564836</c:v>
                </c:pt>
                <c:pt idx="724">
                  <c:v>0.56436500000000001</c:v>
                </c:pt>
                <c:pt idx="725">
                  <c:v>0.56389699999999998</c:v>
                </c:pt>
                <c:pt idx="726">
                  <c:v>0.56343399999999999</c:v>
                </c:pt>
                <c:pt idx="727">
                  <c:v>0.562975</c:v>
                </c:pt>
                <c:pt idx="728">
                  <c:v>0.56252000000000002</c:v>
                </c:pt>
                <c:pt idx="729">
                  <c:v>0.56206999999999996</c:v>
                </c:pt>
                <c:pt idx="730">
                  <c:v>0.56162400000000001</c:v>
                </c:pt>
                <c:pt idx="731">
                  <c:v>0.56118299999999999</c:v>
                </c:pt>
                <c:pt idx="732">
                  <c:v>0.56074599999999997</c:v>
                </c:pt>
                <c:pt idx="733">
                  <c:v>0.56031299999999995</c:v>
                </c:pt>
                <c:pt idx="734">
                  <c:v>0.55988499999999997</c:v>
                </c:pt>
                <c:pt idx="735">
                  <c:v>0.55946099999999999</c:v>
                </c:pt>
                <c:pt idx="736">
                  <c:v>0.55904200000000004</c:v>
                </c:pt>
                <c:pt idx="737">
                  <c:v>0.55862699999999998</c:v>
                </c:pt>
                <c:pt idx="738">
                  <c:v>0.55821699999999996</c:v>
                </c:pt>
                <c:pt idx="739">
                  <c:v>0.55781099999999995</c:v>
                </c:pt>
                <c:pt idx="740">
                  <c:v>0.55740999999999996</c:v>
                </c:pt>
                <c:pt idx="741">
                  <c:v>0.55701299999999998</c:v>
                </c:pt>
                <c:pt idx="742">
                  <c:v>0.55662100000000003</c:v>
                </c:pt>
                <c:pt idx="743">
                  <c:v>0.55623299999999998</c:v>
                </c:pt>
                <c:pt idx="744">
                  <c:v>0.55584999999999996</c:v>
                </c:pt>
                <c:pt idx="745">
                  <c:v>0.55547100000000005</c:v>
                </c:pt>
                <c:pt idx="746">
                  <c:v>0.55509799999999998</c:v>
                </c:pt>
                <c:pt idx="747">
                  <c:v>0.554728</c:v>
                </c:pt>
                <c:pt idx="748">
                  <c:v>0.55436399999999997</c:v>
                </c:pt>
                <c:pt idx="749">
                  <c:v>0.55400400000000005</c:v>
                </c:pt>
                <c:pt idx="750">
                  <c:v>0.55364899999999995</c:v>
                </c:pt>
                <c:pt idx="751">
                  <c:v>0.55329899999999999</c:v>
                </c:pt>
                <c:pt idx="752">
                  <c:v>0.55295300000000003</c:v>
                </c:pt>
                <c:pt idx="753">
                  <c:v>0.55261199999999999</c:v>
                </c:pt>
                <c:pt idx="754">
                  <c:v>0.55227599999999999</c:v>
                </c:pt>
                <c:pt idx="755">
                  <c:v>0.55194500000000002</c:v>
                </c:pt>
                <c:pt idx="756">
                  <c:v>0.55161899999999997</c:v>
                </c:pt>
                <c:pt idx="757">
                  <c:v>0.55129700000000004</c:v>
                </c:pt>
                <c:pt idx="758">
                  <c:v>0.55098000000000003</c:v>
                </c:pt>
                <c:pt idx="759">
                  <c:v>0.55066899999999996</c:v>
                </c:pt>
                <c:pt idx="760">
                  <c:v>0.55036200000000002</c:v>
                </c:pt>
                <c:pt idx="761">
                  <c:v>0.55005999999999999</c:v>
                </c:pt>
                <c:pt idx="762">
                  <c:v>0.549763</c:v>
                </c:pt>
                <c:pt idx="763">
                  <c:v>0.54947199999999996</c:v>
                </c:pt>
                <c:pt idx="764">
                  <c:v>0.54918500000000003</c:v>
                </c:pt>
                <c:pt idx="765">
                  <c:v>0.54890300000000003</c:v>
                </c:pt>
                <c:pt idx="766">
                  <c:v>0.54862699999999998</c:v>
                </c:pt>
                <c:pt idx="767">
                  <c:v>0.54835500000000004</c:v>
                </c:pt>
                <c:pt idx="768">
                  <c:v>0.54808900000000005</c:v>
                </c:pt>
                <c:pt idx="769">
                  <c:v>0.54782799999999998</c:v>
                </c:pt>
                <c:pt idx="770">
                  <c:v>0.54757199999999995</c:v>
                </c:pt>
                <c:pt idx="771">
                  <c:v>0.54732099999999995</c:v>
                </c:pt>
                <c:pt idx="772">
                  <c:v>0.54707600000000001</c:v>
                </c:pt>
                <c:pt idx="773">
                  <c:v>0.54683599999999999</c:v>
                </c:pt>
                <c:pt idx="774">
                  <c:v>0.546601</c:v>
                </c:pt>
                <c:pt idx="775">
                  <c:v>0.54637100000000005</c:v>
                </c:pt>
                <c:pt idx="776">
                  <c:v>0.54614700000000005</c:v>
                </c:pt>
                <c:pt idx="777">
                  <c:v>0.545929</c:v>
                </c:pt>
                <c:pt idx="778">
                  <c:v>0.54571599999999998</c:v>
                </c:pt>
                <c:pt idx="779">
                  <c:v>0.54550799999999999</c:v>
                </c:pt>
                <c:pt idx="780">
                  <c:v>0.54530599999999996</c:v>
                </c:pt>
                <c:pt idx="781">
                  <c:v>0.54510899999999995</c:v>
                </c:pt>
                <c:pt idx="782">
                  <c:v>0.54491900000000004</c:v>
                </c:pt>
                <c:pt idx="783">
                  <c:v>0.54473300000000002</c:v>
                </c:pt>
                <c:pt idx="784">
                  <c:v>0.54455399999999998</c:v>
                </c:pt>
                <c:pt idx="785">
                  <c:v>0.54437999999999998</c:v>
                </c:pt>
                <c:pt idx="786">
                  <c:v>0.54421200000000003</c:v>
                </c:pt>
                <c:pt idx="787">
                  <c:v>0.544049</c:v>
                </c:pt>
                <c:pt idx="788">
                  <c:v>0.54389299999999996</c:v>
                </c:pt>
                <c:pt idx="789">
                  <c:v>0.54374199999999995</c:v>
                </c:pt>
                <c:pt idx="790">
                  <c:v>0.543597</c:v>
                </c:pt>
                <c:pt idx="791">
                  <c:v>0.54345900000000003</c:v>
                </c:pt>
                <c:pt idx="792">
                  <c:v>0.54332599999999998</c:v>
                </c:pt>
                <c:pt idx="793">
                  <c:v>0.54319899999999999</c:v>
                </c:pt>
                <c:pt idx="794">
                  <c:v>0.54307899999999998</c:v>
                </c:pt>
                <c:pt idx="795">
                  <c:v>0.542964</c:v>
                </c:pt>
                <c:pt idx="796">
                  <c:v>0.54285600000000001</c:v>
                </c:pt>
                <c:pt idx="797">
                  <c:v>0.54275399999999996</c:v>
                </c:pt>
                <c:pt idx="798">
                  <c:v>0.54265799999999997</c:v>
                </c:pt>
                <c:pt idx="799">
                  <c:v>0.54256899999999997</c:v>
                </c:pt>
                <c:pt idx="800">
                  <c:v>0.54248499999999999</c:v>
                </c:pt>
                <c:pt idx="801">
                  <c:v>0.54240900000000003</c:v>
                </c:pt>
                <c:pt idx="802">
                  <c:v>0.54233900000000002</c:v>
                </c:pt>
                <c:pt idx="803">
                  <c:v>0.54227499999999995</c:v>
                </c:pt>
                <c:pt idx="804">
                  <c:v>0.54221799999999998</c:v>
                </c:pt>
                <c:pt idx="805">
                  <c:v>0.54216699999999995</c:v>
                </c:pt>
                <c:pt idx="806">
                  <c:v>0.54212300000000002</c:v>
                </c:pt>
                <c:pt idx="807">
                  <c:v>0.54208599999999996</c:v>
                </c:pt>
                <c:pt idx="808">
                  <c:v>0.54205599999999998</c:v>
                </c:pt>
                <c:pt idx="809">
                  <c:v>0.54203299999999999</c:v>
                </c:pt>
                <c:pt idx="810">
                  <c:v>0.54201600000000005</c:v>
                </c:pt>
                <c:pt idx="811">
                  <c:v>0.54200599999999999</c:v>
                </c:pt>
                <c:pt idx="812">
                  <c:v>0.54200400000000004</c:v>
                </c:pt>
                <c:pt idx="813">
                  <c:v>0.54200800000000005</c:v>
                </c:pt>
                <c:pt idx="814">
                  <c:v>0.54201999999999995</c:v>
                </c:pt>
                <c:pt idx="815">
                  <c:v>0.54203900000000005</c:v>
                </c:pt>
                <c:pt idx="816">
                  <c:v>0.54206500000000002</c:v>
                </c:pt>
                <c:pt idx="817">
                  <c:v>0.542099</c:v>
                </c:pt>
                <c:pt idx="818">
                  <c:v>0.54213900000000004</c:v>
                </c:pt>
                <c:pt idx="819">
                  <c:v>0.542188</c:v>
                </c:pt>
                <c:pt idx="820">
                  <c:v>0.54224399999999995</c:v>
                </c:pt>
                <c:pt idx="821">
                  <c:v>0.54230699999999998</c:v>
                </c:pt>
                <c:pt idx="822">
                  <c:v>0.54237800000000003</c:v>
                </c:pt>
                <c:pt idx="823">
                  <c:v>0.54245699999999997</c:v>
                </c:pt>
                <c:pt idx="824">
                  <c:v>0.54254400000000003</c:v>
                </c:pt>
                <c:pt idx="825">
                  <c:v>0.54263899999999998</c:v>
                </c:pt>
                <c:pt idx="826">
                  <c:v>0.54274100000000003</c:v>
                </c:pt>
                <c:pt idx="827">
                  <c:v>0.542852</c:v>
                </c:pt>
                <c:pt idx="828">
                  <c:v>0.54297099999999998</c:v>
                </c:pt>
                <c:pt idx="829">
                  <c:v>0.54309799999999997</c:v>
                </c:pt>
                <c:pt idx="830">
                  <c:v>0.54323299999999997</c:v>
                </c:pt>
                <c:pt idx="831">
                  <c:v>0.543377</c:v>
                </c:pt>
                <c:pt idx="832">
                  <c:v>0.54352900000000004</c:v>
                </c:pt>
                <c:pt idx="833">
                  <c:v>0.54368899999999998</c:v>
                </c:pt>
                <c:pt idx="834">
                  <c:v>0.54385899999999998</c:v>
                </c:pt>
                <c:pt idx="835">
                  <c:v>0.54403699999999999</c:v>
                </c:pt>
                <c:pt idx="836">
                  <c:v>0.54422300000000001</c:v>
                </c:pt>
                <c:pt idx="837">
                  <c:v>0.54441899999999999</c:v>
                </c:pt>
                <c:pt idx="838">
                  <c:v>0.544624</c:v>
                </c:pt>
                <c:pt idx="839">
                  <c:v>0.54483700000000002</c:v>
                </c:pt>
                <c:pt idx="840">
                  <c:v>0.54505999999999999</c:v>
                </c:pt>
                <c:pt idx="841">
                  <c:v>0.54529300000000003</c:v>
                </c:pt>
                <c:pt idx="842">
                  <c:v>0.54553399999999996</c:v>
                </c:pt>
                <c:pt idx="843">
                  <c:v>0.54578499999999996</c:v>
                </c:pt>
                <c:pt idx="844">
                  <c:v>0.54604600000000003</c:v>
                </c:pt>
                <c:pt idx="845">
                  <c:v>0.54631600000000002</c:v>
                </c:pt>
                <c:pt idx="846">
                  <c:v>0.54659599999999997</c:v>
                </c:pt>
                <c:pt idx="847">
                  <c:v>0.54688700000000001</c:v>
                </c:pt>
                <c:pt idx="848">
                  <c:v>0.54718699999999998</c:v>
                </c:pt>
                <c:pt idx="849">
                  <c:v>0.54749700000000001</c:v>
                </c:pt>
                <c:pt idx="850">
                  <c:v>0.547817</c:v>
                </c:pt>
                <c:pt idx="851">
                  <c:v>0.54814799999999997</c:v>
                </c:pt>
                <c:pt idx="852">
                  <c:v>0.548489</c:v>
                </c:pt>
                <c:pt idx="853">
                  <c:v>0.54884100000000002</c:v>
                </c:pt>
                <c:pt idx="854">
                  <c:v>0.54920400000000003</c:v>
                </c:pt>
                <c:pt idx="855">
                  <c:v>0.54957699999999998</c:v>
                </c:pt>
                <c:pt idx="856">
                  <c:v>0.54996199999999995</c:v>
                </c:pt>
                <c:pt idx="857">
                  <c:v>0.55035699999999999</c:v>
                </c:pt>
                <c:pt idx="858">
                  <c:v>0.55076400000000003</c:v>
                </c:pt>
                <c:pt idx="859">
                  <c:v>0.55118199999999995</c:v>
                </c:pt>
                <c:pt idx="860">
                  <c:v>0.55161199999999999</c:v>
                </c:pt>
                <c:pt idx="861">
                  <c:v>0.55205300000000002</c:v>
                </c:pt>
                <c:pt idx="862">
                  <c:v>0.55250699999999997</c:v>
                </c:pt>
                <c:pt idx="863">
                  <c:v>0.55297200000000002</c:v>
                </c:pt>
                <c:pt idx="864">
                  <c:v>0.55344899999999997</c:v>
                </c:pt>
                <c:pt idx="865">
                  <c:v>0.55393800000000004</c:v>
                </c:pt>
                <c:pt idx="866">
                  <c:v>0.55444000000000004</c:v>
                </c:pt>
                <c:pt idx="867">
                  <c:v>0.55495499999999998</c:v>
                </c:pt>
                <c:pt idx="868">
                  <c:v>0.55548200000000003</c:v>
                </c:pt>
                <c:pt idx="869">
                  <c:v>0.55602200000000002</c:v>
                </c:pt>
                <c:pt idx="870">
                  <c:v>0.55657500000000004</c:v>
                </c:pt>
                <c:pt idx="871">
                  <c:v>0.55714200000000003</c:v>
                </c:pt>
                <c:pt idx="872">
                  <c:v>0.55772100000000002</c:v>
                </c:pt>
                <c:pt idx="873">
                  <c:v>0.55831500000000001</c:v>
                </c:pt>
                <c:pt idx="874">
                  <c:v>0.55892200000000003</c:v>
                </c:pt>
                <c:pt idx="875">
                  <c:v>0.55954300000000001</c:v>
                </c:pt>
                <c:pt idx="876">
                  <c:v>0.56017799999999995</c:v>
                </c:pt>
                <c:pt idx="877">
                  <c:v>0.56082799999999999</c:v>
                </c:pt>
                <c:pt idx="878">
                  <c:v>0.56149199999999999</c:v>
                </c:pt>
                <c:pt idx="879">
                  <c:v>0.56216999999999995</c:v>
                </c:pt>
                <c:pt idx="880">
                  <c:v>0.56286400000000003</c:v>
                </c:pt>
                <c:pt idx="881">
                  <c:v>0.56357299999999999</c:v>
                </c:pt>
                <c:pt idx="882">
                  <c:v>0.56429700000000005</c:v>
                </c:pt>
                <c:pt idx="883">
                  <c:v>0.56503700000000001</c:v>
                </c:pt>
                <c:pt idx="884">
                  <c:v>0.56579199999999996</c:v>
                </c:pt>
                <c:pt idx="885">
                  <c:v>0.56656300000000004</c:v>
                </c:pt>
                <c:pt idx="886">
                  <c:v>0.56735100000000005</c:v>
                </c:pt>
                <c:pt idx="887">
                  <c:v>0.56815499999999997</c:v>
                </c:pt>
                <c:pt idx="888">
                  <c:v>0.56897600000000004</c:v>
                </c:pt>
                <c:pt idx="889">
                  <c:v>0.56981400000000004</c:v>
                </c:pt>
                <c:pt idx="890">
                  <c:v>0.57066899999999998</c:v>
                </c:pt>
                <c:pt idx="891">
                  <c:v>0.57154099999999997</c:v>
                </c:pt>
                <c:pt idx="892">
                  <c:v>0.57243100000000002</c:v>
                </c:pt>
                <c:pt idx="893">
                  <c:v>0.57333999999999996</c:v>
                </c:pt>
                <c:pt idx="894">
                  <c:v>0.57426600000000005</c:v>
                </c:pt>
                <c:pt idx="895">
                  <c:v>0.57521100000000003</c:v>
                </c:pt>
                <c:pt idx="896">
                  <c:v>0.57617399999999996</c:v>
                </c:pt>
                <c:pt idx="897">
                  <c:v>0.57715700000000003</c:v>
                </c:pt>
                <c:pt idx="898">
                  <c:v>0.57815899999999998</c:v>
                </c:pt>
                <c:pt idx="899">
                  <c:v>0.57918099999999995</c:v>
                </c:pt>
                <c:pt idx="900">
                  <c:v>0.58022300000000004</c:v>
                </c:pt>
                <c:pt idx="901">
                  <c:v>0.58128500000000005</c:v>
                </c:pt>
                <c:pt idx="902">
                  <c:v>0.58236699999999997</c:v>
                </c:pt>
                <c:pt idx="903">
                  <c:v>0.58347099999999996</c:v>
                </c:pt>
                <c:pt idx="904">
                  <c:v>0.584596</c:v>
                </c:pt>
                <c:pt idx="905">
                  <c:v>0.58574199999999998</c:v>
                </c:pt>
                <c:pt idx="906">
                  <c:v>0.58691000000000004</c:v>
                </c:pt>
                <c:pt idx="907">
                  <c:v>0.58810099999999998</c:v>
                </c:pt>
                <c:pt idx="908">
                  <c:v>0.58931500000000003</c:v>
                </c:pt>
                <c:pt idx="909">
                  <c:v>0.59055100000000005</c:v>
                </c:pt>
                <c:pt idx="910">
                  <c:v>0.59181099999999998</c:v>
                </c:pt>
                <c:pt idx="911">
                  <c:v>0.59309500000000004</c:v>
                </c:pt>
                <c:pt idx="912">
                  <c:v>0.59440199999999999</c:v>
                </c:pt>
                <c:pt idx="913">
                  <c:v>0.59573500000000001</c:v>
                </c:pt>
                <c:pt idx="914">
                  <c:v>0.59709299999999998</c:v>
                </c:pt>
                <c:pt idx="915">
                  <c:v>0.59847600000000001</c:v>
                </c:pt>
                <c:pt idx="916">
                  <c:v>0.59988399999999997</c:v>
                </c:pt>
                <c:pt idx="917">
                  <c:v>0.60131999999999997</c:v>
                </c:pt>
                <c:pt idx="918">
                  <c:v>0.60278200000000004</c:v>
                </c:pt>
                <c:pt idx="919">
                  <c:v>0.604271</c:v>
                </c:pt>
                <c:pt idx="920">
                  <c:v>0.60578799999999999</c:v>
                </c:pt>
                <c:pt idx="921">
                  <c:v>0.60733300000000001</c:v>
                </c:pt>
                <c:pt idx="922">
                  <c:v>0.60890699999999998</c:v>
                </c:pt>
                <c:pt idx="923">
                  <c:v>0.61051</c:v>
                </c:pt>
                <c:pt idx="924">
                  <c:v>0.61214299999999999</c:v>
                </c:pt>
                <c:pt idx="925">
                  <c:v>0.61380699999999999</c:v>
                </c:pt>
                <c:pt idx="926">
                  <c:v>0.61550099999999996</c:v>
                </c:pt>
                <c:pt idx="927">
                  <c:v>0.61722600000000005</c:v>
                </c:pt>
                <c:pt idx="928">
                  <c:v>0.61898399999999998</c:v>
                </c:pt>
                <c:pt idx="929">
                  <c:v>0.62077400000000005</c:v>
                </c:pt>
                <c:pt idx="930">
                  <c:v>0.62259699999999996</c:v>
                </c:pt>
                <c:pt idx="931">
                  <c:v>0.62445399999999995</c:v>
                </c:pt>
                <c:pt idx="932">
                  <c:v>0.62634500000000004</c:v>
                </c:pt>
                <c:pt idx="933">
                  <c:v>0.62827100000000002</c:v>
                </c:pt>
                <c:pt idx="934">
                  <c:v>0.63023300000000004</c:v>
                </c:pt>
                <c:pt idx="935">
                  <c:v>0.63223200000000002</c:v>
                </c:pt>
                <c:pt idx="936">
                  <c:v>0.63426700000000003</c:v>
                </c:pt>
                <c:pt idx="937">
                  <c:v>0.63634100000000005</c:v>
                </c:pt>
                <c:pt idx="938">
                  <c:v>0.63845300000000005</c:v>
                </c:pt>
                <c:pt idx="939">
                  <c:v>0.64060399999999995</c:v>
                </c:pt>
                <c:pt idx="940">
                  <c:v>0.64279500000000001</c:v>
                </c:pt>
                <c:pt idx="941">
                  <c:v>0.64502700000000002</c:v>
                </c:pt>
                <c:pt idx="942">
                  <c:v>0.64730100000000002</c:v>
                </c:pt>
                <c:pt idx="943">
                  <c:v>0.649617</c:v>
                </c:pt>
                <c:pt idx="944">
                  <c:v>0.65197700000000003</c:v>
                </c:pt>
                <c:pt idx="945">
                  <c:v>0.65437999999999996</c:v>
                </c:pt>
                <c:pt idx="946">
                  <c:v>0.656829</c:v>
                </c:pt>
                <c:pt idx="947">
                  <c:v>0.65932400000000002</c:v>
                </c:pt>
                <c:pt idx="948">
                  <c:v>0.66186599999999995</c:v>
                </c:pt>
                <c:pt idx="949">
                  <c:v>0.66445500000000002</c:v>
                </c:pt>
                <c:pt idx="950">
                  <c:v>0.66709399999999996</c:v>
                </c:pt>
                <c:pt idx="951">
                  <c:v>0.66978199999999999</c:v>
                </c:pt>
                <c:pt idx="952">
                  <c:v>0.67252199999999995</c:v>
                </c:pt>
                <c:pt idx="953">
                  <c:v>0.67531300000000005</c:v>
                </c:pt>
                <c:pt idx="954">
                  <c:v>0.67815800000000004</c:v>
                </c:pt>
                <c:pt idx="955">
                  <c:v>0.68105700000000002</c:v>
                </c:pt>
                <c:pt idx="956">
                  <c:v>0.68401100000000004</c:v>
                </c:pt>
                <c:pt idx="957">
                  <c:v>0.68702200000000002</c:v>
                </c:pt>
                <c:pt idx="958">
                  <c:v>0.69009100000000001</c:v>
                </c:pt>
                <c:pt idx="959">
                  <c:v>0.69321900000000003</c:v>
                </c:pt>
                <c:pt idx="960">
                  <c:v>0.696407</c:v>
                </c:pt>
                <c:pt idx="961">
                  <c:v>0.69965699999999997</c:v>
                </c:pt>
                <c:pt idx="962">
                  <c:v>0.70296999999999998</c:v>
                </c:pt>
                <c:pt idx="963">
                  <c:v>0.70634799999999998</c:v>
                </c:pt>
                <c:pt idx="964">
                  <c:v>0.70979099999999995</c:v>
                </c:pt>
                <c:pt idx="965">
                  <c:v>0.71330199999999999</c:v>
                </c:pt>
                <c:pt idx="966">
                  <c:v>0.71688200000000002</c:v>
                </c:pt>
                <c:pt idx="967">
                  <c:v>0.72053199999999995</c:v>
                </c:pt>
                <c:pt idx="968">
                  <c:v>0.72425499999999998</c:v>
                </c:pt>
                <c:pt idx="969">
                  <c:v>0.728051</c:v>
                </c:pt>
                <c:pt idx="970">
                  <c:v>0.73192199999999996</c:v>
                </c:pt>
                <c:pt idx="971">
                  <c:v>0.73587100000000005</c:v>
                </c:pt>
                <c:pt idx="972">
                  <c:v>0.73989899999999997</c:v>
                </c:pt>
                <c:pt idx="973">
                  <c:v>0.744008</c:v>
                </c:pt>
                <c:pt idx="974">
                  <c:v>0.74819899999999995</c:v>
                </c:pt>
                <c:pt idx="975">
                  <c:v>0.75247600000000003</c:v>
                </c:pt>
                <c:pt idx="976">
                  <c:v>0.75683900000000004</c:v>
                </c:pt>
                <c:pt idx="977">
                  <c:v>0.76129000000000002</c:v>
                </c:pt>
                <c:pt idx="978">
                  <c:v>0.76583299999999999</c:v>
                </c:pt>
                <c:pt idx="979">
                  <c:v>0.77046899999999996</c:v>
                </c:pt>
                <c:pt idx="980">
                  <c:v>0.7752</c:v>
                </c:pt>
                <c:pt idx="981">
                  <c:v>0.78002899999999997</c:v>
                </c:pt>
                <c:pt idx="982">
                  <c:v>0.78495800000000004</c:v>
                </c:pt>
                <c:pt idx="983">
                  <c:v>0.78998999999999997</c:v>
                </c:pt>
                <c:pt idx="984">
                  <c:v>0.79512700000000003</c:v>
                </c:pt>
                <c:pt idx="985">
                  <c:v>0.80037199999999997</c:v>
                </c:pt>
                <c:pt idx="986">
                  <c:v>0.80572699999999997</c:v>
                </c:pt>
                <c:pt idx="987">
                  <c:v>0.811195</c:v>
                </c:pt>
                <c:pt idx="988">
                  <c:v>0.81677900000000003</c:v>
                </c:pt>
                <c:pt idx="989">
                  <c:v>0.82248299999999996</c:v>
                </c:pt>
                <c:pt idx="990">
                  <c:v>0.82830899999999996</c:v>
                </c:pt>
                <c:pt idx="991">
                  <c:v>0.83425899999999997</c:v>
                </c:pt>
                <c:pt idx="992">
                  <c:v>0.84033800000000003</c:v>
                </c:pt>
                <c:pt idx="993">
                  <c:v>0.846549</c:v>
                </c:pt>
                <c:pt idx="994">
                  <c:v>0.85289599999999999</c:v>
                </c:pt>
                <c:pt idx="995">
                  <c:v>0.85938000000000003</c:v>
                </c:pt>
                <c:pt idx="996">
                  <c:v>0.866008</c:v>
                </c:pt>
                <c:pt idx="997">
                  <c:v>0.87278100000000003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57888"/>
        <c:axId val="193771136"/>
      </c:scatterChart>
      <c:valAx>
        <c:axId val="19315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771136"/>
        <c:crosses val="autoZero"/>
        <c:crossBetween val="midCat"/>
      </c:valAx>
      <c:valAx>
        <c:axId val="19377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157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Vapor Fugacity Coefficient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Output!$P$3:$P$1001</c:f>
              <c:numCache>
                <c:formatCode>General</c:formatCode>
                <c:ptCount val="999"/>
                <c:pt idx="0">
                  <c:v>0.99700900000000003</c:v>
                </c:pt>
                <c:pt idx="1">
                  <c:v>0.99033499999999997</c:v>
                </c:pt>
                <c:pt idx="2">
                  <c:v>0.98456100000000002</c:v>
                </c:pt>
                <c:pt idx="3">
                  <c:v>0.97953100000000004</c:v>
                </c:pt>
                <c:pt idx="4">
                  <c:v>0.97511800000000004</c:v>
                </c:pt>
                <c:pt idx="5">
                  <c:v>0.97121999999999997</c:v>
                </c:pt>
                <c:pt idx="6">
                  <c:v>0.96775199999999995</c:v>
                </c:pt>
                <c:pt idx="7">
                  <c:v>0.96464799999999995</c:v>
                </c:pt>
                <c:pt idx="8">
                  <c:v>0.96185200000000004</c:v>
                </c:pt>
                <c:pt idx="9">
                  <c:v>0.95931999999999995</c:v>
                </c:pt>
                <c:pt idx="10">
                  <c:v>0.95701499999999995</c:v>
                </c:pt>
                <c:pt idx="11">
                  <c:v>0.95490699999999995</c:v>
                </c:pt>
                <c:pt idx="12">
                  <c:v>0.95297100000000001</c:v>
                </c:pt>
                <c:pt idx="13">
                  <c:v>0.95118499999999995</c:v>
                </c:pt>
                <c:pt idx="14">
                  <c:v>0.94953100000000001</c:v>
                </c:pt>
                <c:pt idx="15">
                  <c:v>0.94799599999999995</c:v>
                </c:pt>
                <c:pt idx="16">
                  <c:v>0.94656499999999999</c:v>
                </c:pt>
                <c:pt idx="17">
                  <c:v>0.94522799999999996</c:v>
                </c:pt>
                <c:pt idx="18">
                  <c:v>0.94397399999999998</c:v>
                </c:pt>
                <c:pt idx="19">
                  <c:v>0.942797</c:v>
                </c:pt>
                <c:pt idx="20">
                  <c:v>0.94168799999999997</c:v>
                </c:pt>
                <c:pt idx="21">
                  <c:v>0.94064300000000001</c:v>
                </c:pt>
                <c:pt idx="22">
                  <c:v>0.93965299999999996</c:v>
                </c:pt>
                <c:pt idx="23">
                  <c:v>0.93871599999999999</c:v>
                </c:pt>
                <c:pt idx="24">
                  <c:v>0.93782600000000005</c:v>
                </c:pt>
                <c:pt idx="25">
                  <c:v>0.93698099999999995</c:v>
                </c:pt>
                <c:pt idx="26">
                  <c:v>0.93617499999999998</c:v>
                </c:pt>
                <c:pt idx="27">
                  <c:v>0.93540699999999999</c:v>
                </c:pt>
                <c:pt idx="28">
                  <c:v>0.93467299999999998</c:v>
                </c:pt>
                <c:pt idx="29">
                  <c:v>0.93397200000000002</c:v>
                </c:pt>
                <c:pt idx="30">
                  <c:v>0.93330000000000002</c:v>
                </c:pt>
                <c:pt idx="31">
                  <c:v>0.93265600000000004</c:v>
                </c:pt>
                <c:pt idx="32">
                  <c:v>0.93203800000000003</c:v>
                </c:pt>
                <c:pt idx="33">
                  <c:v>0.93144400000000005</c:v>
                </c:pt>
                <c:pt idx="34">
                  <c:v>0.93087299999999995</c:v>
                </c:pt>
                <c:pt idx="35">
                  <c:v>0.93032300000000001</c:v>
                </c:pt>
                <c:pt idx="36">
                  <c:v>0.92979400000000001</c:v>
                </c:pt>
                <c:pt idx="37">
                  <c:v>0.92928299999999997</c:v>
                </c:pt>
                <c:pt idx="38">
                  <c:v>0.92878899999999998</c:v>
                </c:pt>
                <c:pt idx="39">
                  <c:v>0.92831300000000005</c:v>
                </c:pt>
                <c:pt idx="40">
                  <c:v>0.92785200000000001</c:v>
                </c:pt>
                <c:pt idx="41">
                  <c:v>0.92740599999999995</c:v>
                </c:pt>
                <c:pt idx="42">
                  <c:v>0.92697499999999999</c:v>
                </c:pt>
                <c:pt idx="43">
                  <c:v>0.92655600000000005</c:v>
                </c:pt>
                <c:pt idx="44">
                  <c:v>0.92615099999999995</c:v>
                </c:pt>
                <c:pt idx="45">
                  <c:v>0.92575700000000005</c:v>
                </c:pt>
                <c:pt idx="46">
                  <c:v>0.92537599999999998</c:v>
                </c:pt>
                <c:pt idx="47">
                  <c:v>0.92500499999999997</c:v>
                </c:pt>
                <c:pt idx="48">
                  <c:v>0.92464400000000002</c:v>
                </c:pt>
                <c:pt idx="49">
                  <c:v>0.92429399999999995</c:v>
                </c:pt>
                <c:pt idx="50">
                  <c:v>0.923952</c:v>
                </c:pt>
                <c:pt idx="51">
                  <c:v>0.92362</c:v>
                </c:pt>
                <c:pt idx="52">
                  <c:v>0.92329700000000003</c:v>
                </c:pt>
                <c:pt idx="53">
                  <c:v>0.92298199999999997</c:v>
                </c:pt>
                <c:pt idx="54">
                  <c:v>0.92267500000000002</c:v>
                </c:pt>
                <c:pt idx="55">
                  <c:v>0.92237599999999997</c:v>
                </c:pt>
                <c:pt idx="56">
                  <c:v>0.92208299999999999</c:v>
                </c:pt>
                <c:pt idx="57">
                  <c:v>0.92179800000000001</c:v>
                </c:pt>
                <c:pt idx="58">
                  <c:v>0.92152000000000001</c:v>
                </c:pt>
                <c:pt idx="59">
                  <c:v>0.92124799999999996</c:v>
                </c:pt>
                <c:pt idx="60">
                  <c:v>0.92098199999999997</c:v>
                </c:pt>
                <c:pt idx="61">
                  <c:v>0.92072200000000004</c:v>
                </c:pt>
                <c:pt idx="62">
                  <c:v>0.92046799999999995</c:v>
                </c:pt>
                <c:pt idx="63">
                  <c:v>0.92021900000000001</c:v>
                </c:pt>
                <c:pt idx="64">
                  <c:v>0.91997600000000002</c:v>
                </c:pt>
                <c:pt idx="65">
                  <c:v>0.91973800000000006</c:v>
                </c:pt>
                <c:pt idx="66">
                  <c:v>0.91950500000000002</c:v>
                </c:pt>
                <c:pt idx="67">
                  <c:v>0.91927599999999998</c:v>
                </c:pt>
                <c:pt idx="68">
                  <c:v>0.91905300000000001</c:v>
                </c:pt>
                <c:pt idx="69">
                  <c:v>0.91883300000000001</c:v>
                </c:pt>
                <c:pt idx="70">
                  <c:v>0.91861800000000005</c:v>
                </c:pt>
                <c:pt idx="71">
                  <c:v>0.918408</c:v>
                </c:pt>
                <c:pt idx="72">
                  <c:v>0.91820100000000004</c:v>
                </c:pt>
                <c:pt idx="73">
                  <c:v>0.91799799999999998</c:v>
                </c:pt>
                <c:pt idx="74">
                  <c:v>0.91779900000000003</c:v>
                </c:pt>
                <c:pt idx="75">
                  <c:v>0.91760299999999995</c:v>
                </c:pt>
                <c:pt idx="76">
                  <c:v>0.91741099999999998</c:v>
                </c:pt>
                <c:pt idx="77">
                  <c:v>0.91722300000000001</c:v>
                </c:pt>
                <c:pt idx="78">
                  <c:v>0.91703699999999999</c:v>
                </c:pt>
                <c:pt idx="79">
                  <c:v>0.91685499999999998</c:v>
                </c:pt>
                <c:pt idx="80">
                  <c:v>0.91667699999999996</c:v>
                </c:pt>
                <c:pt idx="81">
                  <c:v>0.91650100000000001</c:v>
                </c:pt>
                <c:pt idx="82">
                  <c:v>0.91632800000000003</c:v>
                </c:pt>
                <c:pt idx="83">
                  <c:v>0.91615800000000003</c:v>
                </c:pt>
                <c:pt idx="84">
                  <c:v>0.915991</c:v>
                </c:pt>
                <c:pt idx="85">
                  <c:v>0.91582600000000003</c:v>
                </c:pt>
                <c:pt idx="86">
                  <c:v>0.91566400000000003</c:v>
                </c:pt>
                <c:pt idx="87">
                  <c:v>0.91550500000000001</c:v>
                </c:pt>
                <c:pt idx="88">
                  <c:v>0.91534899999999997</c:v>
                </c:pt>
                <c:pt idx="89">
                  <c:v>0.91519499999999998</c:v>
                </c:pt>
                <c:pt idx="90">
                  <c:v>0.91504300000000005</c:v>
                </c:pt>
                <c:pt idx="91">
                  <c:v>0.91489299999999996</c:v>
                </c:pt>
                <c:pt idx="92">
                  <c:v>0.91474500000000003</c:v>
                </c:pt>
                <c:pt idx="93">
                  <c:v>0.91459999999999997</c:v>
                </c:pt>
                <c:pt idx="94">
                  <c:v>0.91445699999999996</c:v>
                </c:pt>
                <c:pt idx="95">
                  <c:v>0.91431499999999999</c:v>
                </c:pt>
                <c:pt idx="96">
                  <c:v>0.91417599999999999</c:v>
                </c:pt>
                <c:pt idx="97">
                  <c:v>0.91403900000000005</c:v>
                </c:pt>
                <c:pt idx="98">
                  <c:v>0.91390400000000005</c:v>
                </c:pt>
                <c:pt idx="99">
                  <c:v>0.91376999999999997</c:v>
                </c:pt>
                <c:pt idx="100">
                  <c:v>0.91363799999999995</c:v>
                </c:pt>
                <c:pt idx="101">
                  <c:v>0.91350799999999999</c:v>
                </c:pt>
                <c:pt idx="102">
                  <c:v>0.91337999999999997</c:v>
                </c:pt>
                <c:pt idx="103">
                  <c:v>0.91325400000000001</c:v>
                </c:pt>
                <c:pt idx="104">
                  <c:v>0.91312899999999997</c:v>
                </c:pt>
                <c:pt idx="105">
                  <c:v>0.91300599999999998</c:v>
                </c:pt>
                <c:pt idx="106">
                  <c:v>0.91288400000000003</c:v>
                </c:pt>
                <c:pt idx="107">
                  <c:v>0.91276400000000002</c:v>
                </c:pt>
                <c:pt idx="108">
                  <c:v>0.91264599999999996</c:v>
                </c:pt>
                <c:pt idx="109">
                  <c:v>0.91252800000000001</c:v>
                </c:pt>
                <c:pt idx="110">
                  <c:v>0.91241300000000003</c:v>
                </c:pt>
                <c:pt idx="111">
                  <c:v>0.91229800000000005</c:v>
                </c:pt>
                <c:pt idx="112">
                  <c:v>0.91218600000000005</c:v>
                </c:pt>
                <c:pt idx="113">
                  <c:v>0.91207400000000005</c:v>
                </c:pt>
                <c:pt idx="114">
                  <c:v>0.911964</c:v>
                </c:pt>
                <c:pt idx="115">
                  <c:v>0.91185499999999997</c:v>
                </c:pt>
                <c:pt idx="116">
                  <c:v>0.91174699999999997</c:v>
                </c:pt>
                <c:pt idx="117">
                  <c:v>0.91164100000000003</c:v>
                </c:pt>
                <c:pt idx="118">
                  <c:v>0.91153600000000001</c:v>
                </c:pt>
                <c:pt idx="119">
                  <c:v>0.91143200000000002</c:v>
                </c:pt>
                <c:pt idx="120">
                  <c:v>0.91132899999999994</c:v>
                </c:pt>
                <c:pt idx="121">
                  <c:v>0.91122700000000001</c:v>
                </c:pt>
                <c:pt idx="122">
                  <c:v>0.91112599999999999</c:v>
                </c:pt>
                <c:pt idx="123">
                  <c:v>0.91102700000000003</c:v>
                </c:pt>
                <c:pt idx="124">
                  <c:v>0.91092799999999996</c:v>
                </c:pt>
                <c:pt idx="125">
                  <c:v>0.91083099999999995</c:v>
                </c:pt>
                <c:pt idx="126">
                  <c:v>0.91073400000000004</c:v>
                </c:pt>
                <c:pt idx="127">
                  <c:v>0.91063899999999998</c:v>
                </c:pt>
                <c:pt idx="128">
                  <c:v>0.91054500000000005</c:v>
                </c:pt>
                <c:pt idx="129">
                  <c:v>0.91045100000000001</c:v>
                </c:pt>
                <c:pt idx="130">
                  <c:v>0.91035900000000003</c:v>
                </c:pt>
                <c:pt idx="131">
                  <c:v>0.91026700000000005</c:v>
                </c:pt>
                <c:pt idx="132">
                  <c:v>0.91017700000000001</c:v>
                </c:pt>
                <c:pt idx="133">
                  <c:v>0.91008699999999998</c:v>
                </c:pt>
                <c:pt idx="134">
                  <c:v>0.90999799999999997</c:v>
                </c:pt>
                <c:pt idx="135">
                  <c:v>0.90991</c:v>
                </c:pt>
                <c:pt idx="136">
                  <c:v>0.90982300000000005</c:v>
                </c:pt>
                <c:pt idx="137">
                  <c:v>0.90973599999999999</c:v>
                </c:pt>
                <c:pt idx="138">
                  <c:v>0.90965099999999999</c:v>
                </c:pt>
                <c:pt idx="139">
                  <c:v>0.90956599999999999</c:v>
                </c:pt>
                <c:pt idx="140">
                  <c:v>0.90948200000000001</c:v>
                </c:pt>
                <c:pt idx="141">
                  <c:v>0.90939899999999996</c:v>
                </c:pt>
                <c:pt idx="142">
                  <c:v>0.90931700000000004</c:v>
                </c:pt>
                <c:pt idx="143">
                  <c:v>0.90923500000000002</c:v>
                </c:pt>
                <c:pt idx="144">
                  <c:v>0.90915400000000002</c:v>
                </c:pt>
                <c:pt idx="145">
                  <c:v>0.90907400000000005</c:v>
                </c:pt>
                <c:pt idx="146">
                  <c:v>0.908995</c:v>
                </c:pt>
                <c:pt idx="147">
                  <c:v>0.90891599999999995</c:v>
                </c:pt>
                <c:pt idx="148">
                  <c:v>0.90883800000000003</c:v>
                </c:pt>
                <c:pt idx="149">
                  <c:v>0.90876000000000001</c:v>
                </c:pt>
                <c:pt idx="150">
                  <c:v>0.90868400000000005</c:v>
                </c:pt>
                <c:pt idx="151">
                  <c:v>0.90860700000000005</c:v>
                </c:pt>
                <c:pt idx="152">
                  <c:v>0.90853200000000001</c:v>
                </c:pt>
                <c:pt idx="153">
                  <c:v>0.90845699999999996</c:v>
                </c:pt>
                <c:pt idx="154">
                  <c:v>0.90838300000000005</c:v>
                </c:pt>
                <c:pt idx="155">
                  <c:v>0.90830900000000003</c:v>
                </c:pt>
                <c:pt idx="156">
                  <c:v>0.90823600000000004</c:v>
                </c:pt>
                <c:pt idx="157">
                  <c:v>0.90816399999999997</c:v>
                </c:pt>
                <c:pt idx="158">
                  <c:v>0.90809200000000001</c:v>
                </c:pt>
                <c:pt idx="159">
                  <c:v>0.90802099999999997</c:v>
                </c:pt>
                <c:pt idx="160">
                  <c:v>0.90795000000000003</c:v>
                </c:pt>
                <c:pt idx="161">
                  <c:v>0.90788000000000002</c:v>
                </c:pt>
                <c:pt idx="162">
                  <c:v>0.90781000000000001</c:v>
                </c:pt>
                <c:pt idx="163">
                  <c:v>0.90774100000000002</c:v>
                </c:pt>
                <c:pt idx="164">
                  <c:v>0.90767299999999995</c:v>
                </c:pt>
                <c:pt idx="165">
                  <c:v>0.907605</c:v>
                </c:pt>
                <c:pt idx="166">
                  <c:v>0.90753700000000004</c:v>
                </c:pt>
                <c:pt idx="167">
                  <c:v>0.90747</c:v>
                </c:pt>
                <c:pt idx="168">
                  <c:v>0.90740399999999999</c:v>
                </c:pt>
                <c:pt idx="169">
                  <c:v>0.90733799999999998</c:v>
                </c:pt>
                <c:pt idx="170">
                  <c:v>0.90727199999999997</c:v>
                </c:pt>
                <c:pt idx="171">
                  <c:v>0.90720699999999999</c:v>
                </c:pt>
                <c:pt idx="172">
                  <c:v>0.907142</c:v>
                </c:pt>
                <c:pt idx="173">
                  <c:v>0.90707800000000005</c:v>
                </c:pt>
                <c:pt idx="174">
                  <c:v>0.90701399999999999</c:v>
                </c:pt>
                <c:pt idx="175">
                  <c:v>0.90695099999999995</c:v>
                </c:pt>
                <c:pt idx="176">
                  <c:v>0.90688800000000003</c:v>
                </c:pt>
                <c:pt idx="177">
                  <c:v>0.90682600000000002</c:v>
                </c:pt>
                <c:pt idx="178">
                  <c:v>0.90676400000000001</c:v>
                </c:pt>
                <c:pt idx="179">
                  <c:v>0.90670200000000001</c:v>
                </c:pt>
                <c:pt idx="180">
                  <c:v>0.90664100000000003</c:v>
                </c:pt>
                <c:pt idx="181">
                  <c:v>0.90658000000000005</c:v>
                </c:pt>
                <c:pt idx="182">
                  <c:v>0.90651999999999999</c:v>
                </c:pt>
                <c:pt idx="183">
                  <c:v>0.90646000000000004</c:v>
                </c:pt>
                <c:pt idx="184">
                  <c:v>0.90640100000000001</c:v>
                </c:pt>
                <c:pt idx="185">
                  <c:v>0.90634099999999995</c:v>
                </c:pt>
                <c:pt idx="186">
                  <c:v>0.90628299999999995</c:v>
                </c:pt>
                <c:pt idx="187">
                  <c:v>0.90622400000000003</c:v>
                </c:pt>
                <c:pt idx="188">
                  <c:v>0.90616600000000003</c:v>
                </c:pt>
                <c:pt idx="189">
                  <c:v>0.90610800000000002</c:v>
                </c:pt>
                <c:pt idx="190">
                  <c:v>0.90605100000000005</c:v>
                </c:pt>
                <c:pt idx="191">
                  <c:v>0.90599399999999997</c:v>
                </c:pt>
                <c:pt idx="192">
                  <c:v>0.90593800000000002</c:v>
                </c:pt>
                <c:pt idx="193">
                  <c:v>0.90588100000000005</c:v>
                </c:pt>
                <c:pt idx="194">
                  <c:v>0.90582499999999999</c:v>
                </c:pt>
                <c:pt idx="195">
                  <c:v>0.90576999999999996</c:v>
                </c:pt>
                <c:pt idx="196">
                  <c:v>0.90571500000000005</c:v>
                </c:pt>
                <c:pt idx="197">
                  <c:v>0.90566000000000002</c:v>
                </c:pt>
                <c:pt idx="198">
                  <c:v>0.90560499999999999</c:v>
                </c:pt>
                <c:pt idx="199">
                  <c:v>0.90555099999999999</c:v>
                </c:pt>
                <c:pt idx="200">
                  <c:v>0.905497</c:v>
                </c:pt>
                <c:pt idx="201">
                  <c:v>0.905443</c:v>
                </c:pt>
                <c:pt idx="202">
                  <c:v>0.90539000000000003</c:v>
                </c:pt>
                <c:pt idx="203">
                  <c:v>0.90533699999999995</c:v>
                </c:pt>
                <c:pt idx="204">
                  <c:v>0.90528399999999998</c:v>
                </c:pt>
                <c:pt idx="205">
                  <c:v>0.90523100000000001</c:v>
                </c:pt>
                <c:pt idx="206">
                  <c:v>0.90517899999999996</c:v>
                </c:pt>
                <c:pt idx="207">
                  <c:v>0.90512700000000001</c:v>
                </c:pt>
                <c:pt idx="208">
                  <c:v>0.90507499999999996</c:v>
                </c:pt>
                <c:pt idx="209">
                  <c:v>0.90502400000000005</c:v>
                </c:pt>
                <c:pt idx="210">
                  <c:v>0.90497300000000003</c:v>
                </c:pt>
                <c:pt idx="211">
                  <c:v>0.904922</c:v>
                </c:pt>
                <c:pt idx="212">
                  <c:v>0.90487200000000001</c:v>
                </c:pt>
                <c:pt idx="213">
                  <c:v>0.90482099999999999</c:v>
                </c:pt>
                <c:pt idx="214">
                  <c:v>0.90477099999999999</c:v>
                </c:pt>
                <c:pt idx="215">
                  <c:v>0.90472200000000003</c:v>
                </c:pt>
                <c:pt idx="216">
                  <c:v>0.90467200000000003</c:v>
                </c:pt>
                <c:pt idx="217">
                  <c:v>0.90462299999999995</c:v>
                </c:pt>
                <c:pt idx="218">
                  <c:v>0.90457399999999999</c:v>
                </c:pt>
                <c:pt idx="219">
                  <c:v>0.90452500000000002</c:v>
                </c:pt>
                <c:pt idx="220">
                  <c:v>0.90447599999999995</c:v>
                </c:pt>
                <c:pt idx="221">
                  <c:v>0.90442800000000001</c:v>
                </c:pt>
                <c:pt idx="222">
                  <c:v>0.90437999999999996</c:v>
                </c:pt>
                <c:pt idx="223">
                  <c:v>0.90433200000000002</c:v>
                </c:pt>
                <c:pt idx="224">
                  <c:v>0.90428399999999998</c:v>
                </c:pt>
                <c:pt idx="225">
                  <c:v>0.90423699999999996</c:v>
                </c:pt>
                <c:pt idx="226">
                  <c:v>0.90419000000000005</c:v>
                </c:pt>
                <c:pt idx="227">
                  <c:v>0.90414300000000003</c:v>
                </c:pt>
                <c:pt idx="228">
                  <c:v>0.90409600000000001</c:v>
                </c:pt>
                <c:pt idx="229">
                  <c:v>0.90405000000000002</c:v>
                </c:pt>
                <c:pt idx="230">
                  <c:v>0.90400400000000003</c:v>
                </c:pt>
                <c:pt idx="231">
                  <c:v>0.90395700000000001</c:v>
                </c:pt>
                <c:pt idx="232">
                  <c:v>0.90391200000000005</c:v>
                </c:pt>
                <c:pt idx="233">
                  <c:v>0.90386599999999995</c:v>
                </c:pt>
                <c:pt idx="234">
                  <c:v>0.90381999999999996</c:v>
                </c:pt>
                <c:pt idx="235">
                  <c:v>0.903775</c:v>
                </c:pt>
                <c:pt idx="236">
                  <c:v>0.90373000000000003</c:v>
                </c:pt>
                <c:pt idx="237">
                  <c:v>0.90368499999999996</c:v>
                </c:pt>
                <c:pt idx="238">
                  <c:v>0.90364100000000003</c:v>
                </c:pt>
                <c:pt idx="239">
                  <c:v>0.90359599999999995</c:v>
                </c:pt>
                <c:pt idx="240">
                  <c:v>0.90355200000000002</c:v>
                </c:pt>
                <c:pt idx="241">
                  <c:v>0.90350799999999998</c:v>
                </c:pt>
                <c:pt idx="242">
                  <c:v>0.90346400000000004</c:v>
                </c:pt>
                <c:pt idx="243">
                  <c:v>0.90342</c:v>
                </c:pt>
                <c:pt idx="244">
                  <c:v>0.90337599999999996</c:v>
                </c:pt>
                <c:pt idx="245">
                  <c:v>0.90333300000000005</c:v>
                </c:pt>
                <c:pt idx="246">
                  <c:v>0.90329000000000004</c:v>
                </c:pt>
                <c:pt idx="247">
                  <c:v>0.90324700000000002</c:v>
                </c:pt>
                <c:pt idx="248">
                  <c:v>0.90320400000000001</c:v>
                </c:pt>
                <c:pt idx="249">
                  <c:v>0.90316099999999999</c:v>
                </c:pt>
                <c:pt idx="250">
                  <c:v>0.90311799999999998</c:v>
                </c:pt>
                <c:pt idx="251">
                  <c:v>0.90307599999999999</c:v>
                </c:pt>
                <c:pt idx="252">
                  <c:v>0.903034</c:v>
                </c:pt>
                <c:pt idx="253">
                  <c:v>0.90298599999999996</c:v>
                </c:pt>
                <c:pt idx="254">
                  <c:v>0.90294399999999997</c:v>
                </c:pt>
                <c:pt idx="255">
                  <c:v>0.90290300000000001</c:v>
                </c:pt>
                <c:pt idx="256">
                  <c:v>0.90286100000000002</c:v>
                </c:pt>
                <c:pt idx="257">
                  <c:v>0.90281900000000004</c:v>
                </c:pt>
                <c:pt idx="258">
                  <c:v>0.90277799999999997</c:v>
                </c:pt>
                <c:pt idx="259">
                  <c:v>0.90273700000000001</c:v>
                </c:pt>
                <c:pt idx="260">
                  <c:v>0.90269600000000005</c:v>
                </c:pt>
                <c:pt idx="261">
                  <c:v>0.90265499999999999</c:v>
                </c:pt>
                <c:pt idx="262">
                  <c:v>0.90261400000000003</c:v>
                </c:pt>
                <c:pt idx="263">
                  <c:v>0.90257399999999999</c:v>
                </c:pt>
                <c:pt idx="264">
                  <c:v>0.90253300000000003</c:v>
                </c:pt>
                <c:pt idx="265">
                  <c:v>0.90249299999999999</c:v>
                </c:pt>
                <c:pt idx="266">
                  <c:v>0.90245299999999995</c:v>
                </c:pt>
                <c:pt idx="267">
                  <c:v>0.90241300000000002</c:v>
                </c:pt>
                <c:pt idx="268">
                  <c:v>0.90237299999999998</c:v>
                </c:pt>
                <c:pt idx="269">
                  <c:v>0.90233300000000005</c:v>
                </c:pt>
                <c:pt idx="270">
                  <c:v>0.90229300000000001</c:v>
                </c:pt>
                <c:pt idx="271">
                  <c:v>0.902254</c:v>
                </c:pt>
                <c:pt idx="272">
                  <c:v>0.90221499999999999</c:v>
                </c:pt>
                <c:pt idx="273">
                  <c:v>0.90217499999999995</c:v>
                </c:pt>
                <c:pt idx="274">
                  <c:v>0.90213600000000005</c:v>
                </c:pt>
                <c:pt idx="275">
                  <c:v>0.90209700000000004</c:v>
                </c:pt>
                <c:pt idx="276">
                  <c:v>0.90205800000000003</c:v>
                </c:pt>
                <c:pt idx="277">
                  <c:v>0.90202000000000004</c:v>
                </c:pt>
                <c:pt idx="278">
                  <c:v>0.90198100000000003</c:v>
                </c:pt>
                <c:pt idx="279">
                  <c:v>0.90194200000000002</c:v>
                </c:pt>
                <c:pt idx="280">
                  <c:v>0.90190400000000004</c:v>
                </c:pt>
                <c:pt idx="281">
                  <c:v>0.90186599999999995</c:v>
                </c:pt>
                <c:pt idx="282">
                  <c:v>0.90182700000000005</c:v>
                </c:pt>
                <c:pt idx="283">
                  <c:v>0.90178899999999995</c:v>
                </c:pt>
                <c:pt idx="284">
                  <c:v>0.901752</c:v>
                </c:pt>
                <c:pt idx="285">
                  <c:v>0.90171400000000002</c:v>
                </c:pt>
                <c:pt idx="286">
                  <c:v>0.90167600000000003</c:v>
                </c:pt>
                <c:pt idx="287">
                  <c:v>0.90163800000000005</c:v>
                </c:pt>
                <c:pt idx="288">
                  <c:v>0.90160099999999999</c:v>
                </c:pt>
                <c:pt idx="289">
                  <c:v>0.901563</c:v>
                </c:pt>
                <c:pt idx="290">
                  <c:v>0.90152600000000005</c:v>
                </c:pt>
                <c:pt idx="291">
                  <c:v>0.90148899999999998</c:v>
                </c:pt>
                <c:pt idx="292">
                  <c:v>0.90145200000000003</c:v>
                </c:pt>
                <c:pt idx="293">
                  <c:v>0.90141499999999997</c:v>
                </c:pt>
                <c:pt idx="294">
                  <c:v>0.90137800000000001</c:v>
                </c:pt>
                <c:pt idx="295">
                  <c:v>0.90134099999999995</c:v>
                </c:pt>
                <c:pt idx="296">
                  <c:v>0.90130399999999999</c:v>
                </c:pt>
                <c:pt idx="297">
                  <c:v>0.90126799999999996</c:v>
                </c:pt>
                <c:pt idx="298">
                  <c:v>0.901231</c:v>
                </c:pt>
                <c:pt idx="299">
                  <c:v>0.90119499999999997</c:v>
                </c:pt>
                <c:pt idx="300">
                  <c:v>0.90115900000000004</c:v>
                </c:pt>
                <c:pt idx="301">
                  <c:v>0.90112199999999998</c:v>
                </c:pt>
                <c:pt idx="302">
                  <c:v>0.90108600000000005</c:v>
                </c:pt>
                <c:pt idx="303">
                  <c:v>0.90105000000000002</c:v>
                </c:pt>
                <c:pt idx="304">
                  <c:v>0.90101399999999998</c:v>
                </c:pt>
                <c:pt idx="305">
                  <c:v>0.90097799999999995</c:v>
                </c:pt>
                <c:pt idx="306">
                  <c:v>0.90094300000000005</c:v>
                </c:pt>
                <c:pt idx="307">
                  <c:v>0.90090700000000001</c:v>
                </c:pt>
                <c:pt idx="308">
                  <c:v>0.90087099999999998</c:v>
                </c:pt>
                <c:pt idx="309">
                  <c:v>0.90083599999999997</c:v>
                </c:pt>
                <c:pt idx="310">
                  <c:v>0.90080000000000005</c:v>
                </c:pt>
                <c:pt idx="311">
                  <c:v>0.90076500000000004</c:v>
                </c:pt>
                <c:pt idx="312">
                  <c:v>0.90073000000000003</c:v>
                </c:pt>
                <c:pt idx="313">
                  <c:v>0.90069500000000002</c:v>
                </c:pt>
                <c:pt idx="314">
                  <c:v>0.90065899999999999</c:v>
                </c:pt>
                <c:pt idx="315">
                  <c:v>0.90062399999999998</c:v>
                </c:pt>
                <c:pt idx="316">
                  <c:v>0.90059</c:v>
                </c:pt>
                <c:pt idx="317">
                  <c:v>0.90055499999999999</c:v>
                </c:pt>
                <c:pt idx="318">
                  <c:v>0.90051999999999999</c:v>
                </c:pt>
                <c:pt idx="319">
                  <c:v>0.90049000000000001</c:v>
                </c:pt>
                <c:pt idx="320">
                  <c:v>0.90045500000000001</c:v>
                </c:pt>
                <c:pt idx="321">
                  <c:v>0.90042</c:v>
                </c:pt>
                <c:pt idx="322">
                  <c:v>0.90038600000000002</c:v>
                </c:pt>
                <c:pt idx="323">
                  <c:v>0.90035100000000001</c:v>
                </c:pt>
                <c:pt idx="324">
                  <c:v>0.90031700000000003</c:v>
                </c:pt>
                <c:pt idx="325">
                  <c:v>0.90028300000000006</c:v>
                </c:pt>
                <c:pt idx="326">
                  <c:v>0.90024899999999997</c:v>
                </c:pt>
                <c:pt idx="327">
                  <c:v>0.90021499999999999</c:v>
                </c:pt>
                <c:pt idx="328">
                  <c:v>0.90018100000000001</c:v>
                </c:pt>
                <c:pt idx="329">
                  <c:v>0.90014700000000003</c:v>
                </c:pt>
                <c:pt idx="330">
                  <c:v>0.90011300000000005</c:v>
                </c:pt>
                <c:pt idx="331">
                  <c:v>0.90007899999999996</c:v>
                </c:pt>
                <c:pt idx="332">
                  <c:v>0.90004499999999998</c:v>
                </c:pt>
                <c:pt idx="333">
                  <c:v>0.90001100000000001</c:v>
                </c:pt>
                <c:pt idx="334">
                  <c:v>0.89997799999999994</c:v>
                </c:pt>
                <c:pt idx="335">
                  <c:v>0.89994399999999997</c:v>
                </c:pt>
                <c:pt idx="336">
                  <c:v>0.89990999999999999</c:v>
                </c:pt>
                <c:pt idx="337">
                  <c:v>0.89987700000000004</c:v>
                </c:pt>
                <c:pt idx="338">
                  <c:v>0.89984399999999998</c:v>
                </c:pt>
                <c:pt idx="339">
                  <c:v>0.89981</c:v>
                </c:pt>
                <c:pt idx="340">
                  <c:v>0.89977700000000005</c:v>
                </c:pt>
                <c:pt idx="341">
                  <c:v>0.89974399999999999</c:v>
                </c:pt>
                <c:pt idx="342">
                  <c:v>0.89971000000000001</c:v>
                </c:pt>
                <c:pt idx="343">
                  <c:v>0.89967699999999995</c:v>
                </c:pt>
                <c:pt idx="344">
                  <c:v>0.899644</c:v>
                </c:pt>
                <c:pt idx="345">
                  <c:v>0.89961100000000005</c:v>
                </c:pt>
                <c:pt idx="346">
                  <c:v>0.89957799999999999</c:v>
                </c:pt>
                <c:pt idx="347">
                  <c:v>0.89954500000000004</c:v>
                </c:pt>
                <c:pt idx="348">
                  <c:v>0.89951199999999998</c:v>
                </c:pt>
                <c:pt idx="349">
                  <c:v>0.89947900000000003</c:v>
                </c:pt>
                <c:pt idx="350">
                  <c:v>0.899447</c:v>
                </c:pt>
                <c:pt idx="351">
                  <c:v>0.89941400000000005</c:v>
                </c:pt>
                <c:pt idx="352">
                  <c:v>0.89938099999999999</c:v>
                </c:pt>
                <c:pt idx="353">
                  <c:v>0.89934899999999995</c:v>
                </c:pt>
                <c:pt idx="354">
                  <c:v>0.899316</c:v>
                </c:pt>
                <c:pt idx="355">
                  <c:v>0.89928399999999997</c:v>
                </c:pt>
                <c:pt idx="356">
                  <c:v>0.89925100000000002</c:v>
                </c:pt>
                <c:pt idx="357">
                  <c:v>0.89921899999999999</c:v>
                </c:pt>
                <c:pt idx="358">
                  <c:v>0.89918600000000004</c:v>
                </c:pt>
                <c:pt idx="359">
                  <c:v>0.89915400000000001</c:v>
                </c:pt>
                <c:pt idx="360">
                  <c:v>0.89912199999999998</c:v>
                </c:pt>
                <c:pt idx="361">
                  <c:v>0.89908900000000003</c:v>
                </c:pt>
                <c:pt idx="362">
                  <c:v>0.899057</c:v>
                </c:pt>
                <c:pt idx="363">
                  <c:v>0.89902499999999996</c:v>
                </c:pt>
                <c:pt idx="364">
                  <c:v>0.89899300000000004</c:v>
                </c:pt>
                <c:pt idx="365">
                  <c:v>0.89896100000000001</c:v>
                </c:pt>
                <c:pt idx="366">
                  <c:v>0.89892899999999998</c:v>
                </c:pt>
                <c:pt idx="367">
                  <c:v>0.89889699999999995</c:v>
                </c:pt>
                <c:pt idx="368">
                  <c:v>0.89886500000000003</c:v>
                </c:pt>
                <c:pt idx="369">
                  <c:v>0.89883299999999999</c:v>
                </c:pt>
                <c:pt idx="370">
                  <c:v>0.89880099999999996</c:v>
                </c:pt>
                <c:pt idx="371">
                  <c:v>0.89876900000000004</c:v>
                </c:pt>
                <c:pt idx="372">
                  <c:v>0.89873800000000004</c:v>
                </c:pt>
                <c:pt idx="373">
                  <c:v>0.898706</c:v>
                </c:pt>
                <c:pt idx="374">
                  <c:v>0.89867399999999997</c:v>
                </c:pt>
                <c:pt idx="375">
                  <c:v>0.89864200000000005</c:v>
                </c:pt>
                <c:pt idx="376">
                  <c:v>0.89861100000000005</c:v>
                </c:pt>
                <c:pt idx="377">
                  <c:v>0.89857900000000002</c:v>
                </c:pt>
                <c:pt idx="378">
                  <c:v>0.89854800000000001</c:v>
                </c:pt>
                <c:pt idx="379">
                  <c:v>0.89851599999999998</c:v>
                </c:pt>
                <c:pt idx="380">
                  <c:v>0.89848499999999998</c:v>
                </c:pt>
                <c:pt idx="381">
                  <c:v>0.89845299999999995</c:v>
                </c:pt>
                <c:pt idx="382">
                  <c:v>0.89842200000000005</c:v>
                </c:pt>
                <c:pt idx="383">
                  <c:v>0.89839000000000002</c:v>
                </c:pt>
                <c:pt idx="384">
                  <c:v>0.89835900000000002</c:v>
                </c:pt>
                <c:pt idx="385">
                  <c:v>0.89832699999999999</c:v>
                </c:pt>
                <c:pt idx="386">
                  <c:v>0.89829599999999998</c:v>
                </c:pt>
                <c:pt idx="387">
                  <c:v>0.89826499999999998</c:v>
                </c:pt>
                <c:pt idx="388">
                  <c:v>0.89823399999999998</c:v>
                </c:pt>
                <c:pt idx="389">
                  <c:v>0.89820199999999994</c:v>
                </c:pt>
                <c:pt idx="390">
                  <c:v>0.89817100000000005</c:v>
                </c:pt>
                <c:pt idx="391">
                  <c:v>0.89814000000000005</c:v>
                </c:pt>
                <c:pt idx="392">
                  <c:v>0.89810900000000005</c:v>
                </c:pt>
                <c:pt idx="393">
                  <c:v>0.89807800000000004</c:v>
                </c:pt>
                <c:pt idx="394">
                  <c:v>0.89804700000000004</c:v>
                </c:pt>
                <c:pt idx="395">
                  <c:v>0.89801500000000001</c:v>
                </c:pt>
                <c:pt idx="396">
                  <c:v>0.897984</c:v>
                </c:pt>
                <c:pt idx="397">
                  <c:v>0.897953</c:v>
                </c:pt>
                <c:pt idx="398">
                  <c:v>0.897922</c:v>
                </c:pt>
                <c:pt idx="399">
                  <c:v>0.89789099999999999</c:v>
                </c:pt>
                <c:pt idx="400">
                  <c:v>0.89785999999999999</c:v>
                </c:pt>
                <c:pt idx="401">
                  <c:v>0.89783000000000002</c:v>
                </c:pt>
                <c:pt idx="402">
                  <c:v>0.89779900000000001</c:v>
                </c:pt>
                <c:pt idx="403">
                  <c:v>0.89776800000000001</c:v>
                </c:pt>
                <c:pt idx="404">
                  <c:v>0.89773700000000001</c:v>
                </c:pt>
                <c:pt idx="405">
                  <c:v>0.897706</c:v>
                </c:pt>
                <c:pt idx="406">
                  <c:v>0.897675</c:v>
                </c:pt>
                <c:pt idx="407">
                  <c:v>0.897644</c:v>
                </c:pt>
                <c:pt idx="408">
                  <c:v>0.89761400000000002</c:v>
                </c:pt>
                <c:pt idx="409">
                  <c:v>0.89758300000000002</c:v>
                </c:pt>
                <c:pt idx="410">
                  <c:v>0.89755200000000002</c:v>
                </c:pt>
                <c:pt idx="411">
                  <c:v>0.89752200000000004</c:v>
                </c:pt>
                <c:pt idx="412">
                  <c:v>0.89749100000000004</c:v>
                </c:pt>
                <c:pt idx="413">
                  <c:v>0.89746000000000004</c:v>
                </c:pt>
                <c:pt idx="414">
                  <c:v>0.89742900000000003</c:v>
                </c:pt>
                <c:pt idx="415">
                  <c:v>0.89739899999999995</c:v>
                </c:pt>
                <c:pt idx="416">
                  <c:v>0.89736800000000005</c:v>
                </c:pt>
                <c:pt idx="417">
                  <c:v>0.89733799999999997</c:v>
                </c:pt>
                <c:pt idx="418">
                  <c:v>0.89730699999999997</c:v>
                </c:pt>
                <c:pt idx="419">
                  <c:v>0.89727599999999996</c:v>
                </c:pt>
                <c:pt idx="420">
                  <c:v>0.89724599999999999</c:v>
                </c:pt>
                <c:pt idx="421">
                  <c:v>0.89721499999999998</c:v>
                </c:pt>
                <c:pt idx="422">
                  <c:v>0.89718500000000001</c:v>
                </c:pt>
                <c:pt idx="423">
                  <c:v>0.89715400000000001</c:v>
                </c:pt>
                <c:pt idx="424">
                  <c:v>0.89712400000000003</c:v>
                </c:pt>
                <c:pt idx="425">
                  <c:v>0.89709300000000003</c:v>
                </c:pt>
                <c:pt idx="426">
                  <c:v>0.89706300000000005</c:v>
                </c:pt>
                <c:pt idx="427">
                  <c:v>0.89703200000000005</c:v>
                </c:pt>
                <c:pt idx="428">
                  <c:v>0.89700199999999997</c:v>
                </c:pt>
                <c:pt idx="429">
                  <c:v>0.89697099999999996</c:v>
                </c:pt>
                <c:pt idx="430">
                  <c:v>0.89694099999999999</c:v>
                </c:pt>
                <c:pt idx="431">
                  <c:v>0.89691100000000001</c:v>
                </c:pt>
                <c:pt idx="432">
                  <c:v>0.89688000000000001</c:v>
                </c:pt>
                <c:pt idx="433">
                  <c:v>0.89685000000000004</c:v>
                </c:pt>
                <c:pt idx="434">
                  <c:v>0.89681900000000003</c:v>
                </c:pt>
                <c:pt idx="435">
                  <c:v>0.89678899999999995</c:v>
                </c:pt>
                <c:pt idx="436">
                  <c:v>0.89675899999999997</c:v>
                </c:pt>
                <c:pt idx="437">
                  <c:v>0.89672799999999997</c:v>
                </c:pt>
                <c:pt idx="438">
                  <c:v>0.896698</c:v>
                </c:pt>
                <c:pt idx="439">
                  <c:v>0.89666800000000002</c:v>
                </c:pt>
                <c:pt idx="440">
                  <c:v>0.89663700000000002</c:v>
                </c:pt>
                <c:pt idx="441">
                  <c:v>0.89660700000000004</c:v>
                </c:pt>
                <c:pt idx="442">
                  <c:v>0.89657699999999996</c:v>
                </c:pt>
                <c:pt idx="443">
                  <c:v>0.89654599999999995</c:v>
                </c:pt>
                <c:pt idx="444">
                  <c:v>0.89651599999999998</c:v>
                </c:pt>
                <c:pt idx="445">
                  <c:v>0.89648600000000001</c:v>
                </c:pt>
                <c:pt idx="446">
                  <c:v>0.896455</c:v>
                </c:pt>
                <c:pt idx="447">
                  <c:v>0.89642500000000003</c:v>
                </c:pt>
                <c:pt idx="448">
                  <c:v>0.89639500000000005</c:v>
                </c:pt>
                <c:pt idx="449">
                  <c:v>0.89636400000000005</c:v>
                </c:pt>
                <c:pt idx="450">
                  <c:v>0.89633399999999996</c:v>
                </c:pt>
                <c:pt idx="451">
                  <c:v>0.89630399999999999</c:v>
                </c:pt>
                <c:pt idx="452">
                  <c:v>0.89627400000000002</c:v>
                </c:pt>
                <c:pt idx="453">
                  <c:v>0.89624300000000001</c:v>
                </c:pt>
                <c:pt idx="454">
                  <c:v>0.89621300000000004</c:v>
                </c:pt>
                <c:pt idx="455">
                  <c:v>0.89618299999999995</c:v>
                </c:pt>
                <c:pt idx="456">
                  <c:v>0.89615299999999998</c:v>
                </c:pt>
                <c:pt idx="457">
                  <c:v>0.89612199999999997</c:v>
                </c:pt>
                <c:pt idx="458">
                  <c:v>0.896092</c:v>
                </c:pt>
                <c:pt idx="459">
                  <c:v>0.89606200000000003</c:v>
                </c:pt>
                <c:pt idx="460">
                  <c:v>0.89603200000000005</c:v>
                </c:pt>
                <c:pt idx="461">
                  <c:v>0.89600100000000005</c:v>
                </c:pt>
                <c:pt idx="462">
                  <c:v>0.89597099999999996</c:v>
                </c:pt>
                <c:pt idx="463">
                  <c:v>0.89594099999999999</c:v>
                </c:pt>
                <c:pt idx="464">
                  <c:v>0.89591100000000001</c:v>
                </c:pt>
                <c:pt idx="465">
                  <c:v>0.89588000000000001</c:v>
                </c:pt>
                <c:pt idx="466">
                  <c:v>0.89585000000000004</c:v>
                </c:pt>
                <c:pt idx="467">
                  <c:v>0.89581999999999995</c:v>
                </c:pt>
                <c:pt idx="468">
                  <c:v>0.89578999999999998</c:v>
                </c:pt>
                <c:pt idx="469">
                  <c:v>0.89575899999999997</c:v>
                </c:pt>
                <c:pt idx="470">
                  <c:v>0.895729</c:v>
                </c:pt>
                <c:pt idx="471">
                  <c:v>0.89569900000000002</c:v>
                </c:pt>
                <c:pt idx="472">
                  <c:v>0.89566900000000005</c:v>
                </c:pt>
                <c:pt idx="473">
                  <c:v>0.89563800000000005</c:v>
                </c:pt>
                <c:pt idx="474">
                  <c:v>0.89560799999999996</c:v>
                </c:pt>
                <c:pt idx="475">
                  <c:v>0.89557799999999999</c:v>
                </c:pt>
                <c:pt idx="476">
                  <c:v>0.89554699999999998</c:v>
                </c:pt>
                <c:pt idx="477">
                  <c:v>0.89551700000000001</c:v>
                </c:pt>
                <c:pt idx="478">
                  <c:v>0.89548700000000003</c:v>
                </c:pt>
                <c:pt idx="479">
                  <c:v>0.89545699999999995</c:v>
                </c:pt>
                <c:pt idx="480">
                  <c:v>0.89542600000000006</c:v>
                </c:pt>
                <c:pt idx="481">
                  <c:v>0.89539599999999997</c:v>
                </c:pt>
                <c:pt idx="482">
                  <c:v>0.895366</c:v>
                </c:pt>
                <c:pt idx="483">
                  <c:v>0.89533499999999999</c:v>
                </c:pt>
                <c:pt idx="484">
                  <c:v>0.89530500000000002</c:v>
                </c:pt>
                <c:pt idx="485">
                  <c:v>0.89527500000000004</c:v>
                </c:pt>
                <c:pt idx="486">
                  <c:v>0.89524400000000004</c:v>
                </c:pt>
                <c:pt idx="487">
                  <c:v>0.89521399999999995</c:v>
                </c:pt>
                <c:pt idx="488">
                  <c:v>0.89518399999999998</c:v>
                </c:pt>
                <c:pt idx="489">
                  <c:v>0.89515299999999998</c:v>
                </c:pt>
                <c:pt idx="490">
                  <c:v>0.895123</c:v>
                </c:pt>
                <c:pt idx="491">
                  <c:v>0.89509300000000003</c:v>
                </c:pt>
                <c:pt idx="492">
                  <c:v>0.89506200000000002</c:v>
                </c:pt>
                <c:pt idx="493">
                  <c:v>0.89503200000000005</c:v>
                </c:pt>
                <c:pt idx="494">
                  <c:v>0.89500199999999996</c:v>
                </c:pt>
                <c:pt idx="495">
                  <c:v>0.89497099999999996</c:v>
                </c:pt>
                <c:pt idx="496">
                  <c:v>0.89494099999999999</c:v>
                </c:pt>
                <c:pt idx="497">
                  <c:v>0.89490999999999998</c:v>
                </c:pt>
                <c:pt idx="498">
                  <c:v>0.89488000000000001</c:v>
                </c:pt>
                <c:pt idx="499">
                  <c:v>0.89485000000000003</c:v>
                </c:pt>
                <c:pt idx="500">
                  <c:v>0.89481900000000003</c:v>
                </c:pt>
                <c:pt idx="501">
                  <c:v>0.89478899999999995</c:v>
                </c:pt>
                <c:pt idx="502">
                  <c:v>0.89475800000000005</c:v>
                </c:pt>
                <c:pt idx="503">
                  <c:v>0.89472799999999997</c:v>
                </c:pt>
                <c:pt idx="504">
                  <c:v>0.89469699999999996</c:v>
                </c:pt>
                <c:pt idx="505">
                  <c:v>0.89466699999999999</c:v>
                </c:pt>
                <c:pt idx="506">
                  <c:v>0.89463599999999999</c:v>
                </c:pt>
                <c:pt idx="507">
                  <c:v>0.89460600000000001</c:v>
                </c:pt>
                <c:pt idx="508">
                  <c:v>0.89457500000000001</c:v>
                </c:pt>
                <c:pt idx="509">
                  <c:v>0.89454400000000001</c:v>
                </c:pt>
                <c:pt idx="510">
                  <c:v>0.89451400000000003</c:v>
                </c:pt>
                <c:pt idx="511">
                  <c:v>0.89448300000000003</c:v>
                </c:pt>
                <c:pt idx="512">
                  <c:v>0.89445300000000005</c:v>
                </c:pt>
                <c:pt idx="513">
                  <c:v>0.89442200000000005</c:v>
                </c:pt>
                <c:pt idx="514">
                  <c:v>0.89439100000000005</c:v>
                </c:pt>
                <c:pt idx="515">
                  <c:v>0.89436099999999996</c:v>
                </c:pt>
                <c:pt idx="516">
                  <c:v>0.89432999999999996</c:v>
                </c:pt>
                <c:pt idx="517">
                  <c:v>0.89429999999999998</c:v>
                </c:pt>
                <c:pt idx="518">
                  <c:v>0.89426899999999998</c:v>
                </c:pt>
                <c:pt idx="519">
                  <c:v>0.89423799999999998</c:v>
                </c:pt>
                <c:pt idx="520">
                  <c:v>0.89420699999999997</c:v>
                </c:pt>
                <c:pt idx="521">
                  <c:v>0.894177</c:v>
                </c:pt>
                <c:pt idx="522">
                  <c:v>0.894146</c:v>
                </c:pt>
                <c:pt idx="523">
                  <c:v>0.89411499999999999</c:v>
                </c:pt>
                <c:pt idx="524">
                  <c:v>0.89408399999999999</c:v>
                </c:pt>
                <c:pt idx="525">
                  <c:v>0.89405400000000002</c:v>
                </c:pt>
                <c:pt idx="526">
                  <c:v>0.89402300000000001</c:v>
                </c:pt>
                <c:pt idx="527">
                  <c:v>0.89399200000000001</c:v>
                </c:pt>
                <c:pt idx="528">
                  <c:v>0.89396100000000001</c:v>
                </c:pt>
                <c:pt idx="529">
                  <c:v>0.89393</c:v>
                </c:pt>
                <c:pt idx="530">
                  <c:v>0.893899</c:v>
                </c:pt>
                <c:pt idx="531">
                  <c:v>0.893868</c:v>
                </c:pt>
                <c:pt idx="532">
                  <c:v>0.89383699999999999</c:v>
                </c:pt>
                <c:pt idx="533">
                  <c:v>0.89380700000000002</c:v>
                </c:pt>
                <c:pt idx="534">
                  <c:v>0.89377600000000001</c:v>
                </c:pt>
                <c:pt idx="535">
                  <c:v>0.89374500000000001</c:v>
                </c:pt>
                <c:pt idx="536">
                  <c:v>0.89371299999999998</c:v>
                </c:pt>
                <c:pt idx="537">
                  <c:v>0.89368300000000001</c:v>
                </c:pt>
                <c:pt idx="538">
                  <c:v>0.893652</c:v>
                </c:pt>
                <c:pt idx="539">
                  <c:v>0.89361999999999997</c:v>
                </c:pt>
                <c:pt idx="540">
                  <c:v>0.89358899999999997</c:v>
                </c:pt>
                <c:pt idx="541">
                  <c:v>0.89355799999999996</c:v>
                </c:pt>
                <c:pt idx="542">
                  <c:v>0.89352699999999996</c:v>
                </c:pt>
                <c:pt idx="543">
                  <c:v>0.89349599999999996</c:v>
                </c:pt>
                <c:pt idx="544">
                  <c:v>0.89346499999999995</c:v>
                </c:pt>
                <c:pt idx="545">
                  <c:v>0.89343399999999995</c:v>
                </c:pt>
                <c:pt idx="546">
                  <c:v>0.89340200000000003</c:v>
                </c:pt>
                <c:pt idx="547">
                  <c:v>0.89337100000000003</c:v>
                </c:pt>
                <c:pt idx="548">
                  <c:v>0.89334000000000002</c:v>
                </c:pt>
                <c:pt idx="549">
                  <c:v>0.89330900000000002</c:v>
                </c:pt>
                <c:pt idx="550">
                  <c:v>0.89327699999999999</c:v>
                </c:pt>
                <c:pt idx="551">
                  <c:v>0.89324599999999998</c:v>
                </c:pt>
                <c:pt idx="552">
                  <c:v>0.89321499999999998</c:v>
                </c:pt>
                <c:pt idx="553">
                  <c:v>0.89318299999999995</c:v>
                </c:pt>
                <c:pt idx="554">
                  <c:v>0.89315199999999995</c:v>
                </c:pt>
                <c:pt idx="555">
                  <c:v>0.89312100000000005</c:v>
                </c:pt>
                <c:pt idx="556">
                  <c:v>0.89308900000000002</c:v>
                </c:pt>
                <c:pt idx="557">
                  <c:v>0.89305800000000002</c:v>
                </c:pt>
                <c:pt idx="558">
                  <c:v>0.89302599999999999</c:v>
                </c:pt>
                <c:pt idx="559">
                  <c:v>0.89299499999999998</c:v>
                </c:pt>
                <c:pt idx="560">
                  <c:v>0.89296299999999995</c:v>
                </c:pt>
                <c:pt idx="561">
                  <c:v>0.89293199999999995</c:v>
                </c:pt>
                <c:pt idx="562">
                  <c:v>0.89290000000000003</c:v>
                </c:pt>
                <c:pt idx="563">
                  <c:v>0.89286799999999999</c:v>
                </c:pt>
                <c:pt idx="564">
                  <c:v>0.89283699999999999</c:v>
                </c:pt>
                <c:pt idx="565">
                  <c:v>0.89280499999999996</c:v>
                </c:pt>
                <c:pt idx="566">
                  <c:v>0.89277300000000004</c:v>
                </c:pt>
                <c:pt idx="567">
                  <c:v>0.89274200000000004</c:v>
                </c:pt>
                <c:pt idx="568">
                  <c:v>0.89271</c:v>
                </c:pt>
                <c:pt idx="569">
                  <c:v>0.89267799999999997</c:v>
                </c:pt>
                <c:pt idx="570">
                  <c:v>0.89264600000000005</c:v>
                </c:pt>
                <c:pt idx="571">
                  <c:v>0.89261500000000005</c:v>
                </c:pt>
                <c:pt idx="572">
                  <c:v>0.89258300000000002</c:v>
                </c:pt>
                <c:pt idx="573">
                  <c:v>0.89255099999999998</c:v>
                </c:pt>
                <c:pt idx="574">
                  <c:v>0.89251899999999995</c:v>
                </c:pt>
                <c:pt idx="575">
                  <c:v>0.89248700000000003</c:v>
                </c:pt>
                <c:pt idx="576">
                  <c:v>0.892455</c:v>
                </c:pt>
                <c:pt idx="577">
                  <c:v>0.89242299999999997</c:v>
                </c:pt>
                <c:pt idx="578">
                  <c:v>0.89239100000000005</c:v>
                </c:pt>
                <c:pt idx="579">
                  <c:v>0.89235900000000001</c:v>
                </c:pt>
                <c:pt idx="580">
                  <c:v>0.89232699999999998</c:v>
                </c:pt>
                <c:pt idx="581">
                  <c:v>0.89229499999999995</c:v>
                </c:pt>
                <c:pt idx="582">
                  <c:v>0.89226300000000003</c:v>
                </c:pt>
                <c:pt idx="583">
                  <c:v>0.89222999999999997</c:v>
                </c:pt>
                <c:pt idx="584">
                  <c:v>0.89219800000000005</c:v>
                </c:pt>
                <c:pt idx="585">
                  <c:v>0.89216600000000001</c:v>
                </c:pt>
                <c:pt idx="586">
                  <c:v>0.89213399999999998</c:v>
                </c:pt>
                <c:pt idx="587">
                  <c:v>0.89210199999999995</c:v>
                </c:pt>
                <c:pt idx="588">
                  <c:v>0.892069</c:v>
                </c:pt>
                <c:pt idx="589">
                  <c:v>0.89203699999999997</c:v>
                </c:pt>
                <c:pt idx="590">
                  <c:v>0.89200400000000002</c:v>
                </c:pt>
                <c:pt idx="591">
                  <c:v>0.89197199999999999</c:v>
                </c:pt>
                <c:pt idx="592">
                  <c:v>0.89193999999999996</c:v>
                </c:pt>
                <c:pt idx="593">
                  <c:v>0.89190700000000001</c:v>
                </c:pt>
                <c:pt idx="594">
                  <c:v>0.89187499999999997</c:v>
                </c:pt>
                <c:pt idx="595">
                  <c:v>0.87760400000000005</c:v>
                </c:pt>
                <c:pt idx="596">
                  <c:v>0.87756599999999996</c:v>
                </c:pt>
                <c:pt idx="597">
                  <c:v>0.877529</c:v>
                </c:pt>
                <c:pt idx="598">
                  <c:v>0.87749100000000002</c:v>
                </c:pt>
                <c:pt idx="599">
                  <c:v>0.87745300000000004</c:v>
                </c:pt>
                <c:pt idx="600">
                  <c:v>0.87741499999999994</c:v>
                </c:pt>
                <c:pt idx="601">
                  <c:v>0.87737699999999996</c:v>
                </c:pt>
                <c:pt idx="602">
                  <c:v>0.87733899999999998</c:v>
                </c:pt>
                <c:pt idx="603">
                  <c:v>0.877301</c:v>
                </c:pt>
                <c:pt idx="604">
                  <c:v>0.87726300000000001</c:v>
                </c:pt>
                <c:pt idx="605">
                  <c:v>0.87722500000000003</c:v>
                </c:pt>
                <c:pt idx="606">
                  <c:v>0.87718600000000002</c:v>
                </c:pt>
                <c:pt idx="607">
                  <c:v>0.87714800000000004</c:v>
                </c:pt>
                <c:pt idx="608">
                  <c:v>0.87710999999999995</c:v>
                </c:pt>
                <c:pt idx="609">
                  <c:v>0.87707100000000005</c:v>
                </c:pt>
                <c:pt idx="610">
                  <c:v>0.87703299999999995</c:v>
                </c:pt>
                <c:pt idx="611">
                  <c:v>0.87699400000000005</c:v>
                </c:pt>
                <c:pt idx="612">
                  <c:v>0.87695599999999996</c:v>
                </c:pt>
                <c:pt idx="613">
                  <c:v>0.87691699999999995</c:v>
                </c:pt>
                <c:pt idx="614">
                  <c:v>0.87687800000000005</c:v>
                </c:pt>
                <c:pt idx="615">
                  <c:v>0.87683999999999995</c:v>
                </c:pt>
                <c:pt idx="616">
                  <c:v>0.87680100000000005</c:v>
                </c:pt>
                <c:pt idx="617">
                  <c:v>0.87676200000000004</c:v>
                </c:pt>
                <c:pt idx="618">
                  <c:v>0.87672300000000003</c:v>
                </c:pt>
                <c:pt idx="619">
                  <c:v>0.87668400000000002</c:v>
                </c:pt>
                <c:pt idx="620">
                  <c:v>0.87664500000000001</c:v>
                </c:pt>
                <c:pt idx="621">
                  <c:v>0.876606</c:v>
                </c:pt>
                <c:pt idx="622">
                  <c:v>0.87656699999999999</c:v>
                </c:pt>
                <c:pt idx="623">
                  <c:v>0.87652699999999995</c:v>
                </c:pt>
                <c:pt idx="624">
                  <c:v>0.87648800000000004</c:v>
                </c:pt>
                <c:pt idx="625">
                  <c:v>0.87644900000000003</c:v>
                </c:pt>
                <c:pt idx="626">
                  <c:v>0.87640899999999999</c:v>
                </c:pt>
                <c:pt idx="627">
                  <c:v>0.87636999999999998</c:v>
                </c:pt>
                <c:pt idx="628">
                  <c:v>0.87633099999999997</c:v>
                </c:pt>
                <c:pt idx="629">
                  <c:v>0.87629100000000004</c:v>
                </c:pt>
                <c:pt idx="630">
                  <c:v>0.876251</c:v>
                </c:pt>
                <c:pt idx="631">
                  <c:v>0.87621199999999999</c:v>
                </c:pt>
                <c:pt idx="632">
                  <c:v>0.87617199999999995</c:v>
                </c:pt>
                <c:pt idx="633">
                  <c:v>0.87613200000000002</c:v>
                </c:pt>
                <c:pt idx="634">
                  <c:v>0.87609199999999998</c:v>
                </c:pt>
                <c:pt idx="635">
                  <c:v>0.87605200000000005</c:v>
                </c:pt>
                <c:pt idx="636">
                  <c:v>0.87601200000000001</c:v>
                </c:pt>
                <c:pt idx="637">
                  <c:v>0.87597199999999997</c:v>
                </c:pt>
                <c:pt idx="638">
                  <c:v>0.87593200000000004</c:v>
                </c:pt>
                <c:pt idx="639">
                  <c:v>0.875892</c:v>
                </c:pt>
                <c:pt idx="640">
                  <c:v>0.87585199999999996</c:v>
                </c:pt>
                <c:pt idx="641">
                  <c:v>0.87581100000000001</c:v>
                </c:pt>
                <c:pt idx="642">
                  <c:v>0.87577099999999997</c:v>
                </c:pt>
                <c:pt idx="643">
                  <c:v>0.87573000000000001</c:v>
                </c:pt>
                <c:pt idx="644">
                  <c:v>0.87568999999999997</c:v>
                </c:pt>
                <c:pt idx="645">
                  <c:v>0.87564900000000001</c:v>
                </c:pt>
                <c:pt idx="646">
                  <c:v>0.87560899999999997</c:v>
                </c:pt>
                <c:pt idx="647">
                  <c:v>0.87556800000000001</c:v>
                </c:pt>
                <c:pt idx="648">
                  <c:v>0.87552700000000006</c:v>
                </c:pt>
                <c:pt idx="649">
                  <c:v>0.87548599999999999</c:v>
                </c:pt>
                <c:pt idx="650">
                  <c:v>0.87544500000000003</c:v>
                </c:pt>
                <c:pt idx="651">
                  <c:v>0.87540499999999999</c:v>
                </c:pt>
                <c:pt idx="652">
                  <c:v>0.875363</c:v>
                </c:pt>
                <c:pt idx="653">
                  <c:v>0.87532200000000004</c:v>
                </c:pt>
                <c:pt idx="654">
                  <c:v>0.87528099999999998</c:v>
                </c:pt>
                <c:pt idx="655">
                  <c:v>0.87524000000000002</c:v>
                </c:pt>
                <c:pt idx="656">
                  <c:v>0.87519899999999995</c:v>
                </c:pt>
                <c:pt idx="657">
                  <c:v>0.87515699999999996</c:v>
                </c:pt>
                <c:pt idx="658">
                  <c:v>0.875116</c:v>
                </c:pt>
                <c:pt idx="659">
                  <c:v>0.87507400000000002</c:v>
                </c:pt>
                <c:pt idx="660">
                  <c:v>0.87503299999999995</c:v>
                </c:pt>
                <c:pt idx="661">
                  <c:v>0.87499099999999996</c:v>
                </c:pt>
                <c:pt idx="662">
                  <c:v>0.87494899999999998</c:v>
                </c:pt>
                <c:pt idx="663">
                  <c:v>0.87490800000000002</c:v>
                </c:pt>
                <c:pt idx="664">
                  <c:v>0.87486600000000003</c:v>
                </c:pt>
                <c:pt idx="665">
                  <c:v>0.87482400000000005</c:v>
                </c:pt>
                <c:pt idx="666">
                  <c:v>0.87478199999999995</c:v>
                </c:pt>
                <c:pt idx="667">
                  <c:v>0.87473999999999996</c:v>
                </c:pt>
                <c:pt idx="668">
                  <c:v>0.87469799999999998</c:v>
                </c:pt>
                <c:pt idx="669">
                  <c:v>0.87465499999999996</c:v>
                </c:pt>
                <c:pt idx="670">
                  <c:v>0.87461299999999997</c:v>
                </c:pt>
                <c:pt idx="671">
                  <c:v>0.87457099999999999</c:v>
                </c:pt>
                <c:pt idx="672">
                  <c:v>0.87452799999999997</c:v>
                </c:pt>
                <c:pt idx="673">
                  <c:v>0.87448599999999999</c:v>
                </c:pt>
                <c:pt idx="674">
                  <c:v>0.87444299999999997</c:v>
                </c:pt>
                <c:pt idx="675">
                  <c:v>0.87440099999999998</c:v>
                </c:pt>
                <c:pt idx="676">
                  <c:v>0.87435799999999997</c:v>
                </c:pt>
                <c:pt idx="677">
                  <c:v>0.87431499999999995</c:v>
                </c:pt>
                <c:pt idx="678">
                  <c:v>0.87427200000000005</c:v>
                </c:pt>
                <c:pt idx="679">
                  <c:v>0.87422999999999995</c:v>
                </c:pt>
                <c:pt idx="680">
                  <c:v>0.87418700000000005</c:v>
                </c:pt>
                <c:pt idx="681">
                  <c:v>0.874143</c:v>
                </c:pt>
                <c:pt idx="682">
                  <c:v>0.87409999999999999</c:v>
                </c:pt>
                <c:pt idx="683">
                  <c:v>0.87405699999999997</c:v>
                </c:pt>
                <c:pt idx="684">
                  <c:v>0.87401399999999996</c:v>
                </c:pt>
                <c:pt idx="685">
                  <c:v>0.87397100000000005</c:v>
                </c:pt>
                <c:pt idx="686">
                  <c:v>0.87392700000000001</c:v>
                </c:pt>
                <c:pt idx="687">
                  <c:v>0.87388399999999999</c:v>
                </c:pt>
                <c:pt idx="688">
                  <c:v>0.87383999999999995</c:v>
                </c:pt>
                <c:pt idx="689">
                  <c:v>0.87379600000000002</c:v>
                </c:pt>
                <c:pt idx="690">
                  <c:v>0.873753</c:v>
                </c:pt>
                <c:pt idx="691">
                  <c:v>0.87370899999999996</c:v>
                </c:pt>
                <c:pt idx="692">
                  <c:v>0.87366500000000002</c:v>
                </c:pt>
                <c:pt idx="693">
                  <c:v>0.87362099999999998</c:v>
                </c:pt>
                <c:pt idx="694">
                  <c:v>0.87357700000000005</c:v>
                </c:pt>
                <c:pt idx="695">
                  <c:v>0.873533</c:v>
                </c:pt>
                <c:pt idx="696">
                  <c:v>0.87348899999999996</c:v>
                </c:pt>
                <c:pt idx="697">
                  <c:v>0.87344500000000003</c:v>
                </c:pt>
                <c:pt idx="698">
                  <c:v>0.87339999999999995</c:v>
                </c:pt>
                <c:pt idx="699">
                  <c:v>0.87335600000000002</c:v>
                </c:pt>
                <c:pt idx="700">
                  <c:v>0.87331199999999998</c:v>
                </c:pt>
                <c:pt idx="701">
                  <c:v>0.87326700000000002</c:v>
                </c:pt>
                <c:pt idx="702">
                  <c:v>0.87322200000000005</c:v>
                </c:pt>
                <c:pt idx="703">
                  <c:v>0.87317800000000001</c:v>
                </c:pt>
                <c:pt idx="704">
                  <c:v>0.87313300000000005</c:v>
                </c:pt>
                <c:pt idx="705">
                  <c:v>0.87308799999999998</c:v>
                </c:pt>
                <c:pt idx="706">
                  <c:v>0.87304300000000001</c:v>
                </c:pt>
                <c:pt idx="707">
                  <c:v>0.87299800000000005</c:v>
                </c:pt>
                <c:pt idx="708">
                  <c:v>0.87295299999999998</c:v>
                </c:pt>
                <c:pt idx="709">
                  <c:v>0.87290800000000002</c:v>
                </c:pt>
                <c:pt idx="710">
                  <c:v>0.87286300000000006</c:v>
                </c:pt>
                <c:pt idx="711">
                  <c:v>0.87281699999999995</c:v>
                </c:pt>
                <c:pt idx="712">
                  <c:v>0.87277199999999999</c:v>
                </c:pt>
                <c:pt idx="713">
                  <c:v>0.87272700000000003</c:v>
                </c:pt>
                <c:pt idx="714">
                  <c:v>0.87268100000000004</c:v>
                </c:pt>
                <c:pt idx="715">
                  <c:v>0.87263599999999997</c:v>
                </c:pt>
                <c:pt idx="716">
                  <c:v>0.87258999999999998</c:v>
                </c:pt>
                <c:pt idx="717">
                  <c:v>0.87254399999999999</c:v>
                </c:pt>
                <c:pt idx="718">
                  <c:v>0.872498</c:v>
                </c:pt>
                <c:pt idx="719">
                  <c:v>0.87245200000000001</c:v>
                </c:pt>
                <c:pt idx="720">
                  <c:v>0.87240600000000001</c:v>
                </c:pt>
                <c:pt idx="721">
                  <c:v>0.87236000000000002</c:v>
                </c:pt>
                <c:pt idx="722">
                  <c:v>0.87231400000000003</c:v>
                </c:pt>
                <c:pt idx="723">
                  <c:v>0.87226800000000004</c:v>
                </c:pt>
                <c:pt idx="724">
                  <c:v>0.87222200000000005</c:v>
                </c:pt>
                <c:pt idx="725">
                  <c:v>0.87217599999999995</c:v>
                </c:pt>
                <c:pt idx="726">
                  <c:v>0.87212900000000004</c:v>
                </c:pt>
                <c:pt idx="727">
                  <c:v>0.87208300000000005</c:v>
                </c:pt>
                <c:pt idx="728">
                  <c:v>0.87203600000000003</c:v>
                </c:pt>
                <c:pt idx="729">
                  <c:v>0.87198900000000001</c:v>
                </c:pt>
                <c:pt idx="730">
                  <c:v>0.87194300000000002</c:v>
                </c:pt>
                <c:pt idx="731">
                  <c:v>0.871896</c:v>
                </c:pt>
                <c:pt idx="732">
                  <c:v>0.87184899999999999</c:v>
                </c:pt>
                <c:pt idx="733">
                  <c:v>0.87180199999999997</c:v>
                </c:pt>
                <c:pt idx="734">
                  <c:v>0.87175499999999995</c:v>
                </c:pt>
                <c:pt idx="735">
                  <c:v>0.87170800000000004</c:v>
                </c:pt>
                <c:pt idx="736">
                  <c:v>0.87166100000000002</c:v>
                </c:pt>
                <c:pt idx="737">
                  <c:v>0.871614</c:v>
                </c:pt>
                <c:pt idx="738">
                  <c:v>0.87156599999999995</c:v>
                </c:pt>
                <c:pt idx="739">
                  <c:v>0.87151900000000004</c:v>
                </c:pt>
                <c:pt idx="740">
                  <c:v>0.871471</c:v>
                </c:pt>
                <c:pt idx="741">
                  <c:v>0.87142399999999998</c:v>
                </c:pt>
                <c:pt idx="742">
                  <c:v>0.87137600000000004</c:v>
                </c:pt>
                <c:pt idx="743">
                  <c:v>0.87132900000000002</c:v>
                </c:pt>
                <c:pt idx="744">
                  <c:v>0.87128099999999997</c:v>
                </c:pt>
                <c:pt idx="745">
                  <c:v>0.87123300000000004</c:v>
                </c:pt>
                <c:pt idx="746">
                  <c:v>0.87118499999999999</c:v>
                </c:pt>
                <c:pt idx="747">
                  <c:v>0.87113700000000005</c:v>
                </c:pt>
                <c:pt idx="748">
                  <c:v>0.871089</c:v>
                </c:pt>
                <c:pt idx="749">
                  <c:v>0.87104099999999995</c:v>
                </c:pt>
                <c:pt idx="750">
                  <c:v>0.87099300000000002</c:v>
                </c:pt>
                <c:pt idx="751">
                  <c:v>0.87094499999999997</c:v>
                </c:pt>
                <c:pt idx="752">
                  <c:v>0.870896</c:v>
                </c:pt>
                <c:pt idx="753">
                  <c:v>0.87084799999999996</c:v>
                </c:pt>
                <c:pt idx="754">
                  <c:v>0.87080000000000002</c:v>
                </c:pt>
                <c:pt idx="755">
                  <c:v>0.87075100000000005</c:v>
                </c:pt>
                <c:pt idx="756">
                  <c:v>0.870703</c:v>
                </c:pt>
                <c:pt idx="757">
                  <c:v>0.87065400000000004</c:v>
                </c:pt>
                <c:pt idx="758">
                  <c:v>0.87060499999999996</c:v>
                </c:pt>
                <c:pt idx="759">
                  <c:v>0.87055700000000003</c:v>
                </c:pt>
                <c:pt idx="760">
                  <c:v>0.87050799999999995</c:v>
                </c:pt>
                <c:pt idx="761">
                  <c:v>0.87045899999999998</c:v>
                </c:pt>
                <c:pt idx="762">
                  <c:v>0.87041000000000002</c:v>
                </c:pt>
                <c:pt idx="763">
                  <c:v>0.87036100000000005</c:v>
                </c:pt>
                <c:pt idx="764">
                  <c:v>0.87031199999999997</c:v>
                </c:pt>
                <c:pt idx="765">
                  <c:v>0.87026300000000001</c:v>
                </c:pt>
                <c:pt idx="766">
                  <c:v>0.87021400000000004</c:v>
                </c:pt>
                <c:pt idx="767">
                  <c:v>0.87016400000000005</c:v>
                </c:pt>
                <c:pt idx="768">
                  <c:v>0.87011499999999997</c:v>
                </c:pt>
                <c:pt idx="769">
                  <c:v>0.87006600000000001</c:v>
                </c:pt>
                <c:pt idx="770">
                  <c:v>0.87001600000000001</c:v>
                </c:pt>
                <c:pt idx="771">
                  <c:v>0.86996700000000005</c:v>
                </c:pt>
                <c:pt idx="772">
                  <c:v>0.86991700000000005</c:v>
                </c:pt>
                <c:pt idx="773">
                  <c:v>0.86986799999999997</c:v>
                </c:pt>
                <c:pt idx="774">
                  <c:v>0.86981799999999998</c:v>
                </c:pt>
                <c:pt idx="775">
                  <c:v>0.86976799999999999</c:v>
                </c:pt>
                <c:pt idx="776">
                  <c:v>0.86971900000000002</c:v>
                </c:pt>
                <c:pt idx="777">
                  <c:v>0.86966900000000003</c:v>
                </c:pt>
                <c:pt idx="778">
                  <c:v>0.86961900000000003</c:v>
                </c:pt>
                <c:pt idx="779">
                  <c:v>0.86956900000000004</c:v>
                </c:pt>
                <c:pt idx="780">
                  <c:v>0.86951900000000004</c:v>
                </c:pt>
                <c:pt idx="781">
                  <c:v>0.86946900000000005</c:v>
                </c:pt>
                <c:pt idx="782">
                  <c:v>0.86941900000000005</c:v>
                </c:pt>
                <c:pt idx="783">
                  <c:v>0.86936899999999995</c:v>
                </c:pt>
                <c:pt idx="784">
                  <c:v>0.86931899999999995</c:v>
                </c:pt>
                <c:pt idx="785">
                  <c:v>0.86926899999999996</c:v>
                </c:pt>
                <c:pt idx="786">
                  <c:v>0.86921899999999996</c:v>
                </c:pt>
                <c:pt idx="787">
                  <c:v>0.86916899999999997</c:v>
                </c:pt>
                <c:pt idx="788">
                  <c:v>0.86911799999999995</c:v>
                </c:pt>
                <c:pt idx="789">
                  <c:v>0.86906799999999995</c:v>
                </c:pt>
                <c:pt idx="790">
                  <c:v>0.86901799999999996</c:v>
                </c:pt>
                <c:pt idx="791">
                  <c:v>0.86896700000000004</c:v>
                </c:pt>
                <c:pt idx="792">
                  <c:v>0.86891700000000005</c:v>
                </c:pt>
                <c:pt idx="793">
                  <c:v>0.86886600000000003</c:v>
                </c:pt>
                <c:pt idx="794">
                  <c:v>0.86881600000000003</c:v>
                </c:pt>
                <c:pt idx="795">
                  <c:v>0.86876600000000004</c:v>
                </c:pt>
                <c:pt idx="796">
                  <c:v>0.86871500000000001</c:v>
                </c:pt>
                <c:pt idx="797">
                  <c:v>0.86866500000000002</c:v>
                </c:pt>
                <c:pt idx="798">
                  <c:v>0.868614</c:v>
                </c:pt>
                <c:pt idx="799">
                  <c:v>0.86856299999999997</c:v>
                </c:pt>
                <c:pt idx="800">
                  <c:v>0.86851299999999998</c:v>
                </c:pt>
                <c:pt idx="801">
                  <c:v>0.86846299999999998</c:v>
                </c:pt>
                <c:pt idx="802">
                  <c:v>0.86841199999999996</c:v>
                </c:pt>
                <c:pt idx="803">
                  <c:v>0.86836100000000005</c:v>
                </c:pt>
                <c:pt idx="804">
                  <c:v>0.86831100000000006</c:v>
                </c:pt>
                <c:pt idx="805">
                  <c:v>0.86826000000000003</c:v>
                </c:pt>
                <c:pt idx="806">
                  <c:v>0.86820900000000001</c:v>
                </c:pt>
                <c:pt idx="807">
                  <c:v>0.86815900000000001</c:v>
                </c:pt>
                <c:pt idx="808">
                  <c:v>0.86810799999999999</c:v>
                </c:pt>
                <c:pt idx="809">
                  <c:v>0.868058</c:v>
                </c:pt>
                <c:pt idx="810">
                  <c:v>0.86800699999999997</c:v>
                </c:pt>
                <c:pt idx="811">
                  <c:v>0.86795699999999998</c:v>
                </c:pt>
                <c:pt idx="812">
                  <c:v>0.86790599999999996</c:v>
                </c:pt>
                <c:pt idx="813">
                  <c:v>0.86785599999999996</c:v>
                </c:pt>
                <c:pt idx="814">
                  <c:v>0.86780500000000005</c:v>
                </c:pt>
                <c:pt idx="815">
                  <c:v>0.86775500000000005</c:v>
                </c:pt>
                <c:pt idx="816">
                  <c:v>0.86770400000000003</c:v>
                </c:pt>
                <c:pt idx="817">
                  <c:v>0.86765400000000004</c:v>
                </c:pt>
                <c:pt idx="818">
                  <c:v>0.86760300000000001</c:v>
                </c:pt>
                <c:pt idx="819">
                  <c:v>0.86755300000000002</c:v>
                </c:pt>
                <c:pt idx="820">
                  <c:v>0.86750300000000002</c:v>
                </c:pt>
                <c:pt idx="821">
                  <c:v>0.867452</c:v>
                </c:pt>
                <c:pt idx="822">
                  <c:v>0.86740200000000001</c:v>
                </c:pt>
                <c:pt idx="823">
                  <c:v>0.86735200000000001</c:v>
                </c:pt>
                <c:pt idx="824">
                  <c:v>0.86730200000000002</c:v>
                </c:pt>
                <c:pt idx="825">
                  <c:v>0.86725200000000002</c:v>
                </c:pt>
                <c:pt idx="826">
                  <c:v>0.86720200000000003</c:v>
                </c:pt>
                <c:pt idx="827">
                  <c:v>0.86715200000000003</c:v>
                </c:pt>
                <c:pt idx="828">
                  <c:v>0.86710200000000004</c:v>
                </c:pt>
                <c:pt idx="829">
                  <c:v>0.86705200000000004</c:v>
                </c:pt>
                <c:pt idx="830">
                  <c:v>0.86700200000000005</c:v>
                </c:pt>
                <c:pt idx="831">
                  <c:v>0.86695299999999997</c:v>
                </c:pt>
                <c:pt idx="832">
                  <c:v>0.86690299999999998</c:v>
                </c:pt>
                <c:pt idx="833">
                  <c:v>0.86685400000000001</c:v>
                </c:pt>
                <c:pt idx="834">
                  <c:v>0.86680400000000002</c:v>
                </c:pt>
                <c:pt idx="835">
                  <c:v>0.86675500000000005</c:v>
                </c:pt>
                <c:pt idx="836">
                  <c:v>0.86670599999999998</c:v>
                </c:pt>
                <c:pt idx="837">
                  <c:v>0.86665700000000001</c:v>
                </c:pt>
                <c:pt idx="838">
                  <c:v>0.86660800000000004</c:v>
                </c:pt>
                <c:pt idx="839">
                  <c:v>0.86656</c:v>
                </c:pt>
                <c:pt idx="840">
                  <c:v>0.86651100000000003</c:v>
                </c:pt>
                <c:pt idx="841">
                  <c:v>0.86646199999999995</c:v>
                </c:pt>
                <c:pt idx="842">
                  <c:v>0.86641400000000002</c:v>
                </c:pt>
                <c:pt idx="843">
                  <c:v>0.86636599999999997</c:v>
                </c:pt>
                <c:pt idx="844">
                  <c:v>0.86631800000000003</c:v>
                </c:pt>
                <c:pt idx="845">
                  <c:v>0.86626999999999998</c:v>
                </c:pt>
                <c:pt idx="846">
                  <c:v>0.86622200000000005</c:v>
                </c:pt>
                <c:pt idx="847">
                  <c:v>0.86617500000000003</c:v>
                </c:pt>
                <c:pt idx="848">
                  <c:v>0.86612699999999998</c:v>
                </c:pt>
                <c:pt idx="849">
                  <c:v>0.86607999999999996</c:v>
                </c:pt>
                <c:pt idx="850">
                  <c:v>0.86603300000000005</c:v>
                </c:pt>
                <c:pt idx="851">
                  <c:v>0.86598699999999995</c:v>
                </c:pt>
                <c:pt idx="852">
                  <c:v>0.86594000000000004</c:v>
                </c:pt>
                <c:pt idx="853">
                  <c:v>0.86589400000000005</c:v>
                </c:pt>
                <c:pt idx="854">
                  <c:v>0.86584799999999995</c:v>
                </c:pt>
                <c:pt idx="855">
                  <c:v>0.86580199999999996</c:v>
                </c:pt>
                <c:pt idx="856">
                  <c:v>0.86575599999999997</c:v>
                </c:pt>
                <c:pt idx="857">
                  <c:v>0.86571100000000001</c:v>
                </c:pt>
                <c:pt idx="858">
                  <c:v>0.86566600000000005</c:v>
                </c:pt>
                <c:pt idx="859">
                  <c:v>0.86562099999999997</c:v>
                </c:pt>
                <c:pt idx="860">
                  <c:v>0.86557700000000004</c:v>
                </c:pt>
                <c:pt idx="861">
                  <c:v>0.865533</c:v>
                </c:pt>
                <c:pt idx="862">
                  <c:v>0.86548899999999995</c:v>
                </c:pt>
                <c:pt idx="863">
                  <c:v>0.86544500000000002</c:v>
                </c:pt>
                <c:pt idx="864">
                  <c:v>0.865402</c:v>
                </c:pt>
                <c:pt idx="865">
                  <c:v>0.86535899999999999</c:v>
                </c:pt>
                <c:pt idx="866">
                  <c:v>0.865317</c:v>
                </c:pt>
                <c:pt idx="867">
                  <c:v>0.86527399999999999</c:v>
                </c:pt>
                <c:pt idx="868">
                  <c:v>0.865232</c:v>
                </c:pt>
                <c:pt idx="869">
                  <c:v>0.86519100000000004</c:v>
                </c:pt>
                <c:pt idx="870">
                  <c:v>0.86514999999999997</c:v>
                </c:pt>
                <c:pt idx="871">
                  <c:v>0.86511000000000005</c:v>
                </c:pt>
                <c:pt idx="872">
                  <c:v>0.86507000000000001</c:v>
                </c:pt>
                <c:pt idx="873">
                  <c:v>0.86502999999999997</c:v>
                </c:pt>
                <c:pt idx="874">
                  <c:v>0.86499099999999995</c:v>
                </c:pt>
                <c:pt idx="875">
                  <c:v>0.86495200000000005</c:v>
                </c:pt>
                <c:pt idx="876">
                  <c:v>0.86491300000000004</c:v>
                </c:pt>
                <c:pt idx="877">
                  <c:v>0.86487599999999998</c:v>
                </c:pt>
                <c:pt idx="878">
                  <c:v>0.86483900000000002</c:v>
                </c:pt>
                <c:pt idx="879">
                  <c:v>0.86480199999999996</c:v>
                </c:pt>
                <c:pt idx="880">
                  <c:v>0.86476600000000003</c:v>
                </c:pt>
                <c:pt idx="881">
                  <c:v>0.86473</c:v>
                </c:pt>
                <c:pt idx="882">
                  <c:v>0.86469499999999999</c:v>
                </c:pt>
                <c:pt idx="883">
                  <c:v>0.86466100000000001</c:v>
                </c:pt>
                <c:pt idx="884">
                  <c:v>0.86462700000000003</c:v>
                </c:pt>
                <c:pt idx="885">
                  <c:v>0.86459399999999997</c:v>
                </c:pt>
                <c:pt idx="886">
                  <c:v>0.86456100000000002</c:v>
                </c:pt>
                <c:pt idx="887">
                  <c:v>0.86453000000000002</c:v>
                </c:pt>
                <c:pt idx="888">
                  <c:v>0.86449799999999999</c:v>
                </c:pt>
                <c:pt idx="889">
                  <c:v>0.86446800000000001</c:v>
                </c:pt>
                <c:pt idx="890">
                  <c:v>0.86443899999999996</c:v>
                </c:pt>
                <c:pt idx="891">
                  <c:v>0.86441000000000001</c:v>
                </c:pt>
                <c:pt idx="892">
                  <c:v>0.86438199999999998</c:v>
                </c:pt>
                <c:pt idx="893">
                  <c:v>0.86435499999999998</c:v>
                </c:pt>
                <c:pt idx="894">
                  <c:v>0.86432799999999999</c:v>
                </c:pt>
                <c:pt idx="895">
                  <c:v>0.86430300000000004</c:v>
                </c:pt>
                <c:pt idx="896">
                  <c:v>0.86427799999999999</c:v>
                </c:pt>
                <c:pt idx="897">
                  <c:v>0.86425399999999997</c:v>
                </c:pt>
                <c:pt idx="898">
                  <c:v>0.864232</c:v>
                </c:pt>
                <c:pt idx="899">
                  <c:v>0.86421000000000003</c:v>
                </c:pt>
                <c:pt idx="900">
                  <c:v>0.86418899999999998</c:v>
                </c:pt>
                <c:pt idx="901">
                  <c:v>0.86416999999999999</c:v>
                </c:pt>
                <c:pt idx="902">
                  <c:v>0.864151</c:v>
                </c:pt>
                <c:pt idx="903">
                  <c:v>0.86413399999999996</c:v>
                </c:pt>
                <c:pt idx="904">
                  <c:v>0.86411700000000002</c:v>
                </c:pt>
                <c:pt idx="905">
                  <c:v>0.86410200000000004</c:v>
                </c:pt>
                <c:pt idx="906">
                  <c:v>0.86408799999999997</c:v>
                </c:pt>
                <c:pt idx="907">
                  <c:v>0.86407599999999996</c:v>
                </c:pt>
                <c:pt idx="908">
                  <c:v>0.86406400000000005</c:v>
                </c:pt>
                <c:pt idx="909">
                  <c:v>0.86405399999999999</c:v>
                </c:pt>
                <c:pt idx="910">
                  <c:v>0.86404499999999995</c:v>
                </c:pt>
                <c:pt idx="911">
                  <c:v>0.86403799999999997</c:v>
                </c:pt>
                <c:pt idx="912">
                  <c:v>0.86403200000000002</c:v>
                </c:pt>
                <c:pt idx="913">
                  <c:v>0.86402699999999999</c:v>
                </c:pt>
                <c:pt idx="914">
                  <c:v>0.86402500000000004</c:v>
                </c:pt>
                <c:pt idx="915">
                  <c:v>0.86402299999999999</c:v>
                </c:pt>
                <c:pt idx="916">
                  <c:v>0.86402299999999999</c:v>
                </c:pt>
                <c:pt idx="917">
                  <c:v>0.86402500000000004</c:v>
                </c:pt>
                <c:pt idx="918">
                  <c:v>0.86402900000000005</c:v>
                </c:pt>
                <c:pt idx="919">
                  <c:v>0.864035</c:v>
                </c:pt>
                <c:pt idx="920">
                  <c:v>0.86404199999999998</c:v>
                </c:pt>
                <c:pt idx="921">
                  <c:v>0.86405100000000001</c:v>
                </c:pt>
                <c:pt idx="922">
                  <c:v>0.864062</c:v>
                </c:pt>
                <c:pt idx="923">
                  <c:v>0.86407500000000004</c:v>
                </c:pt>
                <c:pt idx="924">
                  <c:v>0.86409000000000002</c:v>
                </c:pt>
                <c:pt idx="925">
                  <c:v>0.86410699999999996</c:v>
                </c:pt>
                <c:pt idx="926">
                  <c:v>0.86412699999999998</c:v>
                </c:pt>
                <c:pt idx="927">
                  <c:v>0.86414800000000003</c:v>
                </c:pt>
                <c:pt idx="928">
                  <c:v>0.86417200000000005</c:v>
                </c:pt>
                <c:pt idx="929">
                  <c:v>0.86419900000000005</c:v>
                </c:pt>
                <c:pt idx="930">
                  <c:v>0.86422699999999997</c:v>
                </c:pt>
                <c:pt idx="931">
                  <c:v>0.864259</c:v>
                </c:pt>
                <c:pt idx="932">
                  <c:v>0.86429299999999998</c:v>
                </c:pt>
                <c:pt idx="933">
                  <c:v>0.86432900000000001</c:v>
                </c:pt>
                <c:pt idx="934">
                  <c:v>0.86436800000000003</c:v>
                </c:pt>
                <c:pt idx="935">
                  <c:v>0.86441100000000004</c:v>
                </c:pt>
                <c:pt idx="936">
                  <c:v>0.864456</c:v>
                </c:pt>
                <c:pt idx="937">
                  <c:v>0.86450400000000005</c:v>
                </c:pt>
                <c:pt idx="938">
                  <c:v>0.86455499999999996</c:v>
                </c:pt>
                <c:pt idx="939">
                  <c:v>0.86460999999999999</c:v>
                </c:pt>
                <c:pt idx="940">
                  <c:v>0.86466699999999996</c:v>
                </c:pt>
                <c:pt idx="941">
                  <c:v>0.86472800000000005</c:v>
                </c:pt>
                <c:pt idx="942">
                  <c:v>0.86479300000000003</c:v>
                </c:pt>
                <c:pt idx="943">
                  <c:v>0.86486099999999999</c:v>
                </c:pt>
                <c:pt idx="944">
                  <c:v>0.86493299999999995</c:v>
                </c:pt>
                <c:pt idx="945">
                  <c:v>0.86500900000000003</c:v>
                </c:pt>
                <c:pt idx="946">
                  <c:v>0.865089</c:v>
                </c:pt>
                <c:pt idx="947">
                  <c:v>0.86517299999999997</c:v>
                </c:pt>
                <c:pt idx="948">
                  <c:v>0.86526099999999995</c:v>
                </c:pt>
                <c:pt idx="949">
                  <c:v>0.86535300000000004</c:v>
                </c:pt>
                <c:pt idx="950">
                  <c:v>0.86545000000000005</c:v>
                </c:pt>
                <c:pt idx="951">
                  <c:v>0.86555099999999996</c:v>
                </c:pt>
                <c:pt idx="952">
                  <c:v>0.86565800000000004</c:v>
                </c:pt>
                <c:pt idx="953">
                  <c:v>0.86576900000000001</c:v>
                </c:pt>
                <c:pt idx="954">
                  <c:v>0.86588500000000002</c:v>
                </c:pt>
                <c:pt idx="955">
                  <c:v>0.86600699999999997</c:v>
                </c:pt>
                <c:pt idx="956">
                  <c:v>0.86613300000000004</c:v>
                </c:pt>
                <c:pt idx="957">
                  <c:v>0.86626599999999998</c:v>
                </c:pt>
                <c:pt idx="958">
                  <c:v>0.86640399999999995</c:v>
                </c:pt>
                <c:pt idx="959">
                  <c:v>0.86654799999999998</c:v>
                </c:pt>
                <c:pt idx="960">
                  <c:v>0.86669799999999997</c:v>
                </c:pt>
                <c:pt idx="961">
                  <c:v>0.86685500000000004</c:v>
                </c:pt>
                <c:pt idx="962">
                  <c:v>0.86701799999999996</c:v>
                </c:pt>
                <c:pt idx="963">
                  <c:v>0.86718700000000004</c:v>
                </c:pt>
                <c:pt idx="964">
                  <c:v>0.86736400000000002</c:v>
                </c:pt>
                <c:pt idx="965">
                  <c:v>0.86754799999999999</c:v>
                </c:pt>
                <c:pt idx="966">
                  <c:v>0.86773900000000004</c:v>
                </c:pt>
                <c:pt idx="967">
                  <c:v>0.86793799999999999</c:v>
                </c:pt>
                <c:pt idx="968">
                  <c:v>0.86814400000000003</c:v>
                </c:pt>
                <c:pt idx="969">
                  <c:v>0.86835899999999999</c:v>
                </c:pt>
                <c:pt idx="970">
                  <c:v>0.86858199999999997</c:v>
                </c:pt>
                <c:pt idx="971">
                  <c:v>0.868815</c:v>
                </c:pt>
                <c:pt idx="972">
                  <c:v>0.86905500000000002</c:v>
                </c:pt>
                <c:pt idx="973">
                  <c:v>0.86930499999999999</c:v>
                </c:pt>
                <c:pt idx="974">
                  <c:v>0.86956500000000003</c:v>
                </c:pt>
                <c:pt idx="975">
                  <c:v>0.86983500000000002</c:v>
                </c:pt>
                <c:pt idx="976">
                  <c:v>0.87011400000000005</c:v>
                </c:pt>
                <c:pt idx="977">
                  <c:v>0.87040499999999998</c:v>
                </c:pt>
                <c:pt idx="978">
                  <c:v>0.87070599999999998</c:v>
                </c:pt>
                <c:pt idx="979">
                  <c:v>0.87101899999999999</c:v>
                </c:pt>
                <c:pt idx="980">
                  <c:v>0.87134299999999998</c:v>
                </c:pt>
                <c:pt idx="981">
                  <c:v>0.87167899999999998</c:v>
                </c:pt>
                <c:pt idx="982">
                  <c:v>0.87202800000000003</c:v>
                </c:pt>
                <c:pt idx="983">
                  <c:v>0.87239</c:v>
                </c:pt>
                <c:pt idx="984">
                  <c:v>0.87276500000000001</c:v>
                </c:pt>
                <c:pt idx="985">
                  <c:v>0.87315299999999996</c:v>
                </c:pt>
                <c:pt idx="986">
                  <c:v>0.873556</c:v>
                </c:pt>
                <c:pt idx="987">
                  <c:v>0.87397400000000003</c:v>
                </c:pt>
                <c:pt idx="988">
                  <c:v>0.87440700000000005</c:v>
                </c:pt>
                <c:pt idx="989">
                  <c:v>0.87485599999999997</c:v>
                </c:pt>
                <c:pt idx="990">
                  <c:v>0.87532100000000002</c:v>
                </c:pt>
                <c:pt idx="991">
                  <c:v>0.875803</c:v>
                </c:pt>
                <c:pt idx="992">
                  <c:v>0.87630300000000005</c:v>
                </c:pt>
                <c:pt idx="993">
                  <c:v>0.87682099999999996</c:v>
                </c:pt>
                <c:pt idx="994">
                  <c:v>0.87735700000000005</c:v>
                </c:pt>
                <c:pt idx="995">
                  <c:v>0.87791300000000005</c:v>
                </c:pt>
                <c:pt idx="996">
                  <c:v>0.87848899999999996</c:v>
                </c:pt>
                <c:pt idx="997">
                  <c:v>0.87908600000000003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67136"/>
        <c:axId val="175747008"/>
      </c:scatterChart>
      <c:valAx>
        <c:axId val="17526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747008"/>
        <c:crosses val="autoZero"/>
        <c:crossBetween val="midCat"/>
      </c:valAx>
      <c:valAx>
        <c:axId val="17574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267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Liquid Volume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Output!$E$3:$E$1001</c:f>
              <c:numCache>
                <c:formatCode>General</c:formatCode>
                <c:ptCount val="999"/>
                <c:pt idx="0">
                  <c:v>9.4405900000000001E-2</c:v>
                </c:pt>
                <c:pt idx="1">
                  <c:v>9.4198900000000002E-2</c:v>
                </c:pt>
                <c:pt idx="2">
                  <c:v>9.4012799999999994E-2</c:v>
                </c:pt>
                <c:pt idx="3">
                  <c:v>9.3844200000000003E-2</c:v>
                </c:pt>
                <c:pt idx="4">
                  <c:v>9.3690300000000004E-2</c:v>
                </c:pt>
                <c:pt idx="5">
                  <c:v>9.3548800000000001E-2</c:v>
                </c:pt>
                <c:pt idx="6">
                  <c:v>9.3417799999999995E-2</c:v>
                </c:pt>
                <c:pt idx="7">
                  <c:v>9.3295500000000003E-2</c:v>
                </c:pt>
                <c:pt idx="8">
                  <c:v>9.3180799999999994E-2</c:v>
                </c:pt>
                <c:pt idx="9">
                  <c:v>9.3072600000000005E-2</c:v>
                </c:pt>
                <c:pt idx="10">
                  <c:v>9.2969899999999994E-2</c:v>
                </c:pt>
                <c:pt idx="11">
                  <c:v>9.2872099999999999E-2</c:v>
                </c:pt>
                <c:pt idx="12">
                  <c:v>9.2778399999999997E-2</c:v>
                </c:pt>
                <c:pt idx="13">
                  <c:v>9.2688499999999993E-2</c:v>
                </c:pt>
                <c:pt idx="14">
                  <c:v>9.2601799999999998E-2</c:v>
                </c:pt>
                <c:pt idx="15">
                  <c:v>9.2518000000000003E-2</c:v>
                </c:pt>
                <c:pt idx="16">
                  <c:v>9.2436699999999997E-2</c:v>
                </c:pt>
                <c:pt idx="17">
                  <c:v>9.2357700000000001E-2</c:v>
                </c:pt>
                <c:pt idx="18">
                  <c:v>9.2280799999999996E-2</c:v>
                </c:pt>
                <c:pt idx="19">
                  <c:v>9.2205700000000002E-2</c:v>
                </c:pt>
                <c:pt idx="20">
                  <c:v>9.21323E-2</c:v>
                </c:pt>
                <c:pt idx="21">
                  <c:v>9.2060500000000003E-2</c:v>
                </c:pt>
                <c:pt idx="22">
                  <c:v>9.1989899999999999E-2</c:v>
                </c:pt>
                <c:pt idx="23">
                  <c:v>9.1920699999999994E-2</c:v>
                </c:pt>
                <c:pt idx="24">
                  <c:v>9.1852600000000006E-2</c:v>
                </c:pt>
                <c:pt idx="25">
                  <c:v>9.1785500000000006E-2</c:v>
                </c:pt>
                <c:pt idx="26">
                  <c:v>9.1719499999999995E-2</c:v>
                </c:pt>
                <c:pt idx="27">
                  <c:v>9.1654299999999994E-2</c:v>
                </c:pt>
                <c:pt idx="28">
                  <c:v>9.1589900000000002E-2</c:v>
                </c:pt>
                <c:pt idx="29">
                  <c:v>9.1526300000000005E-2</c:v>
                </c:pt>
                <c:pt idx="30">
                  <c:v>9.14634E-2</c:v>
                </c:pt>
                <c:pt idx="31">
                  <c:v>9.1401200000000002E-2</c:v>
                </c:pt>
                <c:pt idx="32">
                  <c:v>9.1339600000000007E-2</c:v>
                </c:pt>
                <c:pt idx="33">
                  <c:v>9.1278499999999999E-2</c:v>
                </c:pt>
                <c:pt idx="34">
                  <c:v>9.1217999999999994E-2</c:v>
                </c:pt>
                <c:pt idx="35">
                  <c:v>9.1158000000000003E-2</c:v>
                </c:pt>
                <c:pt idx="36">
                  <c:v>9.1098499999999999E-2</c:v>
                </c:pt>
                <c:pt idx="37">
                  <c:v>9.1039400000000006E-2</c:v>
                </c:pt>
                <c:pt idx="38">
                  <c:v>9.0980699999999998E-2</c:v>
                </c:pt>
                <c:pt idx="39">
                  <c:v>9.09224E-2</c:v>
                </c:pt>
                <c:pt idx="40">
                  <c:v>9.0864399999999998E-2</c:v>
                </c:pt>
                <c:pt idx="41">
                  <c:v>9.0806799999999993E-2</c:v>
                </c:pt>
                <c:pt idx="42">
                  <c:v>9.07496E-2</c:v>
                </c:pt>
                <c:pt idx="43">
                  <c:v>9.0692599999999998E-2</c:v>
                </c:pt>
                <c:pt idx="44">
                  <c:v>9.0635999999999994E-2</c:v>
                </c:pt>
                <c:pt idx="45">
                  <c:v>9.0579599999999996E-2</c:v>
                </c:pt>
                <c:pt idx="46">
                  <c:v>9.0523500000000007E-2</c:v>
                </c:pt>
                <c:pt idx="47">
                  <c:v>9.0467599999999995E-2</c:v>
                </c:pt>
                <c:pt idx="48">
                  <c:v>9.0412000000000006E-2</c:v>
                </c:pt>
                <c:pt idx="49">
                  <c:v>9.0356500000000006E-2</c:v>
                </c:pt>
                <c:pt idx="50">
                  <c:v>9.0301400000000004E-2</c:v>
                </c:pt>
                <c:pt idx="51">
                  <c:v>9.0246400000000004E-2</c:v>
                </c:pt>
                <c:pt idx="52">
                  <c:v>9.0191599999999997E-2</c:v>
                </c:pt>
                <c:pt idx="53">
                  <c:v>9.0136900000000006E-2</c:v>
                </c:pt>
                <c:pt idx="54">
                  <c:v>9.0082499999999996E-2</c:v>
                </c:pt>
                <c:pt idx="55">
                  <c:v>9.0028200000000003E-2</c:v>
                </c:pt>
                <c:pt idx="56">
                  <c:v>8.9974100000000001E-2</c:v>
                </c:pt>
                <c:pt idx="57">
                  <c:v>8.9920200000000006E-2</c:v>
                </c:pt>
                <c:pt idx="58">
                  <c:v>8.9866399999999999E-2</c:v>
                </c:pt>
                <c:pt idx="59">
                  <c:v>8.9812699999999995E-2</c:v>
                </c:pt>
                <c:pt idx="60">
                  <c:v>8.9759199999999997E-2</c:v>
                </c:pt>
                <c:pt idx="61">
                  <c:v>8.9705800000000002E-2</c:v>
                </c:pt>
                <c:pt idx="62">
                  <c:v>8.9652499999999996E-2</c:v>
                </c:pt>
                <c:pt idx="63">
                  <c:v>8.9599399999999996E-2</c:v>
                </c:pt>
                <c:pt idx="64">
                  <c:v>8.9546399999999998E-2</c:v>
                </c:pt>
                <c:pt idx="65">
                  <c:v>8.9493400000000001E-2</c:v>
                </c:pt>
                <c:pt idx="66">
                  <c:v>8.9440599999999995E-2</c:v>
                </c:pt>
                <c:pt idx="67">
                  <c:v>8.9387900000000006E-2</c:v>
                </c:pt>
                <c:pt idx="68">
                  <c:v>8.9335300000000006E-2</c:v>
                </c:pt>
                <c:pt idx="69">
                  <c:v>8.9282799999999995E-2</c:v>
                </c:pt>
                <c:pt idx="70">
                  <c:v>8.9230299999999999E-2</c:v>
                </c:pt>
                <c:pt idx="71">
                  <c:v>8.9177999999999993E-2</c:v>
                </c:pt>
                <c:pt idx="72">
                  <c:v>8.9125700000000002E-2</c:v>
                </c:pt>
                <c:pt idx="73">
                  <c:v>8.90735E-2</c:v>
                </c:pt>
                <c:pt idx="74">
                  <c:v>8.9021500000000003E-2</c:v>
                </c:pt>
                <c:pt idx="75">
                  <c:v>8.8969400000000004E-2</c:v>
                </c:pt>
                <c:pt idx="76">
                  <c:v>8.8917499999999997E-2</c:v>
                </c:pt>
                <c:pt idx="77">
                  <c:v>8.8865600000000003E-2</c:v>
                </c:pt>
                <c:pt idx="78">
                  <c:v>8.8813799999999998E-2</c:v>
                </c:pt>
                <c:pt idx="79">
                  <c:v>8.8761999999999994E-2</c:v>
                </c:pt>
                <c:pt idx="80">
                  <c:v>8.8710399999999995E-2</c:v>
                </c:pt>
                <c:pt idx="81">
                  <c:v>8.8658799999999996E-2</c:v>
                </c:pt>
                <c:pt idx="82">
                  <c:v>8.8607199999999997E-2</c:v>
                </c:pt>
                <c:pt idx="83">
                  <c:v>8.8555700000000001E-2</c:v>
                </c:pt>
                <c:pt idx="84">
                  <c:v>8.8504200000000005E-2</c:v>
                </c:pt>
                <c:pt idx="85">
                  <c:v>8.8452900000000001E-2</c:v>
                </c:pt>
                <c:pt idx="86">
                  <c:v>8.8401499999999994E-2</c:v>
                </c:pt>
                <c:pt idx="87">
                  <c:v>8.8350200000000004E-2</c:v>
                </c:pt>
                <c:pt idx="88">
                  <c:v>8.8299100000000005E-2</c:v>
                </c:pt>
                <c:pt idx="89">
                  <c:v>8.8247900000000004E-2</c:v>
                </c:pt>
                <c:pt idx="90">
                  <c:v>8.8196700000000003E-2</c:v>
                </c:pt>
                <c:pt idx="91">
                  <c:v>8.8145600000000005E-2</c:v>
                </c:pt>
                <c:pt idx="92">
                  <c:v>8.8094599999999995E-2</c:v>
                </c:pt>
                <c:pt idx="93">
                  <c:v>8.80436E-2</c:v>
                </c:pt>
                <c:pt idx="94">
                  <c:v>8.7992600000000004E-2</c:v>
                </c:pt>
                <c:pt idx="95">
                  <c:v>8.7941699999999998E-2</c:v>
                </c:pt>
                <c:pt idx="96">
                  <c:v>8.7890800000000005E-2</c:v>
                </c:pt>
                <c:pt idx="97">
                  <c:v>8.7839899999999999E-2</c:v>
                </c:pt>
                <c:pt idx="98">
                  <c:v>8.7789099999999995E-2</c:v>
                </c:pt>
                <c:pt idx="99">
                  <c:v>8.7738300000000005E-2</c:v>
                </c:pt>
                <c:pt idx="100">
                  <c:v>8.7687600000000004E-2</c:v>
                </c:pt>
                <c:pt idx="101">
                  <c:v>8.7636800000000001E-2</c:v>
                </c:pt>
                <c:pt idx="102">
                  <c:v>8.75861E-2</c:v>
                </c:pt>
                <c:pt idx="103">
                  <c:v>8.7535500000000002E-2</c:v>
                </c:pt>
                <c:pt idx="104">
                  <c:v>8.7484900000000004E-2</c:v>
                </c:pt>
                <c:pt idx="105">
                  <c:v>8.7434300000000006E-2</c:v>
                </c:pt>
                <c:pt idx="106">
                  <c:v>8.7383699999999995E-2</c:v>
                </c:pt>
                <c:pt idx="107">
                  <c:v>8.73332E-2</c:v>
                </c:pt>
                <c:pt idx="108">
                  <c:v>8.7282700000000005E-2</c:v>
                </c:pt>
                <c:pt idx="109">
                  <c:v>8.7232199999999996E-2</c:v>
                </c:pt>
                <c:pt idx="110">
                  <c:v>8.7181700000000001E-2</c:v>
                </c:pt>
                <c:pt idx="111">
                  <c:v>8.7131299999999995E-2</c:v>
                </c:pt>
                <c:pt idx="112">
                  <c:v>8.7080900000000003E-2</c:v>
                </c:pt>
                <c:pt idx="113">
                  <c:v>8.7030499999999997E-2</c:v>
                </c:pt>
                <c:pt idx="114">
                  <c:v>8.6980100000000005E-2</c:v>
                </c:pt>
                <c:pt idx="115">
                  <c:v>8.6929800000000002E-2</c:v>
                </c:pt>
                <c:pt idx="116">
                  <c:v>8.6879499999999998E-2</c:v>
                </c:pt>
                <c:pt idx="117">
                  <c:v>8.6829199999999995E-2</c:v>
                </c:pt>
                <c:pt idx="118">
                  <c:v>8.6778900000000006E-2</c:v>
                </c:pt>
                <c:pt idx="119">
                  <c:v>8.6728600000000003E-2</c:v>
                </c:pt>
                <c:pt idx="120">
                  <c:v>8.6678400000000003E-2</c:v>
                </c:pt>
                <c:pt idx="121">
                  <c:v>8.6628200000000002E-2</c:v>
                </c:pt>
                <c:pt idx="122">
                  <c:v>8.6578000000000002E-2</c:v>
                </c:pt>
                <c:pt idx="123">
                  <c:v>8.6527800000000002E-2</c:v>
                </c:pt>
                <c:pt idx="124">
                  <c:v>8.6477600000000002E-2</c:v>
                </c:pt>
                <c:pt idx="125">
                  <c:v>8.6427500000000004E-2</c:v>
                </c:pt>
                <c:pt idx="126">
                  <c:v>8.6377300000000004E-2</c:v>
                </c:pt>
                <c:pt idx="127">
                  <c:v>8.6327200000000007E-2</c:v>
                </c:pt>
                <c:pt idx="128">
                  <c:v>8.6277099999999995E-2</c:v>
                </c:pt>
                <c:pt idx="129">
                  <c:v>8.6226999999999998E-2</c:v>
                </c:pt>
                <c:pt idx="130">
                  <c:v>8.6177000000000004E-2</c:v>
                </c:pt>
                <c:pt idx="131">
                  <c:v>8.6126900000000006E-2</c:v>
                </c:pt>
                <c:pt idx="132">
                  <c:v>8.6076899999999998E-2</c:v>
                </c:pt>
                <c:pt idx="133">
                  <c:v>8.6026900000000003E-2</c:v>
                </c:pt>
                <c:pt idx="134">
                  <c:v>8.5976800000000006E-2</c:v>
                </c:pt>
                <c:pt idx="135">
                  <c:v>8.5926799999999998E-2</c:v>
                </c:pt>
                <c:pt idx="136">
                  <c:v>8.5876900000000006E-2</c:v>
                </c:pt>
                <c:pt idx="137">
                  <c:v>8.5826899999999998E-2</c:v>
                </c:pt>
                <c:pt idx="138">
                  <c:v>8.5776900000000003E-2</c:v>
                </c:pt>
                <c:pt idx="139">
                  <c:v>8.5726999999999998E-2</c:v>
                </c:pt>
                <c:pt idx="140">
                  <c:v>8.5677000000000003E-2</c:v>
                </c:pt>
                <c:pt idx="141">
                  <c:v>8.5627099999999998E-2</c:v>
                </c:pt>
                <c:pt idx="142">
                  <c:v>8.5577200000000006E-2</c:v>
                </c:pt>
                <c:pt idx="143">
                  <c:v>8.5527300000000001E-2</c:v>
                </c:pt>
                <c:pt idx="144">
                  <c:v>8.5477399999999995E-2</c:v>
                </c:pt>
                <c:pt idx="145">
                  <c:v>8.5427500000000003E-2</c:v>
                </c:pt>
                <c:pt idx="146">
                  <c:v>8.5377599999999998E-2</c:v>
                </c:pt>
                <c:pt idx="147">
                  <c:v>8.5327700000000006E-2</c:v>
                </c:pt>
                <c:pt idx="148">
                  <c:v>8.5277900000000004E-2</c:v>
                </c:pt>
                <c:pt idx="149">
                  <c:v>8.5227999999999998E-2</c:v>
                </c:pt>
                <c:pt idx="150">
                  <c:v>8.5178199999999996E-2</c:v>
                </c:pt>
                <c:pt idx="151">
                  <c:v>8.5128400000000007E-2</c:v>
                </c:pt>
                <c:pt idx="152">
                  <c:v>8.5078500000000001E-2</c:v>
                </c:pt>
                <c:pt idx="153">
                  <c:v>8.5028699999999999E-2</c:v>
                </c:pt>
                <c:pt idx="154">
                  <c:v>8.4978899999999996E-2</c:v>
                </c:pt>
                <c:pt idx="155">
                  <c:v>8.4929099999999993E-2</c:v>
                </c:pt>
                <c:pt idx="156">
                  <c:v>8.4879300000000005E-2</c:v>
                </c:pt>
                <c:pt idx="157">
                  <c:v>8.4829500000000002E-2</c:v>
                </c:pt>
                <c:pt idx="158">
                  <c:v>8.4779800000000002E-2</c:v>
                </c:pt>
                <c:pt idx="159">
                  <c:v>8.473E-2</c:v>
                </c:pt>
                <c:pt idx="160">
                  <c:v>8.4680199999999997E-2</c:v>
                </c:pt>
                <c:pt idx="161">
                  <c:v>8.4630499999999997E-2</c:v>
                </c:pt>
                <c:pt idx="162">
                  <c:v>8.4580699999999995E-2</c:v>
                </c:pt>
                <c:pt idx="163">
                  <c:v>8.4530999999999995E-2</c:v>
                </c:pt>
                <c:pt idx="164">
                  <c:v>8.4481200000000006E-2</c:v>
                </c:pt>
                <c:pt idx="165">
                  <c:v>8.4431500000000007E-2</c:v>
                </c:pt>
                <c:pt idx="166">
                  <c:v>8.4381800000000007E-2</c:v>
                </c:pt>
                <c:pt idx="167">
                  <c:v>8.4332000000000004E-2</c:v>
                </c:pt>
                <c:pt idx="168">
                  <c:v>8.4282300000000004E-2</c:v>
                </c:pt>
                <c:pt idx="169">
                  <c:v>8.4232600000000005E-2</c:v>
                </c:pt>
                <c:pt idx="170">
                  <c:v>8.4182900000000005E-2</c:v>
                </c:pt>
                <c:pt idx="171">
                  <c:v>8.4133200000000005E-2</c:v>
                </c:pt>
                <c:pt idx="172">
                  <c:v>8.4083500000000005E-2</c:v>
                </c:pt>
                <c:pt idx="173">
                  <c:v>8.4033800000000006E-2</c:v>
                </c:pt>
                <c:pt idx="174">
                  <c:v>8.3984100000000006E-2</c:v>
                </c:pt>
                <c:pt idx="175">
                  <c:v>8.3934400000000006E-2</c:v>
                </c:pt>
                <c:pt idx="176">
                  <c:v>8.3884700000000006E-2</c:v>
                </c:pt>
                <c:pt idx="177">
                  <c:v>8.3835099999999996E-2</c:v>
                </c:pt>
                <c:pt idx="178">
                  <c:v>8.3785399999999996E-2</c:v>
                </c:pt>
                <c:pt idx="179">
                  <c:v>8.3735699999999996E-2</c:v>
                </c:pt>
                <c:pt idx="180">
                  <c:v>8.3686099999999999E-2</c:v>
                </c:pt>
                <c:pt idx="181">
                  <c:v>8.36364E-2</c:v>
                </c:pt>
                <c:pt idx="182">
                  <c:v>8.35867E-2</c:v>
                </c:pt>
                <c:pt idx="183">
                  <c:v>8.3537100000000003E-2</c:v>
                </c:pt>
                <c:pt idx="184">
                  <c:v>8.3487400000000003E-2</c:v>
                </c:pt>
                <c:pt idx="185">
                  <c:v>8.3437800000000006E-2</c:v>
                </c:pt>
                <c:pt idx="186">
                  <c:v>8.3388100000000007E-2</c:v>
                </c:pt>
                <c:pt idx="187">
                  <c:v>8.3338499999999996E-2</c:v>
                </c:pt>
                <c:pt idx="188">
                  <c:v>8.3288799999999996E-2</c:v>
                </c:pt>
                <c:pt idx="189">
                  <c:v>8.3239199999999999E-2</c:v>
                </c:pt>
                <c:pt idx="190">
                  <c:v>8.3189600000000002E-2</c:v>
                </c:pt>
                <c:pt idx="191">
                  <c:v>8.3139900000000003E-2</c:v>
                </c:pt>
                <c:pt idx="192">
                  <c:v>8.3090300000000006E-2</c:v>
                </c:pt>
                <c:pt idx="193">
                  <c:v>8.3040699999999995E-2</c:v>
                </c:pt>
                <c:pt idx="194">
                  <c:v>8.2990999999999995E-2</c:v>
                </c:pt>
                <c:pt idx="195">
                  <c:v>8.2941399999999998E-2</c:v>
                </c:pt>
                <c:pt idx="196">
                  <c:v>8.2891800000000002E-2</c:v>
                </c:pt>
                <c:pt idx="197">
                  <c:v>8.2842200000000005E-2</c:v>
                </c:pt>
                <c:pt idx="198">
                  <c:v>8.2792500000000005E-2</c:v>
                </c:pt>
                <c:pt idx="199">
                  <c:v>8.2742899999999994E-2</c:v>
                </c:pt>
                <c:pt idx="200">
                  <c:v>8.2693299999999997E-2</c:v>
                </c:pt>
                <c:pt idx="201">
                  <c:v>8.26437E-2</c:v>
                </c:pt>
                <c:pt idx="202">
                  <c:v>8.2594100000000004E-2</c:v>
                </c:pt>
                <c:pt idx="203">
                  <c:v>8.2544500000000007E-2</c:v>
                </c:pt>
                <c:pt idx="204">
                  <c:v>8.2494899999999996E-2</c:v>
                </c:pt>
                <c:pt idx="205">
                  <c:v>8.2445199999999996E-2</c:v>
                </c:pt>
                <c:pt idx="206">
                  <c:v>8.2395599999999999E-2</c:v>
                </c:pt>
                <c:pt idx="207">
                  <c:v>8.2346000000000003E-2</c:v>
                </c:pt>
                <c:pt idx="208">
                  <c:v>8.2296400000000006E-2</c:v>
                </c:pt>
                <c:pt idx="209">
                  <c:v>8.2246799999999995E-2</c:v>
                </c:pt>
                <c:pt idx="210">
                  <c:v>8.2197199999999998E-2</c:v>
                </c:pt>
                <c:pt idx="211">
                  <c:v>8.2147600000000001E-2</c:v>
                </c:pt>
                <c:pt idx="212">
                  <c:v>8.2098000000000004E-2</c:v>
                </c:pt>
                <c:pt idx="213">
                  <c:v>8.2048399999999994E-2</c:v>
                </c:pt>
                <c:pt idx="214">
                  <c:v>8.1998799999999997E-2</c:v>
                </c:pt>
                <c:pt idx="215">
                  <c:v>8.19492E-2</c:v>
                </c:pt>
                <c:pt idx="216">
                  <c:v>8.1899600000000003E-2</c:v>
                </c:pt>
                <c:pt idx="217">
                  <c:v>8.1850000000000006E-2</c:v>
                </c:pt>
                <c:pt idx="218">
                  <c:v>8.1800399999999995E-2</c:v>
                </c:pt>
                <c:pt idx="219">
                  <c:v>8.1750799999999998E-2</c:v>
                </c:pt>
                <c:pt idx="220">
                  <c:v>8.1701200000000002E-2</c:v>
                </c:pt>
                <c:pt idx="221">
                  <c:v>8.1651600000000005E-2</c:v>
                </c:pt>
                <c:pt idx="222">
                  <c:v>8.1601999999999994E-2</c:v>
                </c:pt>
                <c:pt idx="223">
                  <c:v>8.1552399999999997E-2</c:v>
                </c:pt>
                <c:pt idx="224">
                  <c:v>8.15028E-2</c:v>
                </c:pt>
                <c:pt idx="225">
                  <c:v>8.1453200000000003E-2</c:v>
                </c:pt>
                <c:pt idx="226">
                  <c:v>8.1403500000000004E-2</c:v>
                </c:pt>
                <c:pt idx="227">
                  <c:v>8.1353900000000007E-2</c:v>
                </c:pt>
                <c:pt idx="228">
                  <c:v>8.1304299999999996E-2</c:v>
                </c:pt>
                <c:pt idx="229">
                  <c:v>8.1254699999999999E-2</c:v>
                </c:pt>
                <c:pt idx="230">
                  <c:v>8.1205100000000002E-2</c:v>
                </c:pt>
                <c:pt idx="231">
                  <c:v>8.1155500000000005E-2</c:v>
                </c:pt>
                <c:pt idx="232">
                  <c:v>8.1105899999999995E-2</c:v>
                </c:pt>
                <c:pt idx="233">
                  <c:v>8.1056299999999998E-2</c:v>
                </c:pt>
                <c:pt idx="234">
                  <c:v>8.1006700000000001E-2</c:v>
                </c:pt>
                <c:pt idx="235">
                  <c:v>8.0957100000000004E-2</c:v>
                </c:pt>
                <c:pt idx="236">
                  <c:v>8.0907499999999993E-2</c:v>
                </c:pt>
                <c:pt idx="237">
                  <c:v>8.0857899999999996E-2</c:v>
                </c:pt>
                <c:pt idx="238">
                  <c:v>8.08083E-2</c:v>
                </c:pt>
                <c:pt idx="239">
                  <c:v>8.0758700000000003E-2</c:v>
                </c:pt>
                <c:pt idx="240">
                  <c:v>8.0709100000000006E-2</c:v>
                </c:pt>
                <c:pt idx="241">
                  <c:v>8.0659400000000006E-2</c:v>
                </c:pt>
                <c:pt idx="242">
                  <c:v>8.0609799999999995E-2</c:v>
                </c:pt>
                <c:pt idx="243">
                  <c:v>8.0560199999999998E-2</c:v>
                </c:pt>
                <c:pt idx="244">
                  <c:v>8.0510600000000002E-2</c:v>
                </c:pt>
                <c:pt idx="245">
                  <c:v>8.0461000000000005E-2</c:v>
                </c:pt>
                <c:pt idx="246">
                  <c:v>8.0411399999999994E-2</c:v>
                </c:pt>
                <c:pt idx="247">
                  <c:v>8.0361799999999997E-2</c:v>
                </c:pt>
                <c:pt idx="248">
                  <c:v>8.0312099999999997E-2</c:v>
                </c:pt>
                <c:pt idx="249">
                  <c:v>8.0262500000000001E-2</c:v>
                </c:pt>
                <c:pt idx="250">
                  <c:v>8.0212900000000004E-2</c:v>
                </c:pt>
                <c:pt idx="251">
                  <c:v>8.0163300000000007E-2</c:v>
                </c:pt>
                <c:pt idx="252">
                  <c:v>8.0113599999999993E-2</c:v>
                </c:pt>
                <c:pt idx="253">
                  <c:v>8.0063800000000004E-2</c:v>
                </c:pt>
                <c:pt idx="254">
                  <c:v>8.0014199999999994E-2</c:v>
                </c:pt>
                <c:pt idx="255">
                  <c:v>7.9964499999999994E-2</c:v>
                </c:pt>
                <c:pt idx="256">
                  <c:v>7.9914899999999997E-2</c:v>
                </c:pt>
                <c:pt idx="257">
                  <c:v>7.98653E-2</c:v>
                </c:pt>
                <c:pt idx="258">
                  <c:v>7.98156E-2</c:v>
                </c:pt>
                <c:pt idx="259">
                  <c:v>7.9766000000000004E-2</c:v>
                </c:pt>
                <c:pt idx="260">
                  <c:v>7.9716300000000004E-2</c:v>
                </c:pt>
                <c:pt idx="261">
                  <c:v>7.9666699999999993E-2</c:v>
                </c:pt>
                <c:pt idx="262">
                  <c:v>7.9617099999999996E-2</c:v>
                </c:pt>
                <c:pt idx="263">
                  <c:v>7.9567399999999996E-2</c:v>
                </c:pt>
                <c:pt idx="264">
                  <c:v>7.95178E-2</c:v>
                </c:pt>
                <c:pt idx="265">
                  <c:v>7.94681E-2</c:v>
                </c:pt>
                <c:pt idx="266">
                  <c:v>7.9418500000000003E-2</c:v>
                </c:pt>
                <c:pt idx="267">
                  <c:v>7.9368800000000003E-2</c:v>
                </c:pt>
                <c:pt idx="268">
                  <c:v>7.9319200000000006E-2</c:v>
                </c:pt>
                <c:pt idx="269">
                  <c:v>7.9269500000000007E-2</c:v>
                </c:pt>
                <c:pt idx="270">
                  <c:v>7.9219899999999996E-2</c:v>
                </c:pt>
                <c:pt idx="271">
                  <c:v>7.9170199999999996E-2</c:v>
                </c:pt>
                <c:pt idx="272">
                  <c:v>7.9120499999999996E-2</c:v>
                </c:pt>
                <c:pt idx="273">
                  <c:v>7.90709E-2</c:v>
                </c:pt>
                <c:pt idx="274">
                  <c:v>7.90212E-2</c:v>
                </c:pt>
                <c:pt idx="275">
                  <c:v>7.89715E-2</c:v>
                </c:pt>
                <c:pt idx="276">
                  <c:v>7.8921900000000003E-2</c:v>
                </c:pt>
                <c:pt idx="277">
                  <c:v>7.8872200000000003E-2</c:v>
                </c:pt>
                <c:pt idx="278">
                  <c:v>7.8822500000000004E-2</c:v>
                </c:pt>
                <c:pt idx="279">
                  <c:v>7.8772800000000004E-2</c:v>
                </c:pt>
                <c:pt idx="280">
                  <c:v>7.8723199999999993E-2</c:v>
                </c:pt>
                <c:pt idx="281">
                  <c:v>7.8673499999999993E-2</c:v>
                </c:pt>
                <c:pt idx="282">
                  <c:v>7.8623799999999994E-2</c:v>
                </c:pt>
                <c:pt idx="283">
                  <c:v>7.8574099999999994E-2</c:v>
                </c:pt>
                <c:pt idx="284">
                  <c:v>7.8524399999999994E-2</c:v>
                </c:pt>
                <c:pt idx="285">
                  <c:v>7.8474699999999994E-2</c:v>
                </c:pt>
                <c:pt idx="286">
                  <c:v>7.8425099999999998E-2</c:v>
                </c:pt>
                <c:pt idx="287">
                  <c:v>7.8375399999999998E-2</c:v>
                </c:pt>
                <c:pt idx="288">
                  <c:v>7.8325699999999998E-2</c:v>
                </c:pt>
                <c:pt idx="289">
                  <c:v>7.8275999999999998E-2</c:v>
                </c:pt>
                <c:pt idx="290">
                  <c:v>7.8226299999999999E-2</c:v>
                </c:pt>
                <c:pt idx="291">
                  <c:v>7.8176599999999999E-2</c:v>
                </c:pt>
                <c:pt idx="292">
                  <c:v>7.8126799999999996E-2</c:v>
                </c:pt>
                <c:pt idx="293">
                  <c:v>7.8077099999999997E-2</c:v>
                </c:pt>
                <c:pt idx="294">
                  <c:v>7.8027399999999997E-2</c:v>
                </c:pt>
                <c:pt idx="295">
                  <c:v>7.7977699999999997E-2</c:v>
                </c:pt>
                <c:pt idx="296">
                  <c:v>7.7927999999999997E-2</c:v>
                </c:pt>
                <c:pt idx="297">
                  <c:v>7.7878299999999998E-2</c:v>
                </c:pt>
                <c:pt idx="298">
                  <c:v>7.7828599999999998E-2</c:v>
                </c:pt>
                <c:pt idx="299">
                  <c:v>7.7778799999999995E-2</c:v>
                </c:pt>
                <c:pt idx="300">
                  <c:v>7.7729099999999995E-2</c:v>
                </c:pt>
                <c:pt idx="301">
                  <c:v>7.7679399999999996E-2</c:v>
                </c:pt>
                <c:pt idx="302">
                  <c:v>7.7629600000000007E-2</c:v>
                </c:pt>
                <c:pt idx="303">
                  <c:v>7.7579899999999993E-2</c:v>
                </c:pt>
                <c:pt idx="304">
                  <c:v>7.7530199999999994E-2</c:v>
                </c:pt>
                <c:pt idx="305">
                  <c:v>7.7480400000000005E-2</c:v>
                </c:pt>
                <c:pt idx="306">
                  <c:v>7.7430700000000005E-2</c:v>
                </c:pt>
                <c:pt idx="307">
                  <c:v>7.7380900000000002E-2</c:v>
                </c:pt>
                <c:pt idx="308">
                  <c:v>7.7331200000000003E-2</c:v>
                </c:pt>
                <c:pt idx="309">
                  <c:v>7.72814E-2</c:v>
                </c:pt>
                <c:pt idx="310">
                  <c:v>7.72317E-2</c:v>
                </c:pt>
                <c:pt idx="311">
                  <c:v>7.7181899999999998E-2</c:v>
                </c:pt>
                <c:pt idx="312">
                  <c:v>7.7132199999999998E-2</c:v>
                </c:pt>
                <c:pt idx="313">
                  <c:v>7.7082399999999995E-2</c:v>
                </c:pt>
                <c:pt idx="314">
                  <c:v>7.7032600000000007E-2</c:v>
                </c:pt>
                <c:pt idx="315">
                  <c:v>7.6982800000000004E-2</c:v>
                </c:pt>
                <c:pt idx="316">
                  <c:v>7.6933100000000004E-2</c:v>
                </c:pt>
                <c:pt idx="317">
                  <c:v>7.6883300000000002E-2</c:v>
                </c:pt>
                <c:pt idx="318">
                  <c:v>7.6833499999999999E-2</c:v>
                </c:pt>
                <c:pt idx="319">
                  <c:v>7.6783900000000002E-2</c:v>
                </c:pt>
                <c:pt idx="320">
                  <c:v>7.67341E-2</c:v>
                </c:pt>
                <c:pt idx="321">
                  <c:v>7.6684299999999997E-2</c:v>
                </c:pt>
                <c:pt idx="322">
                  <c:v>7.6634599999999997E-2</c:v>
                </c:pt>
                <c:pt idx="323">
                  <c:v>7.6584799999999995E-2</c:v>
                </c:pt>
                <c:pt idx="324">
                  <c:v>7.6535000000000006E-2</c:v>
                </c:pt>
                <c:pt idx="325">
                  <c:v>7.6485200000000003E-2</c:v>
                </c:pt>
                <c:pt idx="326">
                  <c:v>7.6435400000000001E-2</c:v>
                </c:pt>
                <c:pt idx="327">
                  <c:v>7.6385599999999998E-2</c:v>
                </c:pt>
                <c:pt idx="328">
                  <c:v>7.6335799999999995E-2</c:v>
                </c:pt>
                <c:pt idx="329">
                  <c:v>7.6285900000000004E-2</c:v>
                </c:pt>
                <c:pt idx="330">
                  <c:v>7.6236100000000001E-2</c:v>
                </c:pt>
                <c:pt idx="331">
                  <c:v>7.6186299999999998E-2</c:v>
                </c:pt>
                <c:pt idx="332">
                  <c:v>7.6136499999999996E-2</c:v>
                </c:pt>
                <c:pt idx="333">
                  <c:v>7.6086699999999993E-2</c:v>
                </c:pt>
                <c:pt idx="334">
                  <c:v>7.6036800000000002E-2</c:v>
                </c:pt>
                <c:pt idx="335">
                  <c:v>7.5986999999999999E-2</c:v>
                </c:pt>
                <c:pt idx="336">
                  <c:v>7.5937199999999996E-2</c:v>
                </c:pt>
                <c:pt idx="337">
                  <c:v>7.5887300000000005E-2</c:v>
                </c:pt>
                <c:pt idx="338">
                  <c:v>7.5837500000000002E-2</c:v>
                </c:pt>
                <c:pt idx="339">
                  <c:v>7.57877E-2</c:v>
                </c:pt>
                <c:pt idx="340">
                  <c:v>7.5737799999999994E-2</c:v>
                </c:pt>
                <c:pt idx="341">
                  <c:v>7.5688000000000005E-2</c:v>
                </c:pt>
                <c:pt idx="342">
                  <c:v>7.56381E-2</c:v>
                </c:pt>
                <c:pt idx="343">
                  <c:v>7.5588299999999997E-2</c:v>
                </c:pt>
                <c:pt idx="344">
                  <c:v>7.5538400000000006E-2</c:v>
                </c:pt>
                <c:pt idx="345">
                  <c:v>7.54885E-2</c:v>
                </c:pt>
                <c:pt idx="346">
                  <c:v>7.5438699999999997E-2</c:v>
                </c:pt>
                <c:pt idx="347">
                  <c:v>7.5388800000000006E-2</c:v>
                </c:pt>
                <c:pt idx="348">
                  <c:v>7.53389E-2</c:v>
                </c:pt>
                <c:pt idx="349">
                  <c:v>7.5288999999999995E-2</c:v>
                </c:pt>
                <c:pt idx="350">
                  <c:v>7.5239200000000006E-2</c:v>
                </c:pt>
                <c:pt idx="351">
                  <c:v>7.5189300000000001E-2</c:v>
                </c:pt>
                <c:pt idx="352">
                  <c:v>7.5139399999999995E-2</c:v>
                </c:pt>
                <c:pt idx="353">
                  <c:v>7.5089500000000003E-2</c:v>
                </c:pt>
                <c:pt idx="354">
                  <c:v>7.5039599999999998E-2</c:v>
                </c:pt>
                <c:pt idx="355">
                  <c:v>7.4989700000000006E-2</c:v>
                </c:pt>
                <c:pt idx="356">
                  <c:v>7.4939800000000001E-2</c:v>
                </c:pt>
                <c:pt idx="357">
                  <c:v>7.4889899999999995E-2</c:v>
                </c:pt>
                <c:pt idx="358">
                  <c:v>7.4840000000000004E-2</c:v>
                </c:pt>
                <c:pt idx="359">
                  <c:v>7.4790099999999998E-2</c:v>
                </c:pt>
                <c:pt idx="360">
                  <c:v>7.4740200000000007E-2</c:v>
                </c:pt>
                <c:pt idx="361">
                  <c:v>7.4690300000000001E-2</c:v>
                </c:pt>
                <c:pt idx="362">
                  <c:v>7.4640300000000007E-2</c:v>
                </c:pt>
                <c:pt idx="363">
                  <c:v>7.4590400000000001E-2</c:v>
                </c:pt>
                <c:pt idx="364">
                  <c:v>7.4540499999999996E-2</c:v>
                </c:pt>
                <c:pt idx="365">
                  <c:v>7.4490600000000004E-2</c:v>
                </c:pt>
                <c:pt idx="366">
                  <c:v>7.4440599999999996E-2</c:v>
                </c:pt>
                <c:pt idx="367">
                  <c:v>7.4390700000000004E-2</c:v>
                </c:pt>
                <c:pt idx="368">
                  <c:v>7.4340699999999996E-2</c:v>
                </c:pt>
                <c:pt idx="369">
                  <c:v>7.4290800000000004E-2</c:v>
                </c:pt>
                <c:pt idx="370">
                  <c:v>7.4240799999999996E-2</c:v>
                </c:pt>
                <c:pt idx="371">
                  <c:v>7.4190900000000004E-2</c:v>
                </c:pt>
                <c:pt idx="372">
                  <c:v>7.4140899999999996E-2</c:v>
                </c:pt>
                <c:pt idx="373">
                  <c:v>7.4091000000000004E-2</c:v>
                </c:pt>
                <c:pt idx="374">
                  <c:v>7.4040999999999996E-2</c:v>
                </c:pt>
                <c:pt idx="375">
                  <c:v>7.3991000000000001E-2</c:v>
                </c:pt>
                <c:pt idx="376">
                  <c:v>7.3941099999999996E-2</c:v>
                </c:pt>
                <c:pt idx="377">
                  <c:v>7.3891100000000001E-2</c:v>
                </c:pt>
                <c:pt idx="378">
                  <c:v>7.3841100000000007E-2</c:v>
                </c:pt>
                <c:pt idx="379">
                  <c:v>7.3791099999999998E-2</c:v>
                </c:pt>
                <c:pt idx="380">
                  <c:v>7.3741100000000004E-2</c:v>
                </c:pt>
                <c:pt idx="381">
                  <c:v>7.3691199999999998E-2</c:v>
                </c:pt>
                <c:pt idx="382">
                  <c:v>7.3641200000000004E-2</c:v>
                </c:pt>
                <c:pt idx="383">
                  <c:v>7.3591199999999996E-2</c:v>
                </c:pt>
                <c:pt idx="384">
                  <c:v>7.3541200000000001E-2</c:v>
                </c:pt>
                <c:pt idx="385">
                  <c:v>7.3491200000000007E-2</c:v>
                </c:pt>
                <c:pt idx="386">
                  <c:v>7.3441099999999995E-2</c:v>
                </c:pt>
                <c:pt idx="387">
                  <c:v>7.3391100000000001E-2</c:v>
                </c:pt>
                <c:pt idx="388">
                  <c:v>7.3341100000000006E-2</c:v>
                </c:pt>
                <c:pt idx="389">
                  <c:v>7.3291099999999998E-2</c:v>
                </c:pt>
                <c:pt idx="390">
                  <c:v>7.3241100000000003E-2</c:v>
                </c:pt>
                <c:pt idx="391">
                  <c:v>7.3191000000000006E-2</c:v>
                </c:pt>
                <c:pt idx="392">
                  <c:v>7.3140999999999998E-2</c:v>
                </c:pt>
                <c:pt idx="393">
                  <c:v>7.3091000000000003E-2</c:v>
                </c:pt>
                <c:pt idx="394">
                  <c:v>7.3040900000000006E-2</c:v>
                </c:pt>
                <c:pt idx="395">
                  <c:v>7.2990899999999997E-2</c:v>
                </c:pt>
                <c:pt idx="396">
                  <c:v>7.2940900000000003E-2</c:v>
                </c:pt>
                <c:pt idx="397">
                  <c:v>7.2890800000000006E-2</c:v>
                </c:pt>
                <c:pt idx="398">
                  <c:v>7.2840799999999997E-2</c:v>
                </c:pt>
                <c:pt idx="399">
                  <c:v>7.27907E-2</c:v>
                </c:pt>
                <c:pt idx="400">
                  <c:v>7.2740600000000002E-2</c:v>
                </c:pt>
                <c:pt idx="401">
                  <c:v>7.2690599999999994E-2</c:v>
                </c:pt>
                <c:pt idx="402">
                  <c:v>7.2640499999999997E-2</c:v>
                </c:pt>
                <c:pt idx="403">
                  <c:v>7.2590399999999999E-2</c:v>
                </c:pt>
                <c:pt idx="404">
                  <c:v>7.2540400000000005E-2</c:v>
                </c:pt>
                <c:pt idx="405">
                  <c:v>7.2490299999999994E-2</c:v>
                </c:pt>
                <c:pt idx="406">
                  <c:v>7.2440199999999996E-2</c:v>
                </c:pt>
                <c:pt idx="407">
                  <c:v>7.2390099999999999E-2</c:v>
                </c:pt>
                <c:pt idx="408">
                  <c:v>7.2340000000000002E-2</c:v>
                </c:pt>
                <c:pt idx="409">
                  <c:v>7.2289900000000004E-2</c:v>
                </c:pt>
                <c:pt idx="410">
                  <c:v>7.2239800000000007E-2</c:v>
                </c:pt>
                <c:pt idx="411">
                  <c:v>7.2189699999999996E-2</c:v>
                </c:pt>
                <c:pt idx="412">
                  <c:v>7.2139599999999998E-2</c:v>
                </c:pt>
                <c:pt idx="413">
                  <c:v>7.2089500000000001E-2</c:v>
                </c:pt>
                <c:pt idx="414">
                  <c:v>7.2039400000000003E-2</c:v>
                </c:pt>
                <c:pt idx="415">
                  <c:v>7.1989300000000006E-2</c:v>
                </c:pt>
                <c:pt idx="416">
                  <c:v>7.1939100000000006E-2</c:v>
                </c:pt>
                <c:pt idx="417">
                  <c:v>7.1888999999999995E-2</c:v>
                </c:pt>
                <c:pt idx="418">
                  <c:v>7.1838899999999997E-2</c:v>
                </c:pt>
                <c:pt idx="419">
                  <c:v>7.1788699999999997E-2</c:v>
                </c:pt>
                <c:pt idx="420">
                  <c:v>7.17386E-2</c:v>
                </c:pt>
                <c:pt idx="421">
                  <c:v>7.1688500000000002E-2</c:v>
                </c:pt>
                <c:pt idx="422">
                  <c:v>7.1638300000000002E-2</c:v>
                </c:pt>
                <c:pt idx="423">
                  <c:v>7.1588200000000005E-2</c:v>
                </c:pt>
                <c:pt idx="424">
                  <c:v>7.1538000000000004E-2</c:v>
                </c:pt>
                <c:pt idx="425">
                  <c:v>7.1487899999999993E-2</c:v>
                </c:pt>
                <c:pt idx="426">
                  <c:v>7.1437700000000007E-2</c:v>
                </c:pt>
                <c:pt idx="427">
                  <c:v>7.1387500000000007E-2</c:v>
                </c:pt>
                <c:pt idx="428">
                  <c:v>7.1337399999999995E-2</c:v>
                </c:pt>
                <c:pt idx="429">
                  <c:v>7.1287199999999995E-2</c:v>
                </c:pt>
                <c:pt idx="430">
                  <c:v>7.1236999999999995E-2</c:v>
                </c:pt>
                <c:pt idx="431">
                  <c:v>7.1186799999999995E-2</c:v>
                </c:pt>
                <c:pt idx="432">
                  <c:v>7.1136599999999994E-2</c:v>
                </c:pt>
                <c:pt idx="433">
                  <c:v>7.1086399999999994E-2</c:v>
                </c:pt>
                <c:pt idx="434">
                  <c:v>7.1036299999999997E-2</c:v>
                </c:pt>
                <c:pt idx="435">
                  <c:v>7.0986099999999996E-2</c:v>
                </c:pt>
                <c:pt idx="436">
                  <c:v>7.0935899999999996E-2</c:v>
                </c:pt>
                <c:pt idx="437">
                  <c:v>7.0885599999999993E-2</c:v>
                </c:pt>
                <c:pt idx="438">
                  <c:v>7.0835400000000007E-2</c:v>
                </c:pt>
                <c:pt idx="439">
                  <c:v>7.0785200000000006E-2</c:v>
                </c:pt>
                <c:pt idx="440">
                  <c:v>7.0735000000000006E-2</c:v>
                </c:pt>
                <c:pt idx="441">
                  <c:v>7.0684800000000006E-2</c:v>
                </c:pt>
                <c:pt idx="442">
                  <c:v>7.0634600000000006E-2</c:v>
                </c:pt>
                <c:pt idx="443">
                  <c:v>7.0584300000000003E-2</c:v>
                </c:pt>
                <c:pt idx="444">
                  <c:v>7.0534100000000002E-2</c:v>
                </c:pt>
                <c:pt idx="445">
                  <c:v>7.0483900000000002E-2</c:v>
                </c:pt>
                <c:pt idx="446">
                  <c:v>7.0433599999999999E-2</c:v>
                </c:pt>
                <c:pt idx="447">
                  <c:v>7.0383399999999999E-2</c:v>
                </c:pt>
                <c:pt idx="448">
                  <c:v>7.0333099999999996E-2</c:v>
                </c:pt>
                <c:pt idx="449">
                  <c:v>7.0282899999999995E-2</c:v>
                </c:pt>
                <c:pt idx="450">
                  <c:v>7.0232600000000006E-2</c:v>
                </c:pt>
                <c:pt idx="451">
                  <c:v>7.0182300000000003E-2</c:v>
                </c:pt>
                <c:pt idx="452">
                  <c:v>7.0132100000000003E-2</c:v>
                </c:pt>
                <c:pt idx="453">
                  <c:v>7.00818E-2</c:v>
                </c:pt>
                <c:pt idx="454">
                  <c:v>7.0031499999999997E-2</c:v>
                </c:pt>
                <c:pt idx="455">
                  <c:v>6.9981299999999996E-2</c:v>
                </c:pt>
                <c:pt idx="456">
                  <c:v>6.9930999999999993E-2</c:v>
                </c:pt>
                <c:pt idx="457">
                  <c:v>6.9880700000000004E-2</c:v>
                </c:pt>
                <c:pt idx="458">
                  <c:v>6.9830400000000001E-2</c:v>
                </c:pt>
                <c:pt idx="459">
                  <c:v>6.9780099999999998E-2</c:v>
                </c:pt>
                <c:pt idx="460">
                  <c:v>6.9729799999999995E-2</c:v>
                </c:pt>
                <c:pt idx="461">
                  <c:v>6.9679500000000005E-2</c:v>
                </c:pt>
                <c:pt idx="462">
                  <c:v>6.9629200000000002E-2</c:v>
                </c:pt>
                <c:pt idx="463">
                  <c:v>6.9578899999999999E-2</c:v>
                </c:pt>
                <c:pt idx="464">
                  <c:v>6.9528599999999996E-2</c:v>
                </c:pt>
                <c:pt idx="465">
                  <c:v>6.9478200000000004E-2</c:v>
                </c:pt>
                <c:pt idx="466">
                  <c:v>6.9427900000000001E-2</c:v>
                </c:pt>
                <c:pt idx="467">
                  <c:v>6.9377599999999998E-2</c:v>
                </c:pt>
                <c:pt idx="468">
                  <c:v>6.9327299999999994E-2</c:v>
                </c:pt>
                <c:pt idx="469">
                  <c:v>6.9276900000000002E-2</c:v>
                </c:pt>
                <c:pt idx="470">
                  <c:v>6.9226599999999999E-2</c:v>
                </c:pt>
                <c:pt idx="471">
                  <c:v>6.9176199999999993E-2</c:v>
                </c:pt>
                <c:pt idx="472">
                  <c:v>6.9125900000000004E-2</c:v>
                </c:pt>
                <c:pt idx="473">
                  <c:v>6.9075499999999998E-2</c:v>
                </c:pt>
                <c:pt idx="474">
                  <c:v>6.9025199999999995E-2</c:v>
                </c:pt>
                <c:pt idx="475">
                  <c:v>6.8974800000000003E-2</c:v>
                </c:pt>
                <c:pt idx="476">
                  <c:v>6.89245E-2</c:v>
                </c:pt>
                <c:pt idx="477">
                  <c:v>6.8874099999999994E-2</c:v>
                </c:pt>
                <c:pt idx="478">
                  <c:v>6.8823700000000002E-2</c:v>
                </c:pt>
                <c:pt idx="479">
                  <c:v>6.8773399999999998E-2</c:v>
                </c:pt>
                <c:pt idx="480">
                  <c:v>6.8723000000000006E-2</c:v>
                </c:pt>
                <c:pt idx="481">
                  <c:v>6.86726E-2</c:v>
                </c:pt>
                <c:pt idx="482">
                  <c:v>6.8622199999999994E-2</c:v>
                </c:pt>
                <c:pt idx="483">
                  <c:v>6.8571800000000002E-2</c:v>
                </c:pt>
                <c:pt idx="484">
                  <c:v>6.8521399999999996E-2</c:v>
                </c:pt>
                <c:pt idx="485">
                  <c:v>6.8471000000000004E-2</c:v>
                </c:pt>
                <c:pt idx="486">
                  <c:v>6.8420599999999998E-2</c:v>
                </c:pt>
                <c:pt idx="487">
                  <c:v>6.8370200000000006E-2</c:v>
                </c:pt>
                <c:pt idx="488">
                  <c:v>6.83198E-2</c:v>
                </c:pt>
                <c:pt idx="489">
                  <c:v>6.8269399999999994E-2</c:v>
                </c:pt>
                <c:pt idx="490">
                  <c:v>6.8218899999999999E-2</c:v>
                </c:pt>
                <c:pt idx="491">
                  <c:v>6.8168500000000007E-2</c:v>
                </c:pt>
                <c:pt idx="492">
                  <c:v>6.8118100000000001E-2</c:v>
                </c:pt>
                <c:pt idx="493">
                  <c:v>6.8067699999999995E-2</c:v>
                </c:pt>
                <c:pt idx="494">
                  <c:v>6.80172E-2</c:v>
                </c:pt>
                <c:pt idx="495">
                  <c:v>6.7966799999999994E-2</c:v>
                </c:pt>
                <c:pt idx="496">
                  <c:v>6.7916299999999999E-2</c:v>
                </c:pt>
                <c:pt idx="497">
                  <c:v>6.7865900000000007E-2</c:v>
                </c:pt>
                <c:pt idx="498">
                  <c:v>6.7815399999999998E-2</c:v>
                </c:pt>
                <c:pt idx="499">
                  <c:v>6.7765000000000006E-2</c:v>
                </c:pt>
                <c:pt idx="500">
                  <c:v>6.7714499999999997E-2</c:v>
                </c:pt>
                <c:pt idx="501">
                  <c:v>6.7664000000000002E-2</c:v>
                </c:pt>
                <c:pt idx="502">
                  <c:v>6.7613599999999996E-2</c:v>
                </c:pt>
                <c:pt idx="503">
                  <c:v>6.7563100000000001E-2</c:v>
                </c:pt>
                <c:pt idx="504">
                  <c:v>6.7512600000000006E-2</c:v>
                </c:pt>
                <c:pt idx="505">
                  <c:v>6.7462099999999997E-2</c:v>
                </c:pt>
                <c:pt idx="506">
                  <c:v>6.7411600000000002E-2</c:v>
                </c:pt>
                <c:pt idx="507">
                  <c:v>6.7361099999999993E-2</c:v>
                </c:pt>
                <c:pt idx="508">
                  <c:v>6.7310599999999998E-2</c:v>
                </c:pt>
                <c:pt idx="509">
                  <c:v>6.7260100000000003E-2</c:v>
                </c:pt>
                <c:pt idx="510">
                  <c:v>6.7209599999999994E-2</c:v>
                </c:pt>
                <c:pt idx="511">
                  <c:v>6.7159099999999999E-2</c:v>
                </c:pt>
                <c:pt idx="512">
                  <c:v>6.7108600000000004E-2</c:v>
                </c:pt>
                <c:pt idx="513">
                  <c:v>6.7058099999999995E-2</c:v>
                </c:pt>
                <c:pt idx="514">
                  <c:v>6.70076E-2</c:v>
                </c:pt>
                <c:pt idx="515">
                  <c:v>6.6957100000000006E-2</c:v>
                </c:pt>
                <c:pt idx="516">
                  <c:v>6.6906499999999994E-2</c:v>
                </c:pt>
                <c:pt idx="517">
                  <c:v>6.6855999999999999E-2</c:v>
                </c:pt>
                <c:pt idx="518">
                  <c:v>6.6805500000000004E-2</c:v>
                </c:pt>
                <c:pt idx="519">
                  <c:v>6.6754900000000006E-2</c:v>
                </c:pt>
                <c:pt idx="520">
                  <c:v>6.6704399999999997E-2</c:v>
                </c:pt>
                <c:pt idx="521">
                  <c:v>6.6653799999999999E-2</c:v>
                </c:pt>
                <c:pt idx="522">
                  <c:v>6.6603300000000004E-2</c:v>
                </c:pt>
                <c:pt idx="523">
                  <c:v>6.6552700000000006E-2</c:v>
                </c:pt>
                <c:pt idx="524">
                  <c:v>6.6502199999999997E-2</c:v>
                </c:pt>
                <c:pt idx="525">
                  <c:v>6.64516E-2</c:v>
                </c:pt>
                <c:pt idx="526">
                  <c:v>6.6401000000000002E-2</c:v>
                </c:pt>
                <c:pt idx="527">
                  <c:v>6.6350400000000004E-2</c:v>
                </c:pt>
                <c:pt idx="528">
                  <c:v>6.6299899999999995E-2</c:v>
                </c:pt>
                <c:pt idx="529">
                  <c:v>6.6249299999999997E-2</c:v>
                </c:pt>
                <c:pt idx="530">
                  <c:v>6.6198699999999999E-2</c:v>
                </c:pt>
                <c:pt idx="531">
                  <c:v>6.6148100000000001E-2</c:v>
                </c:pt>
                <c:pt idx="532">
                  <c:v>6.6097500000000003E-2</c:v>
                </c:pt>
                <c:pt idx="533">
                  <c:v>6.6046900000000006E-2</c:v>
                </c:pt>
                <c:pt idx="534">
                  <c:v>6.5996299999999994E-2</c:v>
                </c:pt>
                <c:pt idx="535">
                  <c:v>6.5945699999999996E-2</c:v>
                </c:pt>
                <c:pt idx="536">
                  <c:v>6.5895099999999998E-2</c:v>
                </c:pt>
                <c:pt idx="537">
                  <c:v>6.58445E-2</c:v>
                </c:pt>
                <c:pt idx="538">
                  <c:v>6.5793900000000002E-2</c:v>
                </c:pt>
                <c:pt idx="539">
                  <c:v>6.5743200000000002E-2</c:v>
                </c:pt>
                <c:pt idx="540">
                  <c:v>6.5692600000000004E-2</c:v>
                </c:pt>
                <c:pt idx="541">
                  <c:v>6.5642000000000006E-2</c:v>
                </c:pt>
                <c:pt idx="542">
                  <c:v>6.5591300000000005E-2</c:v>
                </c:pt>
                <c:pt idx="543">
                  <c:v>6.5540699999999993E-2</c:v>
                </c:pt>
                <c:pt idx="544">
                  <c:v>6.5490099999999996E-2</c:v>
                </c:pt>
                <c:pt idx="545">
                  <c:v>6.5439399999999995E-2</c:v>
                </c:pt>
                <c:pt idx="546">
                  <c:v>6.5388799999999997E-2</c:v>
                </c:pt>
                <c:pt idx="547">
                  <c:v>6.5338099999999996E-2</c:v>
                </c:pt>
                <c:pt idx="548">
                  <c:v>6.5287399999999995E-2</c:v>
                </c:pt>
                <c:pt idx="549">
                  <c:v>6.5236799999999998E-2</c:v>
                </c:pt>
                <c:pt idx="550">
                  <c:v>6.5186099999999997E-2</c:v>
                </c:pt>
                <c:pt idx="551">
                  <c:v>6.5135399999999996E-2</c:v>
                </c:pt>
                <c:pt idx="552">
                  <c:v>6.5084799999999998E-2</c:v>
                </c:pt>
                <c:pt idx="553">
                  <c:v>6.5034099999999997E-2</c:v>
                </c:pt>
                <c:pt idx="554">
                  <c:v>6.4983399999999997E-2</c:v>
                </c:pt>
                <c:pt idx="555">
                  <c:v>6.4932699999999996E-2</c:v>
                </c:pt>
                <c:pt idx="556">
                  <c:v>6.4881999999999995E-2</c:v>
                </c:pt>
                <c:pt idx="557">
                  <c:v>6.4831299999999994E-2</c:v>
                </c:pt>
                <c:pt idx="558">
                  <c:v>6.4780599999999994E-2</c:v>
                </c:pt>
                <c:pt idx="559">
                  <c:v>6.4729900000000007E-2</c:v>
                </c:pt>
                <c:pt idx="560">
                  <c:v>6.4679200000000006E-2</c:v>
                </c:pt>
                <c:pt idx="561">
                  <c:v>6.4628500000000005E-2</c:v>
                </c:pt>
                <c:pt idx="562">
                  <c:v>6.4577800000000005E-2</c:v>
                </c:pt>
                <c:pt idx="563">
                  <c:v>6.4527000000000001E-2</c:v>
                </c:pt>
                <c:pt idx="564">
                  <c:v>6.44763E-2</c:v>
                </c:pt>
                <c:pt idx="565">
                  <c:v>6.44256E-2</c:v>
                </c:pt>
                <c:pt idx="566">
                  <c:v>6.4374899999999999E-2</c:v>
                </c:pt>
                <c:pt idx="567">
                  <c:v>6.4324099999999995E-2</c:v>
                </c:pt>
                <c:pt idx="568">
                  <c:v>6.4273399999999994E-2</c:v>
                </c:pt>
                <c:pt idx="569">
                  <c:v>6.4222600000000005E-2</c:v>
                </c:pt>
                <c:pt idx="570">
                  <c:v>6.4171900000000004E-2</c:v>
                </c:pt>
                <c:pt idx="571">
                  <c:v>6.41211E-2</c:v>
                </c:pt>
                <c:pt idx="572">
                  <c:v>6.40704E-2</c:v>
                </c:pt>
                <c:pt idx="573">
                  <c:v>6.4019599999999996E-2</c:v>
                </c:pt>
                <c:pt idx="574">
                  <c:v>6.3968899999999995E-2</c:v>
                </c:pt>
                <c:pt idx="575">
                  <c:v>6.3918100000000005E-2</c:v>
                </c:pt>
                <c:pt idx="576">
                  <c:v>6.3867300000000002E-2</c:v>
                </c:pt>
                <c:pt idx="577">
                  <c:v>6.3816499999999998E-2</c:v>
                </c:pt>
                <c:pt idx="578">
                  <c:v>6.3765799999999997E-2</c:v>
                </c:pt>
                <c:pt idx="579">
                  <c:v>6.3714999999999994E-2</c:v>
                </c:pt>
                <c:pt idx="580">
                  <c:v>6.3664200000000004E-2</c:v>
                </c:pt>
                <c:pt idx="581">
                  <c:v>6.3613400000000001E-2</c:v>
                </c:pt>
                <c:pt idx="582">
                  <c:v>6.3562599999999997E-2</c:v>
                </c:pt>
                <c:pt idx="583">
                  <c:v>6.3511799999999993E-2</c:v>
                </c:pt>
                <c:pt idx="584">
                  <c:v>6.3461000000000004E-2</c:v>
                </c:pt>
                <c:pt idx="585">
                  <c:v>6.34102E-2</c:v>
                </c:pt>
                <c:pt idx="586">
                  <c:v>6.3359399999999996E-2</c:v>
                </c:pt>
                <c:pt idx="587">
                  <c:v>6.3308600000000007E-2</c:v>
                </c:pt>
                <c:pt idx="588">
                  <c:v>6.32577E-2</c:v>
                </c:pt>
                <c:pt idx="589">
                  <c:v>6.3206899999999996E-2</c:v>
                </c:pt>
                <c:pt idx="590">
                  <c:v>6.3156100000000007E-2</c:v>
                </c:pt>
                <c:pt idx="591">
                  <c:v>6.31052E-2</c:v>
                </c:pt>
                <c:pt idx="592">
                  <c:v>6.3054399999999997E-2</c:v>
                </c:pt>
                <c:pt idx="593">
                  <c:v>6.3003600000000007E-2</c:v>
                </c:pt>
                <c:pt idx="594">
                  <c:v>6.29527E-2</c:v>
                </c:pt>
                <c:pt idx="595">
                  <c:v>6.3129400000000002E-2</c:v>
                </c:pt>
                <c:pt idx="596">
                  <c:v>6.3078200000000001E-2</c:v>
                </c:pt>
                <c:pt idx="597">
                  <c:v>6.3027100000000003E-2</c:v>
                </c:pt>
                <c:pt idx="598">
                  <c:v>6.2975900000000001E-2</c:v>
                </c:pt>
                <c:pt idx="599">
                  <c:v>6.29247E-2</c:v>
                </c:pt>
                <c:pt idx="600">
                  <c:v>6.2873600000000002E-2</c:v>
                </c:pt>
                <c:pt idx="601">
                  <c:v>6.28224E-2</c:v>
                </c:pt>
                <c:pt idx="602">
                  <c:v>6.2771199999999999E-2</c:v>
                </c:pt>
                <c:pt idx="603">
                  <c:v>6.2719999999999998E-2</c:v>
                </c:pt>
                <c:pt idx="604">
                  <c:v>6.26689E-2</c:v>
                </c:pt>
                <c:pt idx="605">
                  <c:v>6.2617699999999998E-2</c:v>
                </c:pt>
                <c:pt idx="606">
                  <c:v>6.2566499999999997E-2</c:v>
                </c:pt>
                <c:pt idx="607">
                  <c:v>6.2515299999999996E-2</c:v>
                </c:pt>
                <c:pt idx="608">
                  <c:v>6.2464100000000002E-2</c:v>
                </c:pt>
                <c:pt idx="609">
                  <c:v>6.24129E-2</c:v>
                </c:pt>
                <c:pt idx="610">
                  <c:v>6.2361699999999999E-2</c:v>
                </c:pt>
                <c:pt idx="611">
                  <c:v>6.2310499999999998E-2</c:v>
                </c:pt>
                <c:pt idx="612">
                  <c:v>6.2259299999999997E-2</c:v>
                </c:pt>
                <c:pt idx="613">
                  <c:v>6.2208100000000002E-2</c:v>
                </c:pt>
                <c:pt idx="614">
                  <c:v>6.2156900000000001E-2</c:v>
                </c:pt>
                <c:pt idx="615">
                  <c:v>6.21057E-2</c:v>
                </c:pt>
                <c:pt idx="616">
                  <c:v>6.2054400000000003E-2</c:v>
                </c:pt>
                <c:pt idx="617">
                  <c:v>6.2003200000000001E-2</c:v>
                </c:pt>
                <c:pt idx="618">
                  <c:v>6.1952E-2</c:v>
                </c:pt>
                <c:pt idx="619">
                  <c:v>6.1900799999999999E-2</c:v>
                </c:pt>
                <c:pt idx="620">
                  <c:v>6.1849500000000002E-2</c:v>
                </c:pt>
                <c:pt idx="621">
                  <c:v>6.17983E-2</c:v>
                </c:pt>
                <c:pt idx="622">
                  <c:v>6.1747099999999999E-2</c:v>
                </c:pt>
                <c:pt idx="623">
                  <c:v>6.1695800000000002E-2</c:v>
                </c:pt>
                <c:pt idx="624">
                  <c:v>6.1644600000000001E-2</c:v>
                </c:pt>
                <c:pt idx="625">
                  <c:v>6.1593299999999997E-2</c:v>
                </c:pt>
                <c:pt idx="626">
                  <c:v>6.1542100000000002E-2</c:v>
                </c:pt>
                <c:pt idx="627">
                  <c:v>6.1490799999999998E-2</c:v>
                </c:pt>
                <c:pt idx="628">
                  <c:v>6.1439599999999997E-2</c:v>
                </c:pt>
                <c:pt idx="629">
                  <c:v>6.13883E-2</c:v>
                </c:pt>
                <c:pt idx="630">
                  <c:v>6.1337000000000003E-2</c:v>
                </c:pt>
                <c:pt idx="631">
                  <c:v>6.1285800000000001E-2</c:v>
                </c:pt>
                <c:pt idx="632">
                  <c:v>6.1234499999999997E-2</c:v>
                </c:pt>
                <c:pt idx="633">
                  <c:v>6.11832E-2</c:v>
                </c:pt>
                <c:pt idx="634">
                  <c:v>6.1131999999999999E-2</c:v>
                </c:pt>
                <c:pt idx="635">
                  <c:v>6.1080700000000002E-2</c:v>
                </c:pt>
                <c:pt idx="636">
                  <c:v>6.1029399999999998E-2</c:v>
                </c:pt>
                <c:pt idx="637">
                  <c:v>6.09781E-2</c:v>
                </c:pt>
                <c:pt idx="638">
                  <c:v>6.0926899999999999E-2</c:v>
                </c:pt>
                <c:pt idx="639">
                  <c:v>6.0875600000000002E-2</c:v>
                </c:pt>
                <c:pt idx="640">
                  <c:v>6.0824299999999998E-2</c:v>
                </c:pt>
                <c:pt idx="641">
                  <c:v>6.0773000000000001E-2</c:v>
                </c:pt>
                <c:pt idx="642">
                  <c:v>6.0721700000000003E-2</c:v>
                </c:pt>
                <c:pt idx="643">
                  <c:v>6.0670399999999999E-2</c:v>
                </c:pt>
                <c:pt idx="644">
                  <c:v>6.0619100000000002E-2</c:v>
                </c:pt>
                <c:pt idx="645">
                  <c:v>6.0567799999999998E-2</c:v>
                </c:pt>
                <c:pt idx="646">
                  <c:v>6.0516500000000001E-2</c:v>
                </c:pt>
                <c:pt idx="647">
                  <c:v>6.0465199999999997E-2</c:v>
                </c:pt>
                <c:pt idx="648">
                  <c:v>6.04139E-2</c:v>
                </c:pt>
                <c:pt idx="649">
                  <c:v>6.0362600000000002E-2</c:v>
                </c:pt>
                <c:pt idx="650">
                  <c:v>6.0311299999999998E-2</c:v>
                </c:pt>
                <c:pt idx="651">
                  <c:v>6.0259899999999998E-2</c:v>
                </c:pt>
                <c:pt idx="652">
                  <c:v>6.0208600000000001E-2</c:v>
                </c:pt>
                <c:pt idx="653">
                  <c:v>6.0157299999999997E-2</c:v>
                </c:pt>
                <c:pt idx="654">
                  <c:v>6.0106E-2</c:v>
                </c:pt>
                <c:pt idx="655">
                  <c:v>6.00546E-2</c:v>
                </c:pt>
                <c:pt idx="656">
                  <c:v>6.0003300000000002E-2</c:v>
                </c:pt>
                <c:pt idx="657">
                  <c:v>5.9951999999999998E-2</c:v>
                </c:pt>
                <c:pt idx="658">
                  <c:v>5.9900599999999998E-2</c:v>
                </c:pt>
                <c:pt idx="659">
                  <c:v>5.9849300000000001E-2</c:v>
                </c:pt>
                <c:pt idx="660">
                  <c:v>5.9797999999999997E-2</c:v>
                </c:pt>
                <c:pt idx="661">
                  <c:v>5.9746599999999997E-2</c:v>
                </c:pt>
                <c:pt idx="662">
                  <c:v>5.96953E-2</c:v>
                </c:pt>
                <c:pt idx="663">
                  <c:v>5.96439E-2</c:v>
                </c:pt>
                <c:pt idx="664">
                  <c:v>5.9592600000000003E-2</c:v>
                </c:pt>
                <c:pt idx="665">
                  <c:v>5.9541200000000002E-2</c:v>
                </c:pt>
                <c:pt idx="666">
                  <c:v>5.9489899999999998E-2</c:v>
                </c:pt>
                <c:pt idx="667">
                  <c:v>5.9438499999999998E-2</c:v>
                </c:pt>
                <c:pt idx="668">
                  <c:v>5.9387200000000001E-2</c:v>
                </c:pt>
                <c:pt idx="669">
                  <c:v>5.9335800000000001E-2</c:v>
                </c:pt>
                <c:pt idx="670">
                  <c:v>5.9284499999999997E-2</c:v>
                </c:pt>
                <c:pt idx="671">
                  <c:v>5.9233099999999997E-2</c:v>
                </c:pt>
                <c:pt idx="672">
                  <c:v>5.9181699999999997E-2</c:v>
                </c:pt>
                <c:pt idx="673">
                  <c:v>5.91304E-2</c:v>
                </c:pt>
                <c:pt idx="674">
                  <c:v>5.9079E-2</c:v>
                </c:pt>
                <c:pt idx="675">
                  <c:v>5.90276E-2</c:v>
                </c:pt>
                <c:pt idx="676">
                  <c:v>5.8976300000000002E-2</c:v>
                </c:pt>
                <c:pt idx="677">
                  <c:v>5.8924900000000002E-2</c:v>
                </c:pt>
                <c:pt idx="678">
                  <c:v>5.8873500000000002E-2</c:v>
                </c:pt>
                <c:pt idx="679">
                  <c:v>5.8822100000000002E-2</c:v>
                </c:pt>
                <c:pt idx="680">
                  <c:v>5.8770799999999998E-2</c:v>
                </c:pt>
                <c:pt idx="681">
                  <c:v>5.8719399999999998E-2</c:v>
                </c:pt>
                <c:pt idx="682">
                  <c:v>5.8667999999999998E-2</c:v>
                </c:pt>
                <c:pt idx="683">
                  <c:v>5.8616599999999998E-2</c:v>
                </c:pt>
                <c:pt idx="684">
                  <c:v>5.8565199999999998E-2</c:v>
                </c:pt>
                <c:pt idx="685">
                  <c:v>5.8513799999999998E-2</c:v>
                </c:pt>
                <c:pt idx="686">
                  <c:v>5.8462399999999998E-2</c:v>
                </c:pt>
                <c:pt idx="687">
                  <c:v>5.8410999999999998E-2</c:v>
                </c:pt>
                <c:pt idx="688">
                  <c:v>5.83597E-2</c:v>
                </c:pt>
                <c:pt idx="689">
                  <c:v>5.83083E-2</c:v>
                </c:pt>
                <c:pt idx="690">
                  <c:v>5.82569E-2</c:v>
                </c:pt>
                <c:pt idx="691">
                  <c:v>5.82055E-2</c:v>
                </c:pt>
                <c:pt idx="692">
                  <c:v>5.81541E-2</c:v>
                </c:pt>
                <c:pt idx="693">
                  <c:v>5.81027E-2</c:v>
                </c:pt>
                <c:pt idx="694">
                  <c:v>5.80513E-2</c:v>
                </c:pt>
                <c:pt idx="695">
                  <c:v>5.79999E-2</c:v>
                </c:pt>
                <c:pt idx="696">
                  <c:v>5.79485E-2</c:v>
                </c:pt>
                <c:pt idx="697">
                  <c:v>5.78971E-2</c:v>
                </c:pt>
                <c:pt idx="698">
                  <c:v>5.7845599999999997E-2</c:v>
                </c:pt>
                <c:pt idx="699">
                  <c:v>5.7794199999999997E-2</c:v>
                </c:pt>
                <c:pt idx="700">
                  <c:v>5.7742799999999997E-2</c:v>
                </c:pt>
                <c:pt idx="701">
                  <c:v>5.7691399999999997E-2</c:v>
                </c:pt>
                <c:pt idx="702">
                  <c:v>5.7639999999999997E-2</c:v>
                </c:pt>
                <c:pt idx="703">
                  <c:v>5.7588599999999997E-2</c:v>
                </c:pt>
                <c:pt idx="704">
                  <c:v>5.7537199999999997E-2</c:v>
                </c:pt>
                <c:pt idx="705">
                  <c:v>5.7485799999999997E-2</c:v>
                </c:pt>
                <c:pt idx="706">
                  <c:v>5.7434300000000001E-2</c:v>
                </c:pt>
                <c:pt idx="707">
                  <c:v>5.7382900000000001E-2</c:v>
                </c:pt>
                <c:pt idx="708">
                  <c:v>5.7331500000000001E-2</c:v>
                </c:pt>
                <c:pt idx="709">
                  <c:v>5.72801E-2</c:v>
                </c:pt>
                <c:pt idx="710">
                  <c:v>5.72287E-2</c:v>
                </c:pt>
                <c:pt idx="711">
                  <c:v>5.71773E-2</c:v>
                </c:pt>
                <c:pt idx="712">
                  <c:v>5.7125799999999997E-2</c:v>
                </c:pt>
                <c:pt idx="713">
                  <c:v>5.7074399999999997E-2</c:v>
                </c:pt>
                <c:pt idx="714">
                  <c:v>5.7022999999999997E-2</c:v>
                </c:pt>
                <c:pt idx="715">
                  <c:v>5.6971599999999997E-2</c:v>
                </c:pt>
                <c:pt idx="716">
                  <c:v>5.6920100000000001E-2</c:v>
                </c:pt>
                <c:pt idx="717">
                  <c:v>5.6868700000000001E-2</c:v>
                </c:pt>
                <c:pt idx="718">
                  <c:v>5.6817300000000001E-2</c:v>
                </c:pt>
                <c:pt idx="719">
                  <c:v>5.6765900000000001E-2</c:v>
                </c:pt>
                <c:pt idx="720">
                  <c:v>5.6714399999999998E-2</c:v>
                </c:pt>
                <c:pt idx="721">
                  <c:v>5.6662999999999998E-2</c:v>
                </c:pt>
                <c:pt idx="722">
                  <c:v>5.6611599999999998E-2</c:v>
                </c:pt>
                <c:pt idx="723">
                  <c:v>5.6560199999999998E-2</c:v>
                </c:pt>
                <c:pt idx="724">
                  <c:v>5.6508700000000002E-2</c:v>
                </c:pt>
                <c:pt idx="725">
                  <c:v>5.6457300000000002E-2</c:v>
                </c:pt>
                <c:pt idx="726">
                  <c:v>5.6405900000000002E-2</c:v>
                </c:pt>
                <c:pt idx="727">
                  <c:v>5.6354500000000002E-2</c:v>
                </c:pt>
                <c:pt idx="728">
                  <c:v>5.6302999999999999E-2</c:v>
                </c:pt>
                <c:pt idx="729">
                  <c:v>5.6251599999999999E-2</c:v>
                </c:pt>
                <c:pt idx="730">
                  <c:v>5.6200199999999999E-2</c:v>
                </c:pt>
                <c:pt idx="731">
                  <c:v>5.6148799999999999E-2</c:v>
                </c:pt>
                <c:pt idx="732">
                  <c:v>5.6097300000000003E-2</c:v>
                </c:pt>
                <c:pt idx="733">
                  <c:v>5.6045900000000003E-2</c:v>
                </c:pt>
                <c:pt idx="734">
                  <c:v>5.5994500000000003E-2</c:v>
                </c:pt>
                <c:pt idx="735">
                  <c:v>5.5943E-2</c:v>
                </c:pt>
                <c:pt idx="736">
                  <c:v>5.58916E-2</c:v>
                </c:pt>
                <c:pt idx="737">
                  <c:v>5.58402E-2</c:v>
                </c:pt>
                <c:pt idx="738">
                  <c:v>5.57888E-2</c:v>
                </c:pt>
                <c:pt idx="739">
                  <c:v>5.5737299999999997E-2</c:v>
                </c:pt>
                <c:pt idx="740">
                  <c:v>5.5685900000000003E-2</c:v>
                </c:pt>
                <c:pt idx="741">
                  <c:v>5.5634500000000003E-2</c:v>
                </c:pt>
                <c:pt idx="742">
                  <c:v>5.5583100000000003E-2</c:v>
                </c:pt>
                <c:pt idx="743">
                  <c:v>5.55316E-2</c:v>
                </c:pt>
                <c:pt idx="744">
                  <c:v>5.54802E-2</c:v>
                </c:pt>
                <c:pt idx="745">
                  <c:v>5.54288E-2</c:v>
                </c:pt>
                <c:pt idx="746">
                  <c:v>5.53774E-2</c:v>
                </c:pt>
                <c:pt idx="747">
                  <c:v>5.5326E-2</c:v>
                </c:pt>
                <c:pt idx="748">
                  <c:v>5.5274499999999997E-2</c:v>
                </c:pt>
                <c:pt idx="749">
                  <c:v>5.5223099999999997E-2</c:v>
                </c:pt>
                <c:pt idx="750">
                  <c:v>5.5171699999999997E-2</c:v>
                </c:pt>
                <c:pt idx="751">
                  <c:v>5.5120299999999997E-2</c:v>
                </c:pt>
                <c:pt idx="752">
                  <c:v>5.5068899999999997E-2</c:v>
                </c:pt>
                <c:pt idx="753">
                  <c:v>5.5017499999999997E-2</c:v>
                </c:pt>
                <c:pt idx="754">
                  <c:v>5.4966099999999997E-2</c:v>
                </c:pt>
                <c:pt idx="755">
                  <c:v>5.4914699999999997E-2</c:v>
                </c:pt>
                <c:pt idx="756">
                  <c:v>5.4863200000000001E-2</c:v>
                </c:pt>
                <c:pt idx="757">
                  <c:v>5.4811800000000001E-2</c:v>
                </c:pt>
                <c:pt idx="758">
                  <c:v>5.4760400000000001E-2</c:v>
                </c:pt>
                <c:pt idx="759">
                  <c:v>5.4709000000000001E-2</c:v>
                </c:pt>
                <c:pt idx="760">
                  <c:v>5.4657600000000001E-2</c:v>
                </c:pt>
                <c:pt idx="761">
                  <c:v>5.4606200000000001E-2</c:v>
                </c:pt>
                <c:pt idx="762">
                  <c:v>5.4554800000000001E-2</c:v>
                </c:pt>
                <c:pt idx="763">
                  <c:v>5.45034E-2</c:v>
                </c:pt>
                <c:pt idx="764">
                  <c:v>5.4452E-2</c:v>
                </c:pt>
                <c:pt idx="765">
                  <c:v>5.44006E-2</c:v>
                </c:pt>
                <c:pt idx="766">
                  <c:v>5.43492E-2</c:v>
                </c:pt>
                <c:pt idx="767">
                  <c:v>5.4297900000000003E-2</c:v>
                </c:pt>
                <c:pt idx="768">
                  <c:v>5.4246500000000003E-2</c:v>
                </c:pt>
                <c:pt idx="769">
                  <c:v>5.4195100000000003E-2</c:v>
                </c:pt>
                <c:pt idx="770">
                  <c:v>5.4143700000000003E-2</c:v>
                </c:pt>
                <c:pt idx="771">
                  <c:v>5.4092300000000003E-2</c:v>
                </c:pt>
                <c:pt idx="772">
                  <c:v>5.4040900000000003E-2</c:v>
                </c:pt>
                <c:pt idx="773">
                  <c:v>5.3989599999999999E-2</c:v>
                </c:pt>
                <c:pt idx="774">
                  <c:v>5.3938199999999999E-2</c:v>
                </c:pt>
                <c:pt idx="775">
                  <c:v>5.3886799999999999E-2</c:v>
                </c:pt>
                <c:pt idx="776">
                  <c:v>5.3835500000000001E-2</c:v>
                </c:pt>
                <c:pt idx="777">
                  <c:v>5.3784100000000001E-2</c:v>
                </c:pt>
                <c:pt idx="778">
                  <c:v>5.3732700000000001E-2</c:v>
                </c:pt>
                <c:pt idx="779">
                  <c:v>5.3681399999999997E-2</c:v>
                </c:pt>
                <c:pt idx="780">
                  <c:v>5.3629999999999997E-2</c:v>
                </c:pt>
                <c:pt idx="781">
                  <c:v>5.35787E-2</c:v>
                </c:pt>
                <c:pt idx="782">
                  <c:v>5.35273E-2</c:v>
                </c:pt>
                <c:pt idx="783">
                  <c:v>5.3476000000000003E-2</c:v>
                </c:pt>
                <c:pt idx="784">
                  <c:v>5.3424699999999999E-2</c:v>
                </c:pt>
                <c:pt idx="785">
                  <c:v>5.3373299999999999E-2</c:v>
                </c:pt>
                <c:pt idx="786">
                  <c:v>5.3322000000000001E-2</c:v>
                </c:pt>
                <c:pt idx="787">
                  <c:v>5.3270699999999997E-2</c:v>
                </c:pt>
                <c:pt idx="788">
                  <c:v>5.3219299999999997E-2</c:v>
                </c:pt>
                <c:pt idx="789">
                  <c:v>5.3168E-2</c:v>
                </c:pt>
                <c:pt idx="790">
                  <c:v>5.3116700000000003E-2</c:v>
                </c:pt>
                <c:pt idx="791">
                  <c:v>5.3065399999999999E-2</c:v>
                </c:pt>
                <c:pt idx="792">
                  <c:v>5.3014100000000002E-2</c:v>
                </c:pt>
                <c:pt idx="793">
                  <c:v>5.2962799999999997E-2</c:v>
                </c:pt>
                <c:pt idx="794">
                  <c:v>5.29115E-2</c:v>
                </c:pt>
                <c:pt idx="795">
                  <c:v>5.2860200000000003E-2</c:v>
                </c:pt>
                <c:pt idx="796">
                  <c:v>5.2808899999999999E-2</c:v>
                </c:pt>
                <c:pt idx="797">
                  <c:v>5.2757600000000002E-2</c:v>
                </c:pt>
                <c:pt idx="798">
                  <c:v>5.2706299999999998E-2</c:v>
                </c:pt>
                <c:pt idx="799">
                  <c:v>5.2655E-2</c:v>
                </c:pt>
                <c:pt idx="800">
                  <c:v>5.2603799999999999E-2</c:v>
                </c:pt>
                <c:pt idx="801">
                  <c:v>5.2552500000000002E-2</c:v>
                </c:pt>
                <c:pt idx="802">
                  <c:v>5.2501199999999998E-2</c:v>
                </c:pt>
                <c:pt idx="803">
                  <c:v>5.2449999999999997E-2</c:v>
                </c:pt>
                <c:pt idx="804">
                  <c:v>5.2398699999999999E-2</c:v>
                </c:pt>
                <c:pt idx="805">
                  <c:v>5.2347499999999998E-2</c:v>
                </c:pt>
                <c:pt idx="806">
                  <c:v>5.2296200000000001E-2</c:v>
                </c:pt>
                <c:pt idx="807">
                  <c:v>5.2245E-2</c:v>
                </c:pt>
                <c:pt idx="808">
                  <c:v>5.2193799999999999E-2</c:v>
                </c:pt>
                <c:pt idx="809">
                  <c:v>5.2142599999999997E-2</c:v>
                </c:pt>
                <c:pt idx="810">
                  <c:v>5.20913E-2</c:v>
                </c:pt>
                <c:pt idx="811">
                  <c:v>5.2040099999999999E-2</c:v>
                </c:pt>
                <c:pt idx="812">
                  <c:v>5.1988899999999998E-2</c:v>
                </c:pt>
                <c:pt idx="813">
                  <c:v>5.1937700000000003E-2</c:v>
                </c:pt>
                <c:pt idx="814">
                  <c:v>5.1886500000000002E-2</c:v>
                </c:pt>
                <c:pt idx="815">
                  <c:v>5.1835399999999997E-2</c:v>
                </c:pt>
                <c:pt idx="816">
                  <c:v>5.1784200000000002E-2</c:v>
                </c:pt>
                <c:pt idx="817">
                  <c:v>5.1733000000000001E-2</c:v>
                </c:pt>
                <c:pt idx="818">
                  <c:v>5.1681900000000003E-2</c:v>
                </c:pt>
                <c:pt idx="819">
                  <c:v>5.1630700000000002E-2</c:v>
                </c:pt>
                <c:pt idx="820">
                  <c:v>5.1579600000000003E-2</c:v>
                </c:pt>
                <c:pt idx="821">
                  <c:v>5.1528400000000002E-2</c:v>
                </c:pt>
                <c:pt idx="822">
                  <c:v>5.1477299999999997E-2</c:v>
                </c:pt>
                <c:pt idx="823">
                  <c:v>5.1426199999999998E-2</c:v>
                </c:pt>
                <c:pt idx="824">
                  <c:v>5.1374999999999997E-2</c:v>
                </c:pt>
                <c:pt idx="825">
                  <c:v>5.1323899999999999E-2</c:v>
                </c:pt>
                <c:pt idx="826">
                  <c:v>5.12728E-2</c:v>
                </c:pt>
                <c:pt idx="827">
                  <c:v>5.1221799999999998E-2</c:v>
                </c:pt>
                <c:pt idx="828">
                  <c:v>5.11707E-2</c:v>
                </c:pt>
                <c:pt idx="829">
                  <c:v>5.1119600000000001E-2</c:v>
                </c:pt>
                <c:pt idx="830">
                  <c:v>5.1068500000000003E-2</c:v>
                </c:pt>
                <c:pt idx="831">
                  <c:v>5.10175E-2</c:v>
                </c:pt>
                <c:pt idx="832">
                  <c:v>5.0966400000000002E-2</c:v>
                </c:pt>
                <c:pt idx="833">
                  <c:v>5.09154E-2</c:v>
                </c:pt>
                <c:pt idx="834">
                  <c:v>5.0864399999999997E-2</c:v>
                </c:pt>
                <c:pt idx="835">
                  <c:v>5.0813400000000002E-2</c:v>
                </c:pt>
                <c:pt idx="836">
                  <c:v>5.0762300000000003E-2</c:v>
                </c:pt>
                <c:pt idx="837">
                  <c:v>5.0711300000000001E-2</c:v>
                </c:pt>
                <c:pt idx="838">
                  <c:v>5.0660400000000001E-2</c:v>
                </c:pt>
                <c:pt idx="839">
                  <c:v>5.0609399999999999E-2</c:v>
                </c:pt>
                <c:pt idx="840">
                  <c:v>5.0558400000000003E-2</c:v>
                </c:pt>
                <c:pt idx="841">
                  <c:v>5.0507499999999997E-2</c:v>
                </c:pt>
                <c:pt idx="842">
                  <c:v>5.0456500000000001E-2</c:v>
                </c:pt>
                <c:pt idx="843">
                  <c:v>5.0405600000000002E-2</c:v>
                </c:pt>
                <c:pt idx="844">
                  <c:v>5.0354700000000002E-2</c:v>
                </c:pt>
                <c:pt idx="845">
                  <c:v>5.0303800000000003E-2</c:v>
                </c:pt>
                <c:pt idx="846">
                  <c:v>5.0252900000000003E-2</c:v>
                </c:pt>
                <c:pt idx="847">
                  <c:v>5.0201999999999997E-2</c:v>
                </c:pt>
                <c:pt idx="848">
                  <c:v>5.0151099999999997E-2</c:v>
                </c:pt>
                <c:pt idx="849">
                  <c:v>5.0100199999999998E-2</c:v>
                </c:pt>
                <c:pt idx="850">
                  <c:v>5.0049400000000001E-2</c:v>
                </c:pt>
                <c:pt idx="851">
                  <c:v>4.9998599999999997E-2</c:v>
                </c:pt>
                <c:pt idx="852">
                  <c:v>4.9947699999999998E-2</c:v>
                </c:pt>
                <c:pt idx="853">
                  <c:v>4.9896900000000001E-2</c:v>
                </c:pt>
                <c:pt idx="854">
                  <c:v>4.9846099999999997E-2</c:v>
                </c:pt>
                <c:pt idx="855">
                  <c:v>4.9795300000000001E-2</c:v>
                </c:pt>
                <c:pt idx="856">
                  <c:v>4.97446E-2</c:v>
                </c:pt>
                <c:pt idx="857">
                  <c:v>4.9693800000000003E-2</c:v>
                </c:pt>
                <c:pt idx="858">
                  <c:v>4.9643100000000003E-2</c:v>
                </c:pt>
                <c:pt idx="859">
                  <c:v>4.9592299999999999E-2</c:v>
                </c:pt>
                <c:pt idx="860">
                  <c:v>4.9541599999999998E-2</c:v>
                </c:pt>
                <c:pt idx="861">
                  <c:v>4.9490899999999997E-2</c:v>
                </c:pt>
                <c:pt idx="862">
                  <c:v>4.94403E-2</c:v>
                </c:pt>
                <c:pt idx="863">
                  <c:v>4.9389599999999999E-2</c:v>
                </c:pt>
                <c:pt idx="864">
                  <c:v>4.9338899999999998E-2</c:v>
                </c:pt>
                <c:pt idx="865">
                  <c:v>4.92883E-2</c:v>
                </c:pt>
                <c:pt idx="866">
                  <c:v>4.9237700000000002E-2</c:v>
                </c:pt>
                <c:pt idx="867">
                  <c:v>4.9187099999999997E-2</c:v>
                </c:pt>
                <c:pt idx="868">
                  <c:v>4.91365E-2</c:v>
                </c:pt>
                <c:pt idx="869">
                  <c:v>4.9085900000000002E-2</c:v>
                </c:pt>
                <c:pt idx="870">
                  <c:v>4.90354E-2</c:v>
                </c:pt>
                <c:pt idx="871">
                  <c:v>4.8984899999999998E-2</c:v>
                </c:pt>
                <c:pt idx="872">
                  <c:v>4.89343E-2</c:v>
                </c:pt>
                <c:pt idx="873">
                  <c:v>4.8883799999999998E-2</c:v>
                </c:pt>
                <c:pt idx="874">
                  <c:v>4.8833399999999999E-2</c:v>
                </c:pt>
                <c:pt idx="875">
                  <c:v>4.8782899999999997E-2</c:v>
                </c:pt>
                <c:pt idx="876">
                  <c:v>4.8732499999999998E-2</c:v>
                </c:pt>
                <c:pt idx="877">
                  <c:v>4.8682000000000003E-2</c:v>
                </c:pt>
                <c:pt idx="878">
                  <c:v>4.8631599999999997E-2</c:v>
                </c:pt>
                <c:pt idx="879">
                  <c:v>4.8581300000000001E-2</c:v>
                </c:pt>
                <c:pt idx="880">
                  <c:v>4.8530900000000002E-2</c:v>
                </c:pt>
                <c:pt idx="881">
                  <c:v>4.8480599999999999E-2</c:v>
                </c:pt>
                <c:pt idx="882">
                  <c:v>4.84302E-2</c:v>
                </c:pt>
                <c:pt idx="883">
                  <c:v>4.8379999999999999E-2</c:v>
                </c:pt>
                <c:pt idx="884">
                  <c:v>4.8329700000000003E-2</c:v>
                </c:pt>
                <c:pt idx="885">
                  <c:v>4.82794E-2</c:v>
                </c:pt>
                <c:pt idx="886">
                  <c:v>4.82292E-2</c:v>
                </c:pt>
                <c:pt idx="887">
                  <c:v>4.8179E-2</c:v>
                </c:pt>
                <c:pt idx="888">
                  <c:v>4.8128799999999999E-2</c:v>
                </c:pt>
                <c:pt idx="889">
                  <c:v>4.8078599999999999E-2</c:v>
                </c:pt>
                <c:pt idx="890">
                  <c:v>4.8028500000000002E-2</c:v>
                </c:pt>
                <c:pt idx="891">
                  <c:v>4.7978399999999997E-2</c:v>
                </c:pt>
                <c:pt idx="892">
                  <c:v>4.79283E-2</c:v>
                </c:pt>
                <c:pt idx="893">
                  <c:v>4.7878200000000003E-2</c:v>
                </c:pt>
                <c:pt idx="894">
                  <c:v>4.7828200000000001E-2</c:v>
                </c:pt>
                <c:pt idx="895">
                  <c:v>4.77782E-2</c:v>
                </c:pt>
                <c:pt idx="896">
                  <c:v>4.7728199999999998E-2</c:v>
                </c:pt>
                <c:pt idx="897">
                  <c:v>4.7678199999999997E-2</c:v>
                </c:pt>
                <c:pt idx="898">
                  <c:v>4.7628299999999998E-2</c:v>
                </c:pt>
                <c:pt idx="899">
                  <c:v>4.75784E-2</c:v>
                </c:pt>
                <c:pt idx="900">
                  <c:v>4.7528500000000001E-2</c:v>
                </c:pt>
                <c:pt idx="901">
                  <c:v>4.7478699999999999E-2</c:v>
                </c:pt>
                <c:pt idx="902">
                  <c:v>4.74288E-2</c:v>
                </c:pt>
                <c:pt idx="903">
                  <c:v>4.73791E-2</c:v>
                </c:pt>
                <c:pt idx="904">
                  <c:v>4.7329299999999998E-2</c:v>
                </c:pt>
                <c:pt idx="905">
                  <c:v>4.7279599999999998E-2</c:v>
                </c:pt>
                <c:pt idx="906">
                  <c:v>4.7229899999999998E-2</c:v>
                </c:pt>
                <c:pt idx="907">
                  <c:v>4.7180199999999999E-2</c:v>
                </c:pt>
                <c:pt idx="908">
                  <c:v>4.7130600000000002E-2</c:v>
                </c:pt>
                <c:pt idx="909">
                  <c:v>4.7080999999999998E-2</c:v>
                </c:pt>
                <c:pt idx="910">
                  <c:v>4.7031400000000001E-2</c:v>
                </c:pt>
                <c:pt idx="911">
                  <c:v>4.6981799999999997E-2</c:v>
                </c:pt>
                <c:pt idx="912">
                  <c:v>4.6932300000000003E-2</c:v>
                </c:pt>
                <c:pt idx="913">
                  <c:v>4.6882899999999998E-2</c:v>
                </c:pt>
                <c:pt idx="914">
                  <c:v>4.6833399999999997E-2</c:v>
                </c:pt>
                <c:pt idx="915">
                  <c:v>4.6783999999999999E-2</c:v>
                </c:pt>
                <c:pt idx="916">
                  <c:v>4.6734699999999997E-2</c:v>
                </c:pt>
                <c:pt idx="917">
                  <c:v>4.6685299999999999E-2</c:v>
                </c:pt>
                <c:pt idx="918">
                  <c:v>4.66361E-2</c:v>
                </c:pt>
                <c:pt idx="919">
                  <c:v>4.6586799999999998E-2</c:v>
                </c:pt>
                <c:pt idx="920">
                  <c:v>4.6537599999999998E-2</c:v>
                </c:pt>
                <c:pt idx="921">
                  <c:v>4.6488399999999999E-2</c:v>
                </c:pt>
                <c:pt idx="922">
                  <c:v>4.6439300000000003E-2</c:v>
                </c:pt>
                <c:pt idx="923">
                  <c:v>4.6390199999999999E-2</c:v>
                </c:pt>
                <c:pt idx="924">
                  <c:v>4.6341100000000003E-2</c:v>
                </c:pt>
                <c:pt idx="925">
                  <c:v>4.6292100000000003E-2</c:v>
                </c:pt>
                <c:pt idx="926">
                  <c:v>4.6243199999999998E-2</c:v>
                </c:pt>
                <c:pt idx="927">
                  <c:v>4.6194199999999998E-2</c:v>
                </c:pt>
                <c:pt idx="928">
                  <c:v>4.6145400000000003E-2</c:v>
                </c:pt>
                <c:pt idx="929">
                  <c:v>4.6096499999999999E-2</c:v>
                </c:pt>
                <c:pt idx="930">
                  <c:v>4.6047699999999997E-2</c:v>
                </c:pt>
                <c:pt idx="931">
                  <c:v>4.5998999999999998E-2</c:v>
                </c:pt>
                <c:pt idx="932">
                  <c:v>4.5950299999999999E-2</c:v>
                </c:pt>
                <c:pt idx="933">
                  <c:v>4.5901600000000001E-2</c:v>
                </c:pt>
                <c:pt idx="934">
                  <c:v>4.5852999999999998E-2</c:v>
                </c:pt>
                <c:pt idx="935">
                  <c:v>4.5804499999999998E-2</c:v>
                </c:pt>
                <c:pt idx="936">
                  <c:v>4.5755999999999998E-2</c:v>
                </c:pt>
                <c:pt idx="937">
                  <c:v>4.5707499999999998E-2</c:v>
                </c:pt>
                <c:pt idx="938">
                  <c:v>4.5659100000000001E-2</c:v>
                </c:pt>
                <c:pt idx="939">
                  <c:v>4.56108E-2</c:v>
                </c:pt>
                <c:pt idx="940">
                  <c:v>4.5562499999999999E-2</c:v>
                </c:pt>
                <c:pt idx="941">
                  <c:v>4.5514300000000001E-2</c:v>
                </c:pt>
                <c:pt idx="942">
                  <c:v>4.5466100000000002E-2</c:v>
                </c:pt>
                <c:pt idx="943">
                  <c:v>4.5418E-2</c:v>
                </c:pt>
                <c:pt idx="944">
                  <c:v>4.5369899999999998E-2</c:v>
                </c:pt>
                <c:pt idx="945">
                  <c:v>4.5321899999999998E-2</c:v>
                </c:pt>
                <c:pt idx="946">
                  <c:v>4.5273899999999999E-2</c:v>
                </c:pt>
                <c:pt idx="947">
                  <c:v>4.5226000000000002E-2</c:v>
                </c:pt>
                <c:pt idx="948">
                  <c:v>4.5178200000000002E-2</c:v>
                </c:pt>
                <c:pt idx="949">
                  <c:v>4.5130400000000001E-2</c:v>
                </c:pt>
                <c:pt idx="950">
                  <c:v>4.5082700000000003E-2</c:v>
                </c:pt>
                <c:pt idx="951">
                  <c:v>4.5035100000000002E-2</c:v>
                </c:pt>
                <c:pt idx="952">
                  <c:v>4.49875E-2</c:v>
                </c:pt>
                <c:pt idx="953">
                  <c:v>4.4940000000000001E-2</c:v>
                </c:pt>
                <c:pt idx="954">
                  <c:v>4.4892599999999998E-2</c:v>
                </c:pt>
                <c:pt idx="955">
                  <c:v>4.4845200000000002E-2</c:v>
                </c:pt>
                <c:pt idx="956">
                  <c:v>4.4797900000000002E-2</c:v>
                </c:pt>
                <c:pt idx="957">
                  <c:v>4.4750699999999997E-2</c:v>
                </c:pt>
                <c:pt idx="958">
                  <c:v>4.4703600000000003E-2</c:v>
                </c:pt>
                <c:pt idx="959">
                  <c:v>4.4656500000000002E-2</c:v>
                </c:pt>
                <c:pt idx="960">
                  <c:v>4.4609500000000003E-2</c:v>
                </c:pt>
                <c:pt idx="961">
                  <c:v>4.4562499999999998E-2</c:v>
                </c:pt>
                <c:pt idx="962">
                  <c:v>4.4515699999999998E-2</c:v>
                </c:pt>
                <c:pt idx="963">
                  <c:v>4.4468899999999999E-2</c:v>
                </c:pt>
                <c:pt idx="964">
                  <c:v>4.4422200000000002E-2</c:v>
                </c:pt>
                <c:pt idx="965">
                  <c:v>4.4375600000000001E-2</c:v>
                </c:pt>
                <c:pt idx="966">
                  <c:v>4.4329100000000003E-2</c:v>
                </c:pt>
                <c:pt idx="967">
                  <c:v>4.4282700000000001E-2</c:v>
                </c:pt>
                <c:pt idx="968">
                  <c:v>4.4236299999999999E-2</c:v>
                </c:pt>
                <c:pt idx="969">
                  <c:v>4.4190100000000003E-2</c:v>
                </c:pt>
                <c:pt idx="970">
                  <c:v>4.41439E-2</c:v>
                </c:pt>
                <c:pt idx="971">
                  <c:v>4.4097799999999999E-2</c:v>
                </c:pt>
                <c:pt idx="972">
                  <c:v>4.4051800000000002E-2</c:v>
                </c:pt>
                <c:pt idx="973">
                  <c:v>4.4005900000000001E-2</c:v>
                </c:pt>
                <c:pt idx="974">
                  <c:v>4.3960100000000002E-2</c:v>
                </c:pt>
                <c:pt idx="975">
                  <c:v>4.3914500000000002E-2</c:v>
                </c:pt>
                <c:pt idx="976">
                  <c:v>4.3868900000000002E-2</c:v>
                </c:pt>
                <c:pt idx="977">
                  <c:v>4.3823399999999998E-2</c:v>
                </c:pt>
                <c:pt idx="978">
                  <c:v>4.3777999999999997E-2</c:v>
                </c:pt>
                <c:pt idx="979">
                  <c:v>4.3732699999999999E-2</c:v>
                </c:pt>
                <c:pt idx="980">
                  <c:v>4.3687499999999997E-2</c:v>
                </c:pt>
                <c:pt idx="981">
                  <c:v>4.3642399999999998E-2</c:v>
                </c:pt>
                <c:pt idx="982">
                  <c:v>4.3597499999999997E-2</c:v>
                </c:pt>
                <c:pt idx="983">
                  <c:v>4.3552599999999997E-2</c:v>
                </c:pt>
                <c:pt idx="984">
                  <c:v>4.3507900000000002E-2</c:v>
                </c:pt>
                <c:pt idx="985">
                  <c:v>4.3463300000000003E-2</c:v>
                </c:pt>
                <c:pt idx="986">
                  <c:v>4.34188E-2</c:v>
                </c:pt>
                <c:pt idx="987">
                  <c:v>4.33744E-2</c:v>
                </c:pt>
                <c:pt idx="988">
                  <c:v>4.3330199999999999E-2</c:v>
                </c:pt>
                <c:pt idx="989">
                  <c:v>4.3286100000000001E-2</c:v>
                </c:pt>
                <c:pt idx="990">
                  <c:v>4.3242099999999999E-2</c:v>
                </c:pt>
                <c:pt idx="991">
                  <c:v>4.3198199999999999E-2</c:v>
                </c:pt>
                <c:pt idx="992">
                  <c:v>4.3154499999999998E-2</c:v>
                </c:pt>
                <c:pt idx="993">
                  <c:v>4.3110900000000001E-2</c:v>
                </c:pt>
                <c:pt idx="994">
                  <c:v>4.3067500000000002E-2</c:v>
                </c:pt>
                <c:pt idx="995">
                  <c:v>4.3024100000000003E-2</c:v>
                </c:pt>
                <c:pt idx="996">
                  <c:v>4.2980999999999998E-2</c:v>
                </c:pt>
                <c:pt idx="997">
                  <c:v>4.2937999999999997E-2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32928"/>
        <c:axId val="196349312"/>
      </c:scatterChart>
      <c:valAx>
        <c:axId val="19433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349312"/>
        <c:crosses val="autoZero"/>
        <c:crossBetween val="midCat"/>
      </c:valAx>
      <c:valAx>
        <c:axId val="19634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32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Vapor Volume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Output!$F$3:$F$1001</c:f>
              <c:numCache>
                <c:formatCode>General</c:formatCode>
                <c:ptCount val="999"/>
                <c:pt idx="0">
                  <c:v>28.203199999999999</c:v>
                </c:pt>
                <c:pt idx="1">
                  <c:v>28.110499999999998</c:v>
                </c:pt>
                <c:pt idx="2">
                  <c:v>28.021999999999998</c:v>
                </c:pt>
                <c:pt idx="3">
                  <c:v>27.938500000000001</c:v>
                </c:pt>
                <c:pt idx="4">
                  <c:v>27.860099999999999</c:v>
                </c:pt>
                <c:pt idx="5">
                  <c:v>27.786999999999999</c:v>
                </c:pt>
                <c:pt idx="6">
                  <c:v>27.718800000000002</c:v>
                </c:pt>
                <c:pt idx="7">
                  <c:v>27.6553</c:v>
                </c:pt>
                <c:pt idx="8">
                  <c:v>27.596</c:v>
                </c:pt>
                <c:pt idx="9">
                  <c:v>27.540700000000001</c:v>
                </c:pt>
                <c:pt idx="10">
                  <c:v>27.489000000000001</c:v>
                </c:pt>
                <c:pt idx="11">
                  <c:v>27.4406</c:v>
                </c:pt>
                <c:pt idx="12">
                  <c:v>27.395099999999999</c:v>
                </c:pt>
                <c:pt idx="13">
                  <c:v>27.352399999999999</c:v>
                </c:pt>
                <c:pt idx="14">
                  <c:v>27.312100000000001</c:v>
                </c:pt>
                <c:pt idx="15">
                  <c:v>27.2742</c:v>
                </c:pt>
                <c:pt idx="16">
                  <c:v>27.238299999999999</c:v>
                </c:pt>
                <c:pt idx="17">
                  <c:v>27.2043</c:v>
                </c:pt>
                <c:pt idx="18">
                  <c:v>27.172000000000001</c:v>
                </c:pt>
                <c:pt idx="19">
                  <c:v>27.141400000000001</c:v>
                </c:pt>
                <c:pt idx="20">
                  <c:v>27.112200000000001</c:v>
                </c:pt>
                <c:pt idx="21">
                  <c:v>27.084499999999998</c:v>
                </c:pt>
                <c:pt idx="22">
                  <c:v>27.0579</c:v>
                </c:pt>
                <c:pt idx="23">
                  <c:v>27.032599999999999</c:v>
                </c:pt>
                <c:pt idx="24">
                  <c:v>27.008400000000002</c:v>
                </c:pt>
                <c:pt idx="25">
                  <c:v>26.985199999999999</c:v>
                </c:pt>
                <c:pt idx="26">
                  <c:v>26.962900000000001</c:v>
                </c:pt>
                <c:pt idx="27">
                  <c:v>26.941500000000001</c:v>
                </c:pt>
                <c:pt idx="28">
                  <c:v>26.920999999999999</c:v>
                </c:pt>
                <c:pt idx="29">
                  <c:v>26.901299999999999</c:v>
                </c:pt>
                <c:pt idx="30">
                  <c:v>26.882200000000001</c:v>
                </c:pt>
                <c:pt idx="31">
                  <c:v>26.863900000000001</c:v>
                </c:pt>
                <c:pt idx="32">
                  <c:v>26.8462</c:v>
                </c:pt>
                <c:pt idx="33">
                  <c:v>26.8291</c:v>
                </c:pt>
                <c:pt idx="34">
                  <c:v>26.8126</c:v>
                </c:pt>
                <c:pt idx="35">
                  <c:v>26.796600000000002</c:v>
                </c:pt>
                <c:pt idx="36">
                  <c:v>26.781199999999998</c:v>
                </c:pt>
                <c:pt idx="37">
                  <c:v>26.766200000000001</c:v>
                </c:pt>
                <c:pt idx="38">
                  <c:v>26.7517</c:v>
                </c:pt>
                <c:pt idx="39">
                  <c:v>26.7377</c:v>
                </c:pt>
                <c:pt idx="40">
                  <c:v>26.724</c:v>
                </c:pt>
                <c:pt idx="41">
                  <c:v>26.710799999999999</c:v>
                </c:pt>
                <c:pt idx="42">
                  <c:v>26.697900000000001</c:v>
                </c:pt>
                <c:pt idx="43">
                  <c:v>26.685400000000001</c:v>
                </c:pt>
                <c:pt idx="44">
                  <c:v>26.673200000000001</c:v>
                </c:pt>
                <c:pt idx="45">
                  <c:v>26.661300000000001</c:v>
                </c:pt>
                <c:pt idx="46">
                  <c:v>26.649799999999999</c:v>
                </c:pt>
                <c:pt idx="47">
                  <c:v>26.6386</c:v>
                </c:pt>
                <c:pt idx="48">
                  <c:v>26.627600000000001</c:v>
                </c:pt>
                <c:pt idx="49">
                  <c:v>26.616900000000001</c:v>
                </c:pt>
                <c:pt idx="50">
                  <c:v>26.6065</c:v>
                </c:pt>
                <c:pt idx="51">
                  <c:v>26.596399999999999</c:v>
                </c:pt>
                <c:pt idx="52">
                  <c:v>26.586400000000001</c:v>
                </c:pt>
                <c:pt idx="53">
                  <c:v>26.576699999999999</c:v>
                </c:pt>
                <c:pt idx="54">
                  <c:v>26.567299999999999</c:v>
                </c:pt>
                <c:pt idx="55">
                  <c:v>26.558</c:v>
                </c:pt>
                <c:pt idx="56">
                  <c:v>26.5489</c:v>
                </c:pt>
                <c:pt idx="57">
                  <c:v>26.540099999999999</c:v>
                </c:pt>
                <c:pt idx="58">
                  <c:v>26.531400000000001</c:v>
                </c:pt>
                <c:pt idx="59">
                  <c:v>26.5229</c:v>
                </c:pt>
                <c:pt idx="60">
                  <c:v>26.514600000000002</c:v>
                </c:pt>
                <c:pt idx="61">
                  <c:v>26.506499999999999</c:v>
                </c:pt>
                <c:pt idx="62">
                  <c:v>26.4985</c:v>
                </c:pt>
                <c:pt idx="63">
                  <c:v>26.4907</c:v>
                </c:pt>
                <c:pt idx="64">
                  <c:v>26.483000000000001</c:v>
                </c:pt>
                <c:pt idx="65">
                  <c:v>26.4755</c:v>
                </c:pt>
                <c:pt idx="66">
                  <c:v>26.4681</c:v>
                </c:pt>
                <c:pt idx="67">
                  <c:v>26.460899999999999</c:v>
                </c:pt>
                <c:pt idx="68">
                  <c:v>26.453800000000001</c:v>
                </c:pt>
                <c:pt idx="69">
                  <c:v>26.4468</c:v>
                </c:pt>
                <c:pt idx="70">
                  <c:v>26.44</c:v>
                </c:pt>
                <c:pt idx="71">
                  <c:v>26.433299999999999</c:v>
                </c:pt>
                <c:pt idx="72">
                  <c:v>26.4267</c:v>
                </c:pt>
                <c:pt idx="73">
                  <c:v>26.420200000000001</c:v>
                </c:pt>
                <c:pt idx="74">
                  <c:v>26.413799999999998</c:v>
                </c:pt>
                <c:pt idx="75">
                  <c:v>26.407499999999999</c:v>
                </c:pt>
                <c:pt idx="76">
                  <c:v>26.401299999999999</c:v>
                </c:pt>
                <c:pt idx="77">
                  <c:v>26.395299999999999</c:v>
                </c:pt>
                <c:pt idx="78">
                  <c:v>26.389299999999999</c:v>
                </c:pt>
                <c:pt idx="79">
                  <c:v>26.383400000000002</c:v>
                </c:pt>
                <c:pt idx="80">
                  <c:v>26.377600000000001</c:v>
                </c:pt>
                <c:pt idx="81">
                  <c:v>26.3719</c:v>
                </c:pt>
                <c:pt idx="82">
                  <c:v>26.366299999999999</c:v>
                </c:pt>
                <c:pt idx="83">
                  <c:v>26.360800000000001</c:v>
                </c:pt>
                <c:pt idx="84">
                  <c:v>26.355399999999999</c:v>
                </c:pt>
                <c:pt idx="85">
                  <c:v>26.35</c:v>
                </c:pt>
                <c:pt idx="86">
                  <c:v>26.3447</c:v>
                </c:pt>
                <c:pt idx="87">
                  <c:v>26.339500000000001</c:v>
                </c:pt>
                <c:pt idx="88">
                  <c:v>26.334499999999998</c:v>
                </c:pt>
                <c:pt idx="89">
                  <c:v>26.3294</c:v>
                </c:pt>
                <c:pt idx="90">
                  <c:v>26.324400000000001</c:v>
                </c:pt>
                <c:pt idx="91">
                  <c:v>26.319500000000001</c:v>
                </c:pt>
                <c:pt idx="92">
                  <c:v>26.314699999999998</c:v>
                </c:pt>
                <c:pt idx="93">
                  <c:v>26.309899999999999</c:v>
                </c:pt>
                <c:pt idx="94">
                  <c:v>26.305199999999999</c:v>
                </c:pt>
                <c:pt idx="95">
                  <c:v>26.3005</c:v>
                </c:pt>
                <c:pt idx="96">
                  <c:v>26.2959</c:v>
                </c:pt>
                <c:pt idx="97">
                  <c:v>26.291399999999999</c:v>
                </c:pt>
                <c:pt idx="98">
                  <c:v>26.286899999999999</c:v>
                </c:pt>
                <c:pt idx="99">
                  <c:v>26.282499999999999</c:v>
                </c:pt>
                <c:pt idx="100">
                  <c:v>26.278099999999998</c:v>
                </c:pt>
                <c:pt idx="101">
                  <c:v>26.273800000000001</c:v>
                </c:pt>
                <c:pt idx="102">
                  <c:v>26.269500000000001</c:v>
                </c:pt>
                <c:pt idx="103">
                  <c:v>26.2653</c:v>
                </c:pt>
                <c:pt idx="104">
                  <c:v>26.261199999999999</c:v>
                </c:pt>
                <c:pt idx="105">
                  <c:v>26.257100000000001</c:v>
                </c:pt>
                <c:pt idx="106">
                  <c:v>26.253</c:v>
                </c:pt>
                <c:pt idx="107">
                  <c:v>26.248999999999999</c:v>
                </c:pt>
                <c:pt idx="108">
                  <c:v>26.245000000000001</c:v>
                </c:pt>
                <c:pt idx="109">
                  <c:v>26.241099999999999</c:v>
                </c:pt>
                <c:pt idx="110">
                  <c:v>26.237200000000001</c:v>
                </c:pt>
                <c:pt idx="111">
                  <c:v>26.2334</c:v>
                </c:pt>
                <c:pt idx="112">
                  <c:v>26.229600000000001</c:v>
                </c:pt>
                <c:pt idx="113">
                  <c:v>26.225899999999999</c:v>
                </c:pt>
                <c:pt idx="114">
                  <c:v>26.222200000000001</c:v>
                </c:pt>
                <c:pt idx="115">
                  <c:v>26.218499999999999</c:v>
                </c:pt>
                <c:pt idx="116">
                  <c:v>26.2149</c:v>
                </c:pt>
                <c:pt idx="117">
                  <c:v>26.211300000000001</c:v>
                </c:pt>
                <c:pt idx="118">
                  <c:v>26.207699999999999</c:v>
                </c:pt>
                <c:pt idx="119">
                  <c:v>26.2042</c:v>
                </c:pt>
                <c:pt idx="120">
                  <c:v>26.200700000000001</c:v>
                </c:pt>
                <c:pt idx="121">
                  <c:v>26.197299999999998</c:v>
                </c:pt>
                <c:pt idx="122">
                  <c:v>26.193899999999999</c:v>
                </c:pt>
                <c:pt idx="123">
                  <c:v>26.1905</c:v>
                </c:pt>
                <c:pt idx="124">
                  <c:v>26.187100000000001</c:v>
                </c:pt>
                <c:pt idx="125">
                  <c:v>26.183800000000002</c:v>
                </c:pt>
                <c:pt idx="126">
                  <c:v>26.180599999999998</c:v>
                </c:pt>
                <c:pt idx="127">
                  <c:v>26.177299999999999</c:v>
                </c:pt>
                <c:pt idx="128">
                  <c:v>26.174099999999999</c:v>
                </c:pt>
                <c:pt idx="129">
                  <c:v>26.1709</c:v>
                </c:pt>
                <c:pt idx="130">
                  <c:v>26.1678</c:v>
                </c:pt>
                <c:pt idx="131">
                  <c:v>26.1646</c:v>
                </c:pt>
                <c:pt idx="132">
                  <c:v>26.1615</c:v>
                </c:pt>
                <c:pt idx="133">
                  <c:v>26.1585</c:v>
                </c:pt>
                <c:pt idx="134">
                  <c:v>26.1554</c:v>
                </c:pt>
                <c:pt idx="135">
                  <c:v>26.1524</c:v>
                </c:pt>
                <c:pt idx="136">
                  <c:v>26.1494</c:v>
                </c:pt>
                <c:pt idx="137">
                  <c:v>26.1464</c:v>
                </c:pt>
                <c:pt idx="138">
                  <c:v>26.1435</c:v>
                </c:pt>
                <c:pt idx="139">
                  <c:v>26.140599999999999</c:v>
                </c:pt>
                <c:pt idx="140">
                  <c:v>26.137699999999999</c:v>
                </c:pt>
                <c:pt idx="141">
                  <c:v>26.134799999999998</c:v>
                </c:pt>
                <c:pt idx="142">
                  <c:v>26.132000000000001</c:v>
                </c:pt>
                <c:pt idx="143">
                  <c:v>26.129200000000001</c:v>
                </c:pt>
                <c:pt idx="144">
                  <c:v>26.1264</c:v>
                </c:pt>
                <c:pt idx="145">
                  <c:v>26.1236</c:v>
                </c:pt>
                <c:pt idx="146">
                  <c:v>26.120899999999999</c:v>
                </c:pt>
                <c:pt idx="147">
                  <c:v>26.118099999999998</c:v>
                </c:pt>
                <c:pt idx="148">
                  <c:v>26.115400000000001</c:v>
                </c:pt>
                <c:pt idx="149">
                  <c:v>26.1127</c:v>
                </c:pt>
                <c:pt idx="150">
                  <c:v>26.110099999999999</c:v>
                </c:pt>
                <c:pt idx="151">
                  <c:v>26.107399999999998</c:v>
                </c:pt>
                <c:pt idx="152">
                  <c:v>26.104800000000001</c:v>
                </c:pt>
                <c:pt idx="153">
                  <c:v>26.1022</c:v>
                </c:pt>
                <c:pt idx="154">
                  <c:v>26.099599999999999</c:v>
                </c:pt>
                <c:pt idx="155">
                  <c:v>26.097100000000001</c:v>
                </c:pt>
                <c:pt idx="156">
                  <c:v>26.0945</c:v>
                </c:pt>
                <c:pt idx="157">
                  <c:v>26.091999999999999</c:v>
                </c:pt>
                <c:pt idx="158">
                  <c:v>26.089500000000001</c:v>
                </c:pt>
                <c:pt idx="159">
                  <c:v>26.087</c:v>
                </c:pt>
                <c:pt idx="160">
                  <c:v>26.084499999999998</c:v>
                </c:pt>
                <c:pt idx="161">
                  <c:v>26.082100000000001</c:v>
                </c:pt>
                <c:pt idx="162">
                  <c:v>26.079699999999999</c:v>
                </c:pt>
                <c:pt idx="163">
                  <c:v>26.077200000000001</c:v>
                </c:pt>
                <c:pt idx="164">
                  <c:v>26.0748</c:v>
                </c:pt>
                <c:pt idx="165">
                  <c:v>26.072399999999998</c:v>
                </c:pt>
                <c:pt idx="166">
                  <c:v>26.0701</c:v>
                </c:pt>
                <c:pt idx="167">
                  <c:v>26.067699999999999</c:v>
                </c:pt>
                <c:pt idx="168">
                  <c:v>26.0654</c:v>
                </c:pt>
                <c:pt idx="169">
                  <c:v>26.063099999999999</c:v>
                </c:pt>
                <c:pt idx="170">
                  <c:v>26.0608</c:v>
                </c:pt>
                <c:pt idx="171">
                  <c:v>26.058499999999999</c:v>
                </c:pt>
                <c:pt idx="172">
                  <c:v>26.0562</c:v>
                </c:pt>
                <c:pt idx="173">
                  <c:v>26.053899999999999</c:v>
                </c:pt>
                <c:pt idx="174">
                  <c:v>26.0517</c:v>
                </c:pt>
                <c:pt idx="175">
                  <c:v>26.049399999999999</c:v>
                </c:pt>
                <c:pt idx="176">
                  <c:v>26.0472</c:v>
                </c:pt>
                <c:pt idx="177">
                  <c:v>26.045000000000002</c:v>
                </c:pt>
                <c:pt idx="178">
                  <c:v>26.0428</c:v>
                </c:pt>
                <c:pt idx="179">
                  <c:v>26.040600000000001</c:v>
                </c:pt>
                <c:pt idx="180">
                  <c:v>26.038499999999999</c:v>
                </c:pt>
                <c:pt idx="181">
                  <c:v>26.036300000000001</c:v>
                </c:pt>
                <c:pt idx="182">
                  <c:v>26.034199999999998</c:v>
                </c:pt>
                <c:pt idx="183">
                  <c:v>26.0321</c:v>
                </c:pt>
                <c:pt idx="184">
                  <c:v>26.03</c:v>
                </c:pt>
                <c:pt idx="185">
                  <c:v>26.027899999999999</c:v>
                </c:pt>
                <c:pt idx="186">
                  <c:v>26.0258</c:v>
                </c:pt>
                <c:pt idx="187">
                  <c:v>26.023700000000002</c:v>
                </c:pt>
                <c:pt idx="188">
                  <c:v>26.021599999999999</c:v>
                </c:pt>
                <c:pt idx="189">
                  <c:v>26.019600000000001</c:v>
                </c:pt>
                <c:pt idx="190">
                  <c:v>26.017499999999998</c:v>
                </c:pt>
                <c:pt idx="191">
                  <c:v>26.015499999999999</c:v>
                </c:pt>
                <c:pt idx="192">
                  <c:v>26.013500000000001</c:v>
                </c:pt>
                <c:pt idx="193">
                  <c:v>26.011500000000002</c:v>
                </c:pt>
                <c:pt idx="194">
                  <c:v>26.009499999999999</c:v>
                </c:pt>
                <c:pt idx="195">
                  <c:v>26.0075</c:v>
                </c:pt>
                <c:pt idx="196">
                  <c:v>26.005500000000001</c:v>
                </c:pt>
                <c:pt idx="197">
                  <c:v>26.003499999999999</c:v>
                </c:pt>
                <c:pt idx="198">
                  <c:v>26.0016</c:v>
                </c:pt>
                <c:pt idx="199">
                  <c:v>25.999600000000001</c:v>
                </c:pt>
                <c:pt idx="200">
                  <c:v>25.997699999999998</c:v>
                </c:pt>
                <c:pt idx="201">
                  <c:v>25.995799999999999</c:v>
                </c:pt>
                <c:pt idx="202">
                  <c:v>25.9939</c:v>
                </c:pt>
                <c:pt idx="203">
                  <c:v>25.991900000000001</c:v>
                </c:pt>
                <c:pt idx="204">
                  <c:v>25.990100000000002</c:v>
                </c:pt>
                <c:pt idx="205">
                  <c:v>25.988199999999999</c:v>
                </c:pt>
                <c:pt idx="206">
                  <c:v>25.9863</c:v>
                </c:pt>
                <c:pt idx="207">
                  <c:v>25.984400000000001</c:v>
                </c:pt>
                <c:pt idx="208">
                  <c:v>25.982600000000001</c:v>
                </c:pt>
                <c:pt idx="209">
                  <c:v>25.980699999999999</c:v>
                </c:pt>
                <c:pt idx="210">
                  <c:v>25.978899999999999</c:v>
                </c:pt>
                <c:pt idx="211">
                  <c:v>25.977</c:v>
                </c:pt>
                <c:pt idx="212">
                  <c:v>25.975200000000001</c:v>
                </c:pt>
                <c:pt idx="213">
                  <c:v>25.973400000000002</c:v>
                </c:pt>
                <c:pt idx="214">
                  <c:v>25.971599999999999</c:v>
                </c:pt>
                <c:pt idx="215">
                  <c:v>25.969799999999999</c:v>
                </c:pt>
                <c:pt idx="216">
                  <c:v>25.968</c:v>
                </c:pt>
                <c:pt idx="217">
                  <c:v>25.966200000000001</c:v>
                </c:pt>
                <c:pt idx="218">
                  <c:v>25.964400000000001</c:v>
                </c:pt>
                <c:pt idx="219">
                  <c:v>25.962700000000002</c:v>
                </c:pt>
                <c:pt idx="220">
                  <c:v>25.960899999999999</c:v>
                </c:pt>
                <c:pt idx="221">
                  <c:v>25.959199999999999</c:v>
                </c:pt>
                <c:pt idx="222">
                  <c:v>25.9574</c:v>
                </c:pt>
                <c:pt idx="223">
                  <c:v>25.9557</c:v>
                </c:pt>
                <c:pt idx="224">
                  <c:v>25.954000000000001</c:v>
                </c:pt>
                <c:pt idx="225">
                  <c:v>25.952200000000001</c:v>
                </c:pt>
                <c:pt idx="226">
                  <c:v>25.950500000000002</c:v>
                </c:pt>
                <c:pt idx="227">
                  <c:v>25.948799999999999</c:v>
                </c:pt>
                <c:pt idx="228">
                  <c:v>25.947099999999999</c:v>
                </c:pt>
                <c:pt idx="229">
                  <c:v>25.945399999999999</c:v>
                </c:pt>
                <c:pt idx="230">
                  <c:v>25.9437</c:v>
                </c:pt>
                <c:pt idx="231">
                  <c:v>25.9421</c:v>
                </c:pt>
                <c:pt idx="232">
                  <c:v>25.9404</c:v>
                </c:pt>
                <c:pt idx="233">
                  <c:v>25.938700000000001</c:v>
                </c:pt>
                <c:pt idx="234">
                  <c:v>25.937100000000001</c:v>
                </c:pt>
                <c:pt idx="235">
                  <c:v>25.935400000000001</c:v>
                </c:pt>
                <c:pt idx="236">
                  <c:v>25.933800000000002</c:v>
                </c:pt>
                <c:pt idx="237">
                  <c:v>25.932099999999998</c:v>
                </c:pt>
                <c:pt idx="238">
                  <c:v>25.930499999999999</c:v>
                </c:pt>
                <c:pt idx="239">
                  <c:v>25.928899999999999</c:v>
                </c:pt>
                <c:pt idx="240">
                  <c:v>25.927299999999999</c:v>
                </c:pt>
                <c:pt idx="241">
                  <c:v>25.925599999999999</c:v>
                </c:pt>
                <c:pt idx="242">
                  <c:v>25.923999999999999</c:v>
                </c:pt>
                <c:pt idx="243">
                  <c:v>25.9224</c:v>
                </c:pt>
                <c:pt idx="244">
                  <c:v>25.9208</c:v>
                </c:pt>
                <c:pt idx="245">
                  <c:v>25.9192</c:v>
                </c:pt>
                <c:pt idx="246">
                  <c:v>25.9177</c:v>
                </c:pt>
                <c:pt idx="247">
                  <c:v>25.9161</c:v>
                </c:pt>
                <c:pt idx="248">
                  <c:v>25.9145</c:v>
                </c:pt>
                <c:pt idx="249">
                  <c:v>25.9129</c:v>
                </c:pt>
                <c:pt idx="250">
                  <c:v>25.9114</c:v>
                </c:pt>
                <c:pt idx="251">
                  <c:v>25.909800000000001</c:v>
                </c:pt>
                <c:pt idx="252">
                  <c:v>25.908300000000001</c:v>
                </c:pt>
                <c:pt idx="253">
                  <c:v>25.906500000000001</c:v>
                </c:pt>
                <c:pt idx="254">
                  <c:v>25.904900000000001</c:v>
                </c:pt>
                <c:pt idx="255">
                  <c:v>25.903400000000001</c:v>
                </c:pt>
                <c:pt idx="256">
                  <c:v>25.901900000000001</c:v>
                </c:pt>
                <c:pt idx="257">
                  <c:v>25.900300000000001</c:v>
                </c:pt>
                <c:pt idx="258">
                  <c:v>25.898800000000001</c:v>
                </c:pt>
                <c:pt idx="259">
                  <c:v>25.897300000000001</c:v>
                </c:pt>
                <c:pt idx="260">
                  <c:v>25.895800000000001</c:v>
                </c:pt>
                <c:pt idx="261">
                  <c:v>25.894300000000001</c:v>
                </c:pt>
                <c:pt idx="262">
                  <c:v>25.892800000000001</c:v>
                </c:pt>
                <c:pt idx="263">
                  <c:v>25.891300000000001</c:v>
                </c:pt>
                <c:pt idx="264">
                  <c:v>25.889800000000001</c:v>
                </c:pt>
                <c:pt idx="265">
                  <c:v>25.888300000000001</c:v>
                </c:pt>
                <c:pt idx="266">
                  <c:v>25.886800000000001</c:v>
                </c:pt>
                <c:pt idx="267">
                  <c:v>25.885300000000001</c:v>
                </c:pt>
                <c:pt idx="268">
                  <c:v>25.883900000000001</c:v>
                </c:pt>
                <c:pt idx="269">
                  <c:v>25.882400000000001</c:v>
                </c:pt>
                <c:pt idx="270">
                  <c:v>25.8809</c:v>
                </c:pt>
                <c:pt idx="271">
                  <c:v>25.8795</c:v>
                </c:pt>
                <c:pt idx="272">
                  <c:v>25.878</c:v>
                </c:pt>
                <c:pt idx="273">
                  <c:v>25.8765</c:v>
                </c:pt>
                <c:pt idx="274">
                  <c:v>25.8751</c:v>
                </c:pt>
                <c:pt idx="275">
                  <c:v>25.8736</c:v>
                </c:pt>
                <c:pt idx="276">
                  <c:v>25.872199999999999</c:v>
                </c:pt>
                <c:pt idx="277">
                  <c:v>25.870799999999999</c:v>
                </c:pt>
                <c:pt idx="278">
                  <c:v>25.869299999999999</c:v>
                </c:pt>
                <c:pt idx="279">
                  <c:v>25.867899999999999</c:v>
                </c:pt>
                <c:pt idx="280">
                  <c:v>25.866499999999998</c:v>
                </c:pt>
                <c:pt idx="281">
                  <c:v>25.865100000000002</c:v>
                </c:pt>
                <c:pt idx="282">
                  <c:v>25.863600000000002</c:v>
                </c:pt>
                <c:pt idx="283">
                  <c:v>25.862200000000001</c:v>
                </c:pt>
                <c:pt idx="284">
                  <c:v>25.860800000000001</c:v>
                </c:pt>
                <c:pt idx="285">
                  <c:v>25.859400000000001</c:v>
                </c:pt>
                <c:pt idx="286">
                  <c:v>25.858000000000001</c:v>
                </c:pt>
                <c:pt idx="287">
                  <c:v>25.8566</c:v>
                </c:pt>
                <c:pt idx="288">
                  <c:v>25.8552</c:v>
                </c:pt>
                <c:pt idx="289">
                  <c:v>25.8538</c:v>
                </c:pt>
                <c:pt idx="290">
                  <c:v>25.852399999999999</c:v>
                </c:pt>
                <c:pt idx="291">
                  <c:v>25.850999999999999</c:v>
                </c:pt>
                <c:pt idx="292">
                  <c:v>25.849699999999999</c:v>
                </c:pt>
                <c:pt idx="293">
                  <c:v>25.848299999999998</c:v>
                </c:pt>
                <c:pt idx="294">
                  <c:v>25.846900000000002</c:v>
                </c:pt>
                <c:pt idx="295">
                  <c:v>25.845500000000001</c:v>
                </c:pt>
                <c:pt idx="296">
                  <c:v>25.844200000000001</c:v>
                </c:pt>
                <c:pt idx="297">
                  <c:v>25.8428</c:v>
                </c:pt>
                <c:pt idx="298">
                  <c:v>25.8414</c:v>
                </c:pt>
                <c:pt idx="299">
                  <c:v>25.8401</c:v>
                </c:pt>
                <c:pt idx="300">
                  <c:v>25.838699999999999</c:v>
                </c:pt>
                <c:pt idx="301">
                  <c:v>25.837399999999999</c:v>
                </c:pt>
                <c:pt idx="302">
                  <c:v>25.835999999999999</c:v>
                </c:pt>
                <c:pt idx="303">
                  <c:v>25.834700000000002</c:v>
                </c:pt>
                <c:pt idx="304">
                  <c:v>25.833300000000001</c:v>
                </c:pt>
                <c:pt idx="305">
                  <c:v>25.832000000000001</c:v>
                </c:pt>
                <c:pt idx="306">
                  <c:v>25.8307</c:v>
                </c:pt>
                <c:pt idx="307">
                  <c:v>25.8293</c:v>
                </c:pt>
                <c:pt idx="308">
                  <c:v>25.827999999999999</c:v>
                </c:pt>
                <c:pt idx="309">
                  <c:v>25.826699999999999</c:v>
                </c:pt>
                <c:pt idx="310">
                  <c:v>25.825299999999999</c:v>
                </c:pt>
                <c:pt idx="311">
                  <c:v>25.824000000000002</c:v>
                </c:pt>
                <c:pt idx="312">
                  <c:v>25.822700000000001</c:v>
                </c:pt>
                <c:pt idx="313">
                  <c:v>25.821400000000001</c:v>
                </c:pt>
                <c:pt idx="314">
                  <c:v>25.8201</c:v>
                </c:pt>
                <c:pt idx="315">
                  <c:v>25.8188</c:v>
                </c:pt>
                <c:pt idx="316">
                  <c:v>25.817399999999999</c:v>
                </c:pt>
                <c:pt idx="317">
                  <c:v>25.816099999999999</c:v>
                </c:pt>
                <c:pt idx="318">
                  <c:v>25.814800000000002</c:v>
                </c:pt>
                <c:pt idx="319">
                  <c:v>25.813700000000001</c:v>
                </c:pt>
                <c:pt idx="320">
                  <c:v>25.8124</c:v>
                </c:pt>
                <c:pt idx="321">
                  <c:v>25.8111</c:v>
                </c:pt>
                <c:pt idx="322">
                  <c:v>25.809799999999999</c:v>
                </c:pt>
                <c:pt idx="323">
                  <c:v>25.808499999999999</c:v>
                </c:pt>
                <c:pt idx="324">
                  <c:v>25.807200000000002</c:v>
                </c:pt>
                <c:pt idx="325">
                  <c:v>25.806000000000001</c:v>
                </c:pt>
                <c:pt idx="326">
                  <c:v>25.8047</c:v>
                </c:pt>
                <c:pt idx="327">
                  <c:v>25.8034</c:v>
                </c:pt>
                <c:pt idx="328">
                  <c:v>25.802099999999999</c:v>
                </c:pt>
                <c:pt idx="329">
                  <c:v>25.800799999999999</c:v>
                </c:pt>
                <c:pt idx="330">
                  <c:v>25.799600000000002</c:v>
                </c:pt>
                <c:pt idx="331">
                  <c:v>25.798300000000001</c:v>
                </c:pt>
                <c:pt idx="332">
                  <c:v>25.797000000000001</c:v>
                </c:pt>
                <c:pt idx="333">
                  <c:v>25.7958</c:v>
                </c:pt>
                <c:pt idx="334">
                  <c:v>25.794499999999999</c:v>
                </c:pt>
                <c:pt idx="335">
                  <c:v>25.793199999999999</c:v>
                </c:pt>
                <c:pt idx="336">
                  <c:v>25.792000000000002</c:v>
                </c:pt>
                <c:pt idx="337">
                  <c:v>25.790700000000001</c:v>
                </c:pt>
                <c:pt idx="338">
                  <c:v>25.7895</c:v>
                </c:pt>
                <c:pt idx="339">
                  <c:v>25.7882</c:v>
                </c:pt>
                <c:pt idx="340">
                  <c:v>25.786999999999999</c:v>
                </c:pt>
                <c:pt idx="341">
                  <c:v>25.785699999999999</c:v>
                </c:pt>
                <c:pt idx="342">
                  <c:v>25.784500000000001</c:v>
                </c:pt>
                <c:pt idx="343">
                  <c:v>25.783200000000001</c:v>
                </c:pt>
                <c:pt idx="344">
                  <c:v>25.782</c:v>
                </c:pt>
                <c:pt idx="345">
                  <c:v>25.7807</c:v>
                </c:pt>
                <c:pt idx="346">
                  <c:v>25.779499999999999</c:v>
                </c:pt>
                <c:pt idx="347">
                  <c:v>25.778199999999998</c:v>
                </c:pt>
                <c:pt idx="348">
                  <c:v>25.777000000000001</c:v>
                </c:pt>
                <c:pt idx="349">
                  <c:v>25.7758</c:v>
                </c:pt>
                <c:pt idx="350">
                  <c:v>25.7745</c:v>
                </c:pt>
                <c:pt idx="351">
                  <c:v>25.773299999999999</c:v>
                </c:pt>
                <c:pt idx="352">
                  <c:v>25.772099999999998</c:v>
                </c:pt>
                <c:pt idx="353">
                  <c:v>25.770900000000001</c:v>
                </c:pt>
                <c:pt idx="354">
                  <c:v>25.769600000000001</c:v>
                </c:pt>
                <c:pt idx="355">
                  <c:v>25.7684</c:v>
                </c:pt>
                <c:pt idx="356">
                  <c:v>25.767199999999999</c:v>
                </c:pt>
                <c:pt idx="357">
                  <c:v>25.765999999999998</c:v>
                </c:pt>
                <c:pt idx="358">
                  <c:v>25.764700000000001</c:v>
                </c:pt>
                <c:pt idx="359">
                  <c:v>25.763500000000001</c:v>
                </c:pt>
                <c:pt idx="360">
                  <c:v>25.7623</c:v>
                </c:pt>
                <c:pt idx="361">
                  <c:v>25.761099999999999</c:v>
                </c:pt>
                <c:pt idx="362">
                  <c:v>25.759899999999998</c:v>
                </c:pt>
                <c:pt idx="363">
                  <c:v>25.758700000000001</c:v>
                </c:pt>
                <c:pt idx="364">
                  <c:v>25.7575</c:v>
                </c:pt>
                <c:pt idx="365">
                  <c:v>25.7563</c:v>
                </c:pt>
                <c:pt idx="366">
                  <c:v>25.754999999999999</c:v>
                </c:pt>
                <c:pt idx="367">
                  <c:v>25.753799999999998</c:v>
                </c:pt>
                <c:pt idx="368">
                  <c:v>25.752600000000001</c:v>
                </c:pt>
                <c:pt idx="369">
                  <c:v>25.7514</c:v>
                </c:pt>
                <c:pt idx="370">
                  <c:v>25.7502</c:v>
                </c:pt>
                <c:pt idx="371">
                  <c:v>25.748999999999999</c:v>
                </c:pt>
                <c:pt idx="372">
                  <c:v>25.747800000000002</c:v>
                </c:pt>
                <c:pt idx="373">
                  <c:v>25.746600000000001</c:v>
                </c:pt>
                <c:pt idx="374">
                  <c:v>25.7455</c:v>
                </c:pt>
                <c:pt idx="375">
                  <c:v>25.744299999999999</c:v>
                </c:pt>
                <c:pt idx="376">
                  <c:v>25.743099999999998</c:v>
                </c:pt>
                <c:pt idx="377">
                  <c:v>25.741900000000001</c:v>
                </c:pt>
                <c:pt idx="378">
                  <c:v>25.7407</c:v>
                </c:pt>
                <c:pt idx="379">
                  <c:v>25.7395</c:v>
                </c:pt>
                <c:pt idx="380">
                  <c:v>25.738299999999999</c:v>
                </c:pt>
                <c:pt idx="381">
                  <c:v>25.737100000000002</c:v>
                </c:pt>
                <c:pt idx="382">
                  <c:v>25.735900000000001</c:v>
                </c:pt>
                <c:pt idx="383">
                  <c:v>25.7348</c:v>
                </c:pt>
                <c:pt idx="384">
                  <c:v>25.733599999999999</c:v>
                </c:pt>
                <c:pt idx="385">
                  <c:v>25.732399999999998</c:v>
                </c:pt>
                <c:pt idx="386">
                  <c:v>25.731200000000001</c:v>
                </c:pt>
                <c:pt idx="387">
                  <c:v>25.73</c:v>
                </c:pt>
                <c:pt idx="388">
                  <c:v>25.728899999999999</c:v>
                </c:pt>
                <c:pt idx="389">
                  <c:v>25.727699999999999</c:v>
                </c:pt>
                <c:pt idx="390">
                  <c:v>25.726500000000001</c:v>
                </c:pt>
                <c:pt idx="391">
                  <c:v>25.725300000000001</c:v>
                </c:pt>
                <c:pt idx="392">
                  <c:v>25.7242</c:v>
                </c:pt>
                <c:pt idx="393">
                  <c:v>25.722999999999999</c:v>
                </c:pt>
                <c:pt idx="394">
                  <c:v>25.721800000000002</c:v>
                </c:pt>
                <c:pt idx="395">
                  <c:v>25.720700000000001</c:v>
                </c:pt>
                <c:pt idx="396">
                  <c:v>25.7195</c:v>
                </c:pt>
                <c:pt idx="397">
                  <c:v>25.718299999999999</c:v>
                </c:pt>
                <c:pt idx="398">
                  <c:v>25.717199999999998</c:v>
                </c:pt>
                <c:pt idx="399">
                  <c:v>25.716000000000001</c:v>
                </c:pt>
                <c:pt idx="400">
                  <c:v>25.7148</c:v>
                </c:pt>
                <c:pt idx="401">
                  <c:v>25.713699999999999</c:v>
                </c:pt>
                <c:pt idx="402">
                  <c:v>25.712499999999999</c:v>
                </c:pt>
                <c:pt idx="403">
                  <c:v>25.711400000000001</c:v>
                </c:pt>
                <c:pt idx="404">
                  <c:v>25.7102</c:v>
                </c:pt>
                <c:pt idx="405">
                  <c:v>25.709</c:v>
                </c:pt>
                <c:pt idx="406">
                  <c:v>25.707899999999999</c:v>
                </c:pt>
                <c:pt idx="407">
                  <c:v>25.706700000000001</c:v>
                </c:pt>
                <c:pt idx="408">
                  <c:v>25.7056</c:v>
                </c:pt>
                <c:pt idx="409">
                  <c:v>25.7044</c:v>
                </c:pt>
                <c:pt idx="410">
                  <c:v>25.703299999999999</c:v>
                </c:pt>
                <c:pt idx="411">
                  <c:v>25.702100000000002</c:v>
                </c:pt>
                <c:pt idx="412">
                  <c:v>25.701000000000001</c:v>
                </c:pt>
                <c:pt idx="413">
                  <c:v>25.6998</c:v>
                </c:pt>
                <c:pt idx="414">
                  <c:v>25.698699999999999</c:v>
                </c:pt>
                <c:pt idx="415">
                  <c:v>25.697500000000002</c:v>
                </c:pt>
                <c:pt idx="416">
                  <c:v>25.696400000000001</c:v>
                </c:pt>
                <c:pt idx="417">
                  <c:v>25.6952</c:v>
                </c:pt>
                <c:pt idx="418">
                  <c:v>25.694099999999999</c:v>
                </c:pt>
                <c:pt idx="419">
                  <c:v>25.692900000000002</c:v>
                </c:pt>
                <c:pt idx="420">
                  <c:v>25.691800000000001</c:v>
                </c:pt>
                <c:pt idx="421">
                  <c:v>25.6906</c:v>
                </c:pt>
                <c:pt idx="422">
                  <c:v>25.689499999999999</c:v>
                </c:pt>
                <c:pt idx="423">
                  <c:v>25.688300000000002</c:v>
                </c:pt>
                <c:pt idx="424">
                  <c:v>25.687200000000001</c:v>
                </c:pt>
                <c:pt idx="425">
                  <c:v>25.686</c:v>
                </c:pt>
                <c:pt idx="426">
                  <c:v>25.684899999999999</c:v>
                </c:pt>
                <c:pt idx="427">
                  <c:v>25.683800000000002</c:v>
                </c:pt>
                <c:pt idx="428">
                  <c:v>25.682600000000001</c:v>
                </c:pt>
                <c:pt idx="429">
                  <c:v>25.6815</c:v>
                </c:pt>
                <c:pt idx="430">
                  <c:v>25.680399999999999</c:v>
                </c:pt>
                <c:pt idx="431">
                  <c:v>25.679200000000002</c:v>
                </c:pt>
                <c:pt idx="432">
                  <c:v>25.678100000000001</c:v>
                </c:pt>
                <c:pt idx="433">
                  <c:v>25.6769</c:v>
                </c:pt>
                <c:pt idx="434">
                  <c:v>25.675799999999999</c:v>
                </c:pt>
                <c:pt idx="435">
                  <c:v>25.674700000000001</c:v>
                </c:pt>
                <c:pt idx="436">
                  <c:v>25.673500000000001</c:v>
                </c:pt>
                <c:pt idx="437">
                  <c:v>25.6724</c:v>
                </c:pt>
                <c:pt idx="438">
                  <c:v>25.671299999999999</c:v>
                </c:pt>
                <c:pt idx="439">
                  <c:v>25.670100000000001</c:v>
                </c:pt>
                <c:pt idx="440">
                  <c:v>25.669</c:v>
                </c:pt>
                <c:pt idx="441">
                  <c:v>25.667899999999999</c:v>
                </c:pt>
                <c:pt idx="442">
                  <c:v>25.666699999999999</c:v>
                </c:pt>
                <c:pt idx="443">
                  <c:v>25.665600000000001</c:v>
                </c:pt>
                <c:pt idx="444">
                  <c:v>25.6645</c:v>
                </c:pt>
                <c:pt idx="445">
                  <c:v>25.6633</c:v>
                </c:pt>
                <c:pt idx="446">
                  <c:v>25.662199999999999</c:v>
                </c:pt>
                <c:pt idx="447">
                  <c:v>25.661100000000001</c:v>
                </c:pt>
                <c:pt idx="448">
                  <c:v>25.66</c:v>
                </c:pt>
                <c:pt idx="449">
                  <c:v>25.658799999999999</c:v>
                </c:pt>
                <c:pt idx="450">
                  <c:v>25.657699999999998</c:v>
                </c:pt>
                <c:pt idx="451">
                  <c:v>25.656600000000001</c:v>
                </c:pt>
                <c:pt idx="452">
                  <c:v>25.6555</c:v>
                </c:pt>
                <c:pt idx="453">
                  <c:v>25.654299999999999</c:v>
                </c:pt>
                <c:pt idx="454">
                  <c:v>25.653199999999998</c:v>
                </c:pt>
                <c:pt idx="455">
                  <c:v>25.652100000000001</c:v>
                </c:pt>
                <c:pt idx="456">
                  <c:v>25.651</c:v>
                </c:pt>
                <c:pt idx="457">
                  <c:v>25.649799999999999</c:v>
                </c:pt>
                <c:pt idx="458">
                  <c:v>25.648700000000002</c:v>
                </c:pt>
                <c:pt idx="459">
                  <c:v>25.647600000000001</c:v>
                </c:pt>
                <c:pt idx="460">
                  <c:v>25.6465</c:v>
                </c:pt>
                <c:pt idx="461">
                  <c:v>25.645299999999999</c:v>
                </c:pt>
                <c:pt idx="462">
                  <c:v>25.644200000000001</c:v>
                </c:pt>
                <c:pt idx="463">
                  <c:v>25.6431</c:v>
                </c:pt>
                <c:pt idx="464">
                  <c:v>25.641999999999999</c:v>
                </c:pt>
                <c:pt idx="465">
                  <c:v>25.640899999999998</c:v>
                </c:pt>
                <c:pt idx="466">
                  <c:v>25.639700000000001</c:v>
                </c:pt>
                <c:pt idx="467">
                  <c:v>25.6386</c:v>
                </c:pt>
                <c:pt idx="468">
                  <c:v>25.637499999999999</c:v>
                </c:pt>
                <c:pt idx="469">
                  <c:v>25.636399999999998</c:v>
                </c:pt>
                <c:pt idx="470">
                  <c:v>25.635300000000001</c:v>
                </c:pt>
                <c:pt idx="471">
                  <c:v>25.6341</c:v>
                </c:pt>
                <c:pt idx="472">
                  <c:v>25.632999999999999</c:v>
                </c:pt>
                <c:pt idx="473">
                  <c:v>25.631900000000002</c:v>
                </c:pt>
                <c:pt idx="474">
                  <c:v>25.630800000000001</c:v>
                </c:pt>
                <c:pt idx="475">
                  <c:v>25.6297</c:v>
                </c:pt>
                <c:pt idx="476">
                  <c:v>25.628599999999999</c:v>
                </c:pt>
                <c:pt idx="477">
                  <c:v>25.627400000000002</c:v>
                </c:pt>
                <c:pt idx="478">
                  <c:v>25.626300000000001</c:v>
                </c:pt>
                <c:pt idx="479">
                  <c:v>25.6252</c:v>
                </c:pt>
                <c:pt idx="480">
                  <c:v>25.624099999999999</c:v>
                </c:pt>
                <c:pt idx="481">
                  <c:v>25.623000000000001</c:v>
                </c:pt>
                <c:pt idx="482">
                  <c:v>25.6219</c:v>
                </c:pt>
                <c:pt idx="483">
                  <c:v>25.620699999999999</c:v>
                </c:pt>
                <c:pt idx="484">
                  <c:v>25.619599999999998</c:v>
                </c:pt>
                <c:pt idx="485">
                  <c:v>25.618500000000001</c:v>
                </c:pt>
                <c:pt idx="486">
                  <c:v>25.6174</c:v>
                </c:pt>
                <c:pt idx="487">
                  <c:v>25.616299999999999</c:v>
                </c:pt>
                <c:pt idx="488">
                  <c:v>25.615200000000002</c:v>
                </c:pt>
                <c:pt idx="489">
                  <c:v>25.614100000000001</c:v>
                </c:pt>
                <c:pt idx="490">
                  <c:v>25.6129</c:v>
                </c:pt>
                <c:pt idx="491">
                  <c:v>25.611799999999999</c:v>
                </c:pt>
                <c:pt idx="492">
                  <c:v>25.610700000000001</c:v>
                </c:pt>
                <c:pt idx="493">
                  <c:v>25.6096</c:v>
                </c:pt>
                <c:pt idx="494">
                  <c:v>25.608499999999999</c:v>
                </c:pt>
                <c:pt idx="495">
                  <c:v>25.607399999999998</c:v>
                </c:pt>
                <c:pt idx="496">
                  <c:v>25.606300000000001</c:v>
                </c:pt>
                <c:pt idx="497">
                  <c:v>25.6052</c:v>
                </c:pt>
                <c:pt idx="498">
                  <c:v>25.603999999999999</c:v>
                </c:pt>
                <c:pt idx="499">
                  <c:v>25.602900000000002</c:v>
                </c:pt>
                <c:pt idx="500">
                  <c:v>25.601800000000001</c:v>
                </c:pt>
                <c:pt idx="501">
                  <c:v>25.6007</c:v>
                </c:pt>
                <c:pt idx="502">
                  <c:v>25.599599999999999</c:v>
                </c:pt>
                <c:pt idx="503">
                  <c:v>25.598500000000001</c:v>
                </c:pt>
                <c:pt idx="504">
                  <c:v>25.5974</c:v>
                </c:pt>
                <c:pt idx="505">
                  <c:v>25.596299999999999</c:v>
                </c:pt>
                <c:pt idx="506">
                  <c:v>25.595199999999998</c:v>
                </c:pt>
                <c:pt idx="507">
                  <c:v>25.594000000000001</c:v>
                </c:pt>
                <c:pt idx="508">
                  <c:v>25.5929</c:v>
                </c:pt>
                <c:pt idx="509">
                  <c:v>25.591799999999999</c:v>
                </c:pt>
                <c:pt idx="510">
                  <c:v>25.590699999999998</c:v>
                </c:pt>
                <c:pt idx="511">
                  <c:v>25.589600000000001</c:v>
                </c:pt>
                <c:pt idx="512">
                  <c:v>25.5885</c:v>
                </c:pt>
                <c:pt idx="513">
                  <c:v>25.587399999999999</c:v>
                </c:pt>
                <c:pt idx="514">
                  <c:v>25.586300000000001</c:v>
                </c:pt>
                <c:pt idx="515">
                  <c:v>25.5852</c:v>
                </c:pt>
                <c:pt idx="516">
                  <c:v>25.584099999999999</c:v>
                </c:pt>
                <c:pt idx="517">
                  <c:v>25.582899999999999</c:v>
                </c:pt>
                <c:pt idx="518">
                  <c:v>25.581800000000001</c:v>
                </c:pt>
                <c:pt idx="519">
                  <c:v>25.5807</c:v>
                </c:pt>
                <c:pt idx="520">
                  <c:v>25.579599999999999</c:v>
                </c:pt>
                <c:pt idx="521">
                  <c:v>25.578499999999998</c:v>
                </c:pt>
                <c:pt idx="522">
                  <c:v>25.577400000000001</c:v>
                </c:pt>
                <c:pt idx="523">
                  <c:v>25.5763</c:v>
                </c:pt>
                <c:pt idx="524">
                  <c:v>25.575199999999999</c:v>
                </c:pt>
                <c:pt idx="525">
                  <c:v>25.574100000000001</c:v>
                </c:pt>
                <c:pt idx="526">
                  <c:v>25.573</c:v>
                </c:pt>
                <c:pt idx="527">
                  <c:v>25.5718</c:v>
                </c:pt>
                <c:pt idx="528">
                  <c:v>25.570699999999999</c:v>
                </c:pt>
                <c:pt idx="529">
                  <c:v>25.569600000000001</c:v>
                </c:pt>
                <c:pt idx="530">
                  <c:v>25.5685</c:v>
                </c:pt>
                <c:pt idx="531">
                  <c:v>25.567399999999999</c:v>
                </c:pt>
                <c:pt idx="532">
                  <c:v>25.566299999999998</c:v>
                </c:pt>
                <c:pt idx="533">
                  <c:v>25.565200000000001</c:v>
                </c:pt>
                <c:pt idx="534">
                  <c:v>25.5641</c:v>
                </c:pt>
                <c:pt idx="535">
                  <c:v>25.562999999999999</c:v>
                </c:pt>
                <c:pt idx="536">
                  <c:v>25.561900000000001</c:v>
                </c:pt>
                <c:pt idx="537">
                  <c:v>25.560700000000001</c:v>
                </c:pt>
                <c:pt idx="538">
                  <c:v>25.5596</c:v>
                </c:pt>
                <c:pt idx="539">
                  <c:v>25.558499999999999</c:v>
                </c:pt>
                <c:pt idx="540">
                  <c:v>25.557400000000001</c:v>
                </c:pt>
                <c:pt idx="541">
                  <c:v>25.5563</c:v>
                </c:pt>
                <c:pt idx="542">
                  <c:v>25.555199999999999</c:v>
                </c:pt>
                <c:pt idx="543">
                  <c:v>25.554099999999998</c:v>
                </c:pt>
                <c:pt idx="544">
                  <c:v>25.553000000000001</c:v>
                </c:pt>
                <c:pt idx="545">
                  <c:v>25.5519</c:v>
                </c:pt>
                <c:pt idx="546">
                  <c:v>25.550799999999999</c:v>
                </c:pt>
                <c:pt idx="547">
                  <c:v>25.549600000000002</c:v>
                </c:pt>
                <c:pt idx="548">
                  <c:v>25.548500000000001</c:v>
                </c:pt>
                <c:pt idx="549">
                  <c:v>25.5474</c:v>
                </c:pt>
                <c:pt idx="550">
                  <c:v>25.546299999999999</c:v>
                </c:pt>
                <c:pt idx="551">
                  <c:v>25.545200000000001</c:v>
                </c:pt>
                <c:pt idx="552">
                  <c:v>25.5441</c:v>
                </c:pt>
                <c:pt idx="553">
                  <c:v>25.542999999999999</c:v>
                </c:pt>
                <c:pt idx="554">
                  <c:v>25.541899999999998</c:v>
                </c:pt>
                <c:pt idx="555">
                  <c:v>25.540800000000001</c:v>
                </c:pt>
                <c:pt idx="556">
                  <c:v>25.5396</c:v>
                </c:pt>
                <c:pt idx="557">
                  <c:v>25.538499999999999</c:v>
                </c:pt>
                <c:pt idx="558">
                  <c:v>25.537400000000002</c:v>
                </c:pt>
                <c:pt idx="559">
                  <c:v>25.536300000000001</c:v>
                </c:pt>
                <c:pt idx="560">
                  <c:v>25.5352</c:v>
                </c:pt>
                <c:pt idx="561">
                  <c:v>25.534099999999999</c:v>
                </c:pt>
                <c:pt idx="562">
                  <c:v>25.533000000000001</c:v>
                </c:pt>
                <c:pt idx="563">
                  <c:v>25.5319</c:v>
                </c:pt>
                <c:pt idx="564">
                  <c:v>25.5307</c:v>
                </c:pt>
                <c:pt idx="565">
                  <c:v>25.529599999999999</c:v>
                </c:pt>
                <c:pt idx="566">
                  <c:v>25.528500000000001</c:v>
                </c:pt>
                <c:pt idx="567">
                  <c:v>25.5274</c:v>
                </c:pt>
                <c:pt idx="568">
                  <c:v>25.526299999999999</c:v>
                </c:pt>
                <c:pt idx="569">
                  <c:v>25.525200000000002</c:v>
                </c:pt>
                <c:pt idx="570">
                  <c:v>25.524100000000001</c:v>
                </c:pt>
                <c:pt idx="571">
                  <c:v>25.523</c:v>
                </c:pt>
                <c:pt idx="572">
                  <c:v>25.521799999999999</c:v>
                </c:pt>
                <c:pt idx="573">
                  <c:v>25.520700000000001</c:v>
                </c:pt>
                <c:pt idx="574">
                  <c:v>25.519600000000001</c:v>
                </c:pt>
                <c:pt idx="575">
                  <c:v>25.5185</c:v>
                </c:pt>
                <c:pt idx="576">
                  <c:v>25.517399999999999</c:v>
                </c:pt>
                <c:pt idx="577">
                  <c:v>25.516300000000001</c:v>
                </c:pt>
                <c:pt idx="578">
                  <c:v>25.5152</c:v>
                </c:pt>
                <c:pt idx="579">
                  <c:v>25.513999999999999</c:v>
                </c:pt>
                <c:pt idx="580">
                  <c:v>25.512899999999998</c:v>
                </c:pt>
                <c:pt idx="581">
                  <c:v>25.511800000000001</c:v>
                </c:pt>
                <c:pt idx="582">
                  <c:v>25.5107</c:v>
                </c:pt>
                <c:pt idx="583">
                  <c:v>25.509599999999999</c:v>
                </c:pt>
                <c:pt idx="584">
                  <c:v>25.508500000000002</c:v>
                </c:pt>
                <c:pt idx="585">
                  <c:v>25.507400000000001</c:v>
                </c:pt>
                <c:pt idx="586">
                  <c:v>25.5062</c:v>
                </c:pt>
                <c:pt idx="587">
                  <c:v>25.505099999999999</c:v>
                </c:pt>
                <c:pt idx="588">
                  <c:v>25.504000000000001</c:v>
                </c:pt>
                <c:pt idx="589">
                  <c:v>25.5029</c:v>
                </c:pt>
                <c:pt idx="590">
                  <c:v>25.501799999999999</c:v>
                </c:pt>
                <c:pt idx="591">
                  <c:v>25.500699999999998</c:v>
                </c:pt>
                <c:pt idx="592">
                  <c:v>25.499600000000001</c:v>
                </c:pt>
                <c:pt idx="593">
                  <c:v>25.4984</c:v>
                </c:pt>
                <c:pt idx="594">
                  <c:v>25.497299999999999</c:v>
                </c:pt>
                <c:pt idx="595">
                  <c:v>25.903199999999998</c:v>
                </c:pt>
                <c:pt idx="596">
                  <c:v>25.902100000000001</c:v>
                </c:pt>
                <c:pt idx="597">
                  <c:v>25.9011</c:v>
                </c:pt>
                <c:pt idx="598">
                  <c:v>25.9</c:v>
                </c:pt>
                <c:pt idx="599">
                  <c:v>25.899000000000001</c:v>
                </c:pt>
                <c:pt idx="600">
                  <c:v>25.898</c:v>
                </c:pt>
                <c:pt idx="601">
                  <c:v>25.896899999999999</c:v>
                </c:pt>
                <c:pt idx="602">
                  <c:v>25.895900000000001</c:v>
                </c:pt>
                <c:pt idx="603">
                  <c:v>25.8948</c:v>
                </c:pt>
                <c:pt idx="604">
                  <c:v>25.893799999999999</c:v>
                </c:pt>
                <c:pt idx="605">
                  <c:v>25.892800000000001</c:v>
                </c:pt>
                <c:pt idx="606">
                  <c:v>25.8917</c:v>
                </c:pt>
                <c:pt idx="607">
                  <c:v>25.890699999999999</c:v>
                </c:pt>
                <c:pt idx="608">
                  <c:v>25.889700000000001</c:v>
                </c:pt>
                <c:pt idx="609">
                  <c:v>25.8886</c:v>
                </c:pt>
                <c:pt idx="610">
                  <c:v>25.887599999999999</c:v>
                </c:pt>
                <c:pt idx="611">
                  <c:v>25.886500000000002</c:v>
                </c:pt>
                <c:pt idx="612">
                  <c:v>25.8855</c:v>
                </c:pt>
                <c:pt idx="613">
                  <c:v>25.884499999999999</c:v>
                </c:pt>
                <c:pt idx="614">
                  <c:v>25.883400000000002</c:v>
                </c:pt>
                <c:pt idx="615">
                  <c:v>25.882400000000001</c:v>
                </c:pt>
                <c:pt idx="616">
                  <c:v>25.881399999999999</c:v>
                </c:pt>
                <c:pt idx="617">
                  <c:v>25.880299999999998</c:v>
                </c:pt>
                <c:pt idx="618">
                  <c:v>25.879300000000001</c:v>
                </c:pt>
                <c:pt idx="619">
                  <c:v>25.878299999999999</c:v>
                </c:pt>
                <c:pt idx="620">
                  <c:v>25.877199999999998</c:v>
                </c:pt>
                <c:pt idx="621">
                  <c:v>25.876200000000001</c:v>
                </c:pt>
                <c:pt idx="622">
                  <c:v>25.8752</c:v>
                </c:pt>
                <c:pt idx="623">
                  <c:v>25.874099999999999</c:v>
                </c:pt>
                <c:pt idx="624">
                  <c:v>25.873100000000001</c:v>
                </c:pt>
                <c:pt idx="625">
                  <c:v>25.8721</c:v>
                </c:pt>
                <c:pt idx="626">
                  <c:v>25.870999999999999</c:v>
                </c:pt>
                <c:pt idx="627">
                  <c:v>25.87</c:v>
                </c:pt>
                <c:pt idx="628">
                  <c:v>25.869</c:v>
                </c:pt>
                <c:pt idx="629">
                  <c:v>25.867899999999999</c:v>
                </c:pt>
                <c:pt idx="630">
                  <c:v>25.866900000000001</c:v>
                </c:pt>
                <c:pt idx="631">
                  <c:v>25.8659</c:v>
                </c:pt>
                <c:pt idx="632">
                  <c:v>25.864799999999999</c:v>
                </c:pt>
                <c:pt idx="633">
                  <c:v>25.863800000000001</c:v>
                </c:pt>
                <c:pt idx="634">
                  <c:v>25.8628</c:v>
                </c:pt>
                <c:pt idx="635">
                  <c:v>25.861699999999999</c:v>
                </c:pt>
                <c:pt idx="636">
                  <c:v>25.860700000000001</c:v>
                </c:pt>
                <c:pt idx="637">
                  <c:v>25.8597</c:v>
                </c:pt>
                <c:pt idx="638">
                  <c:v>25.858599999999999</c:v>
                </c:pt>
                <c:pt idx="639">
                  <c:v>25.857600000000001</c:v>
                </c:pt>
                <c:pt idx="640">
                  <c:v>25.8566</c:v>
                </c:pt>
                <c:pt idx="641">
                  <c:v>25.855599999999999</c:v>
                </c:pt>
                <c:pt idx="642">
                  <c:v>25.854500000000002</c:v>
                </c:pt>
                <c:pt idx="643">
                  <c:v>25.8535</c:v>
                </c:pt>
                <c:pt idx="644">
                  <c:v>25.852499999999999</c:v>
                </c:pt>
                <c:pt idx="645">
                  <c:v>25.851400000000002</c:v>
                </c:pt>
                <c:pt idx="646">
                  <c:v>25.8504</c:v>
                </c:pt>
                <c:pt idx="647">
                  <c:v>25.849399999999999</c:v>
                </c:pt>
                <c:pt idx="648">
                  <c:v>25.848400000000002</c:v>
                </c:pt>
                <c:pt idx="649">
                  <c:v>25.847300000000001</c:v>
                </c:pt>
                <c:pt idx="650">
                  <c:v>25.846299999999999</c:v>
                </c:pt>
                <c:pt idx="651">
                  <c:v>25.845300000000002</c:v>
                </c:pt>
                <c:pt idx="652">
                  <c:v>25.8443</c:v>
                </c:pt>
                <c:pt idx="653">
                  <c:v>25.8432</c:v>
                </c:pt>
                <c:pt idx="654">
                  <c:v>25.842199999999998</c:v>
                </c:pt>
                <c:pt idx="655">
                  <c:v>25.841200000000001</c:v>
                </c:pt>
                <c:pt idx="656">
                  <c:v>25.840199999999999</c:v>
                </c:pt>
                <c:pt idx="657">
                  <c:v>25.839099999999998</c:v>
                </c:pt>
                <c:pt idx="658">
                  <c:v>25.838100000000001</c:v>
                </c:pt>
                <c:pt idx="659">
                  <c:v>25.8371</c:v>
                </c:pt>
                <c:pt idx="660">
                  <c:v>25.836099999999998</c:v>
                </c:pt>
                <c:pt idx="661">
                  <c:v>25.835000000000001</c:v>
                </c:pt>
                <c:pt idx="662">
                  <c:v>25.834</c:v>
                </c:pt>
                <c:pt idx="663">
                  <c:v>25.832999999999998</c:v>
                </c:pt>
                <c:pt idx="664">
                  <c:v>25.832000000000001</c:v>
                </c:pt>
                <c:pt idx="665">
                  <c:v>25.831</c:v>
                </c:pt>
                <c:pt idx="666">
                  <c:v>25.829899999999999</c:v>
                </c:pt>
                <c:pt idx="667">
                  <c:v>25.828900000000001</c:v>
                </c:pt>
                <c:pt idx="668">
                  <c:v>25.8279</c:v>
                </c:pt>
                <c:pt idx="669">
                  <c:v>25.826899999999998</c:v>
                </c:pt>
                <c:pt idx="670">
                  <c:v>25.825900000000001</c:v>
                </c:pt>
                <c:pt idx="671">
                  <c:v>25.8249</c:v>
                </c:pt>
                <c:pt idx="672">
                  <c:v>25.823799999999999</c:v>
                </c:pt>
                <c:pt idx="673">
                  <c:v>25.822800000000001</c:v>
                </c:pt>
                <c:pt idx="674">
                  <c:v>25.8218</c:v>
                </c:pt>
                <c:pt idx="675">
                  <c:v>25.820799999999998</c:v>
                </c:pt>
                <c:pt idx="676">
                  <c:v>25.819800000000001</c:v>
                </c:pt>
                <c:pt idx="677">
                  <c:v>25.8188</c:v>
                </c:pt>
                <c:pt idx="678">
                  <c:v>25.817699999999999</c:v>
                </c:pt>
                <c:pt idx="679">
                  <c:v>25.816700000000001</c:v>
                </c:pt>
                <c:pt idx="680">
                  <c:v>25.8157</c:v>
                </c:pt>
                <c:pt idx="681">
                  <c:v>25.814699999999998</c:v>
                </c:pt>
                <c:pt idx="682">
                  <c:v>25.813700000000001</c:v>
                </c:pt>
                <c:pt idx="683">
                  <c:v>25.8127</c:v>
                </c:pt>
                <c:pt idx="684">
                  <c:v>25.811699999999998</c:v>
                </c:pt>
                <c:pt idx="685">
                  <c:v>25.810700000000001</c:v>
                </c:pt>
                <c:pt idx="686">
                  <c:v>25.809699999999999</c:v>
                </c:pt>
                <c:pt idx="687">
                  <c:v>25.808700000000002</c:v>
                </c:pt>
                <c:pt idx="688">
                  <c:v>25.807600000000001</c:v>
                </c:pt>
                <c:pt idx="689">
                  <c:v>25.8066</c:v>
                </c:pt>
                <c:pt idx="690">
                  <c:v>25.805599999999998</c:v>
                </c:pt>
                <c:pt idx="691">
                  <c:v>25.804600000000001</c:v>
                </c:pt>
                <c:pt idx="692">
                  <c:v>25.803599999999999</c:v>
                </c:pt>
                <c:pt idx="693">
                  <c:v>25.802600000000002</c:v>
                </c:pt>
                <c:pt idx="694">
                  <c:v>25.801600000000001</c:v>
                </c:pt>
                <c:pt idx="695">
                  <c:v>25.800599999999999</c:v>
                </c:pt>
                <c:pt idx="696">
                  <c:v>25.799600000000002</c:v>
                </c:pt>
                <c:pt idx="697">
                  <c:v>25.7986</c:v>
                </c:pt>
                <c:pt idx="698">
                  <c:v>25.797599999999999</c:v>
                </c:pt>
                <c:pt idx="699">
                  <c:v>25.796600000000002</c:v>
                </c:pt>
                <c:pt idx="700">
                  <c:v>25.7956</c:v>
                </c:pt>
                <c:pt idx="701">
                  <c:v>25.794599999999999</c:v>
                </c:pt>
                <c:pt idx="702">
                  <c:v>25.793600000000001</c:v>
                </c:pt>
                <c:pt idx="703">
                  <c:v>25.7926</c:v>
                </c:pt>
                <c:pt idx="704">
                  <c:v>25.791599999999999</c:v>
                </c:pt>
                <c:pt idx="705">
                  <c:v>25.790600000000001</c:v>
                </c:pt>
                <c:pt idx="706">
                  <c:v>25.7896</c:v>
                </c:pt>
                <c:pt idx="707">
                  <c:v>25.788599999999999</c:v>
                </c:pt>
                <c:pt idx="708">
                  <c:v>25.787600000000001</c:v>
                </c:pt>
                <c:pt idx="709">
                  <c:v>25.7866</c:v>
                </c:pt>
                <c:pt idx="710">
                  <c:v>25.785599999999999</c:v>
                </c:pt>
                <c:pt idx="711">
                  <c:v>25.784600000000001</c:v>
                </c:pt>
                <c:pt idx="712">
                  <c:v>25.7837</c:v>
                </c:pt>
                <c:pt idx="713">
                  <c:v>25.782699999999998</c:v>
                </c:pt>
                <c:pt idx="714">
                  <c:v>25.781700000000001</c:v>
                </c:pt>
                <c:pt idx="715">
                  <c:v>25.7807</c:v>
                </c:pt>
                <c:pt idx="716">
                  <c:v>25.779699999999998</c:v>
                </c:pt>
                <c:pt idx="717">
                  <c:v>25.778700000000001</c:v>
                </c:pt>
                <c:pt idx="718">
                  <c:v>25.777699999999999</c:v>
                </c:pt>
                <c:pt idx="719">
                  <c:v>25.776700000000002</c:v>
                </c:pt>
                <c:pt idx="720">
                  <c:v>25.775700000000001</c:v>
                </c:pt>
                <c:pt idx="721">
                  <c:v>25.774799999999999</c:v>
                </c:pt>
                <c:pt idx="722">
                  <c:v>25.773800000000001</c:v>
                </c:pt>
                <c:pt idx="723">
                  <c:v>25.7728</c:v>
                </c:pt>
                <c:pt idx="724">
                  <c:v>25.771799999999999</c:v>
                </c:pt>
                <c:pt idx="725">
                  <c:v>25.770800000000001</c:v>
                </c:pt>
                <c:pt idx="726">
                  <c:v>25.7698</c:v>
                </c:pt>
                <c:pt idx="727">
                  <c:v>25.768899999999999</c:v>
                </c:pt>
                <c:pt idx="728">
                  <c:v>25.767900000000001</c:v>
                </c:pt>
                <c:pt idx="729">
                  <c:v>25.7669</c:v>
                </c:pt>
                <c:pt idx="730">
                  <c:v>25.765899999999998</c:v>
                </c:pt>
                <c:pt idx="731">
                  <c:v>25.765000000000001</c:v>
                </c:pt>
                <c:pt idx="732">
                  <c:v>25.763999999999999</c:v>
                </c:pt>
                <c:pt idx="733">
                  <c:v>25.763000000000002</c:v>
                </c:pt>
                <c:pt idx="734">
                  <c:v>25.762</c:v>
                </c:pt>
                <c:pt idx="735">
                  <c:v>25.761099999999999</c:v>
                </c:pt>
                <c:pt idx="736">
                  <c:v>25.760100000000001</c:v>
                </c:pt>
                <c:pt idx="737">
                  <c:v>25.7591</c:v>
                </c:pt>
                <c:pt idx="738">
                  <c:v>25.758099999999999</c:v>
                </c:pt>
                <c:pt idx="739">
                  <c:v>25.757200000000001</c:v>
                </c:pt>
                <c:pt idx="740">
                  <c:v>25.7562</c:v>
                </c:pt>
                <c:pt idx="741">
                  <c:v>25.755199999999999</c:v>
                </c:pt>
                <c:pt idx="742">
                  <c:v>25.754300000000001</c:v>
                </c:pt>
                <c:pt idx="743">
                  <c:v>25.753299999999999</c:v>
                </c:pt>
                <c:pt idx="744">
                  <c:v>25.752300000000002</c:v>
                </c:pt>
                <c:pt idx="745">
                  <c:v>25.7514</c:v>
                </c:pt>
                <c:pt idx="746">
                  <c:v>25.750399999999999</c:v>
                </c:pt>
                <c:pt idx="747">
                  <c:v>25.749500000000001</c:v>
                </c:pt>
                <c:pt idx="748">
                  <c:v>25.7485</c:v>
                </c:pt>
                <c:pt idx="749">
                  <c:v>25.747499999999999</c:v>
                </c:pt>
                <c:pt idx="750">
                  <c:v>25.746600000000001</c:v>
                </c:pt>
                <c:pt idx="751">
                  <c:v>25.7456</c:v>
                </c:pt>
                <c:pt idx="752">
                  <c:v>25.744700000000002</c:v>
                </c:pt>
                <c:pt idx="753">
                  <c:v>25.7437</c:v>
                </c:pt>
                <c:pt idx="754">
                  <c:v>25.742699999999999</c:v>
                </c:pt>
                <c:pt idx="755">
                  <c:v>25.741800000000001</c:v>
                </c:pt>
                <c:pt idx="756">
                  <c:v>25.7408</c:v>
                </c:pt>
                <c:pt idx="757">
                  <c:v>25.739899999999999</c:v>
                </c:pt>
                <c:pt idx="758">
                  <c:v>25.738900000000001</c:v>
                </c:pt>
                <c:pt idx="759">
                  <c:v>25.738</c:v>
                </c:pt>
                <c:pt idx="760">
                  <c:v>25.736999999999998</c:v>
                </c:pt>
                <c:pt idx="761">
                  <c:v>25.7361</c:v>
                </c:pt>
                <c:pt idx="762">
                  <c:v>25.735099999999999</c:v>
                </c:pt>
                <c:pt idx="763">
                  <c:v>25.734200000000001</c:v>
                </c:pt>
                <c:pt idx="764">
                  <c:v>25.7332</c:v>
                </c:pt>
                <c:pt idx="765">
                  <c:v>25.732299999999999</c:v>
                </c:pt>
                <c:pt idx="766">
                  <c:v>25.731300000000001</c:v>
                </c:pt>
                <c:pt idx="767">
                  <c:v>25.730399999999999</c:v>
                </c:pt>
                <c:pt idx="768">
                  <c:v>25.729500000000002</c:v>
                </c:pt>
                <c:pt idx="769">
                  <c:v>25.7285</c:v>
                </c:pt>
                <c:pt idx="770">
                  <c:v>25.727599999999999</c:v>
                </c:pt>
                <c:pt idx="771">
                  <c:v>25.726600000000001</c:v>
                </c:pt>
                <c:pt idx="772">
                  <c:v>25.7257</c:v>
                </c:pt>
                <c:pt idx="773">
                  <c:v>25.724799999999998</c:v>
                </c:pt>
                <c:pt idx="774">
                  <c:v>25.723800000000001</c:v>
                </c:pt>
                <c:pt idx="775">
                  <c:v>25.722899999999999</c:v>
                </c:pt>
                <c:pt idx="776">
                  <c:v>25.721900000000002</c:v>
                </c:pt>
                <c:pt idx="777">
                  <c:v>25.721</c:v>
                </c:pt>
                <c:pt idx="778">
                  <c:v>25.720099999999999</c:v>
                </c:pt>
                <c:pt idx="779">
                  <c:v>25.719100000000001</c:v>
                </c:pt>
                <c:pt idx="780">
                  <c:v>25.7182</c:v>
                </c:pt>
                <c:pt idx="781">
                  <c:v>25.717300000000002</c:v>
                </c:pt>
                <c:pt idx="782">
                  <c:v>25.7163</c:v>
                </c:pt>
                <c:pt idx="783">
                  <c:v>25.715399999999999</c:v>
                </c:pt>
                <c:pt idx="784">
                  <c:v>25.714500000000001</c:v>
                </c:pt>
                <c:pt idx="785">
                  <c:v>25.7136</c:v>
                </c:pt>
                <c:pt idx="786">
                  <c:v>25.712599999999998</c:v>
                </c:pt>
                <c:pt idx="787">
                  <c:v>25.7117</c:v>
                </c:pt>
                <c:pt idx="788">
                  <c:v>25.710799999999999</c:v>
                </c:pt>
                <c:pt idx="789">
                  <c:v>25.709800000000001</c:v>
                </c:pt>
                <c:pt idx="790">
                  <c:v>25.7089</c:v>
                </c:pt>
                <c:pt idx="791">
                  <c:v>25.707999999999998</c:v>
                </c:pt>
                <c:pt idx="792">
                  <c:v>25.707100000000001</c:v>
                </c:pt>
                <c:pt idx="793">
                  <c:v>25.706099999999999</c:v>
                </c:pt>
                <c:pt idx="794">
                  <c:v>25.705200000000001</c:v>
                </c:pt>
                <c:pt idx="795">
                  <c:v>25.7043</c:v>
                </c:pt>
                <c:pt idx="796">
                  <c:v>25.703399999999998</c:v>
                </c:pt>
                <c:pt idx="797">
                  <c:v>25.702500000000001</c:v>
                </c:pt>
                <c:pt idx="798">
                  <c:v>25.701499999999999</c:v>
                </c:pt>
                <c:pt idx="799">
                  <c:v>25.700600000000001</c:v>
                </c:pt>
                <c:pt idx="800">
                  <c:v>25.6997</c:v>
                </c:pt>
                <c:pt idx="801">
                  <c:v>25.698799999999999</c:v>
                </c:pt>
                <c:pt idx="802">
                  <c:v>25.697900000000001</c:v>
                </c:pt>
                <c:pt idx="803">
                  <c:v>25.696899999999999</c:v>
                </c:pt>
                <c:pt idx="804">
                  <c:v>25.696000000000002</c:v>
                </c:pt>
                <c:pt idx="805">
                  <c:v>25.6951</c:v>
                </c:pt>
                <c:pt idx="806">
                  <c:v>25.694199999999999</c:v>
                </c:pt>
                <c:pt idx="807">
                  <c:v>25.693300000000001</c:v>
                </c:pt>
                <c:pt idx="808">
                  <c:v>25.692299999999999</c:v>
                </c:pt>
                <c:pt idx="809">
                  <c:v>25.691400000000002</c:v>
                </c:pt>
                <c:pt idx="810">
                  <c:v>25.6905</c:v>
                </c:pt>
                <c:pt idx="811">
                  <c:v>25.689599999999999</c:v>
                </c:pt>
                <c:pt idx="812">
                  <c:v>25.688700000000001</c:v>
                </c:pt>
                <c:pt idx="813">
                  <c:v>25.687799999999999</c:v>
                </c:pt>
                <c:pt idx="814">
                  <c:v>25.686800000000002</c:v>
                </c:pt>
                <c:pt idx="815">
                  <c:v>25.6859</c:v>
                </c:pt>
                <c:pt idx="816">
                  <c:v>25.684999999999999</c:v>
                </c:pt>
                <c:pt idx="817">
                  <c:v>25.684100000000001</c:v>
                </c:pt>
                <c:pt idx="818">
                  <c:v>25.683199999999999</c:v>
                </c:pt>
                <c:pt idx="819">
                  <c:v>25.682300000000001</c:v>
                </c:pt>
                <c:pt idx="820">
                  <c:v>25.6813</c:v>
                </c:pt>
                <c:pt idx="821">
                  <c:v>25.680399999999999</c:v>
                </c:pt>
                <c:pt idx="822">
                  <c:v>25.679500000000001</c:v>
                </c:pt>
                <c:pt idx="823">
                  <c:v>25.678599999999999</c:v>
                </c:pt>
                <c:pt idx="824">
                  <c:v>25.677700000000002</c:v>
                </c:pt>
                <c:pt idx="825">
                  <c:v>25.6767</c:v>
                </c:pt>
                <c:pt idx="826">
                  <c:v>25.675799999999999</c:v>
                </c:pt>
                <c:pt idx="827">
                  <c:v>25.674900000000001</c:v>
                </c:pt>
                <c:pt idx="828">
                  <c:v>25.673999999999999</c:v>
                </c:pt>
                <c:pt idx="829">
                  <c:v>25.672999999999998</c:v>
                </c:pt>
                <c:pt idx="830">
                  <c:v>25.6721</c:v>
                </c:pt>
                <c:pt idx="831">
                  <c:v>25.671199999999999</c:v>
                </c:pt>
                <c:pt idx="832">
                  <c:v>25.670300000000001</c:v>
                </c:pt>
                <c:pt idx="833">
                  <c:v>25.6693</c:v>
                </c:pt>
                <c:pt idx="834">
                  <c:v>25.668399999999998</c:v>
                </c:pt>
                <c:pt idx="835">
                  <c:v>25.6675</c:v>
                </c:pt>
                <c:pt idx="836">
                  <c:v>25.666499999999999</c:v>
                </c:pt>
                <c:pt idx="837">
                  <c:v>25.665600000000001</c:v>
                </c:pt>
                <c:pt idx="838">
                  <c:v>25.6646</c:v>
                </c:pt>
                <c:pt idx="839">
                  <c:v>25.663699999999999</c:v>
                </c:pt>
                <c:pt idx="840">
                  <c:v>25.662800000000001</c:v>
                </c:pt>
                <c:pt idx="841">
                  <c:v>25.661799999999999</c:v>
                </c:pt>
                <c:pt idx="842">
                  <c:v>25.660900000000002</c:v>
                </c:pt>
                <c:pt idx="843">
                  <c:v>25.6599</c:v>
                </c:pt>
                <c:pt idx="844">
                  <c:v>25.658999999999999</c:v>
                </c:pt>
                <c:pt idx="845">
                  <c:v>25.658000000000001</c:v>
                </c:pt>
                <c:pt idx="846">
                  <c:v>25.6571</c:v>
                </c:pt>
                <c:pt idx="847">
                  <c:v>25.656099999999999</c:v>
                </c:pt>
                <c:pt idx="848">
                  <c:v>25.655100000000001</c:v>
                </c:pt>
                <c:pt idx="849">
                  <c:v>25.654199999999999</c:v>
                </c:pt>
                <c:pt idx="850">
                  <c:v>25.653199999999998</c:v>
                </c:pt>
                <c:pt idx="851">
                  <c:v>25.652200000000001</c:v>
                </c:pt>
                <c:pt idx="852">
                  <c:v>25.651199999999999</c:v>
                </c:pt>
                <c:pt idx="853">
                  <c:v>25.650300000000001</c:v>
                </c:pt>
                <c:pt idx="854">
                  <c:v>25.6493</c:v>
                </c:pt>
                <c:pt idx="855">
                  <c:v>25.648299999999999</c:v>
                </c:pt>
                <c:pt idx="856">
                  <c:v>25.647300000000001</c:v>
                </c:pt>
                <c:pt idx="857">
                  <c:v>25.6463</c:v>
                </c:pt>
                <c:pt idx="858">
                  <c:v>25.645299999999999</c:v>
                </c:pt>
                <c:pt idx="859">
                  <c:v>25.644300000000001</c:v>
                </c:pt>
                <c:pt idx="860">
                  <c:v>25.6433</c:v>
                </c:pt>
                <c:pt idx="861">
                  <c:v>25.642299999999999</c:v>
                </c:pt>
                <c:pt idx="862">
                  <c:v>25.641200000000001</c:v>
                </c:pt>
                <c:pt idx="863">
                  <c:v>25.6402</c:v>
                </c:pt>
                <c:pt idx="864">
                  <c:v>25.639199999999999</c:v>
                </c:pt>
                <c:pt idx="865">
                  <c:v>25.638100000000001</c:v>
                </c:pt>
                <c:pt idx="866">
                  <c:v>25.6371</c:v>
                </c:pt>
                <c:pt idx="867">
                  <c:v>25.635999999999999</c:v>
                </c:pt>
                <c:pt idx="868">
                  <c:v>25.635000000000002</c:v>
                </c:pt>
                <c:pt idx="869">
                  <c:v>25.633900000000001</c:v>
                </c:pt>
                <c:pt idx="870">
                  <c:v>25.6328</c:v>
                </c:pt>
                <c:pt idx="871">
                  <c:v>25.631699999999999</c:v>
                </c:pt>
                <c:pt idx="872">
                  <c:v>25.630600000000001</c:v>
                </c:pt>
                <c:pt idx="873">
                  <c:v>25.6295</c:v>
                </c:pt>
                <c:pt idx="874">
                  <c:v>25.628399999999999</c:v>
                </c:pt>
                <c:pt idx="875">
                  <c:v>25.627300000000002</c:v>
                </c:pt>
                <c:pt idx="876">
                  <c:v>25.626200000000001</c:v>
                </c:pt>
                <c:pt idx="877">
                  <c:v>25.625</c:v>
                </c:pt>
                <c:pt idx="878">
                  <c:v>25.623899999999999</c:v>
                </c:pt>
                <c:pt idx="879">
                  <c:v>25.622699999999998</c:v>
                </c:pt>
                <c:pt idx="880">
                  <c:v>25.621500000000001</c:v>
                </c:pt>
                <c:pt idx="881">
                  <c:v>25.6203</c:v>
                </c:pt>
                <c:pt idx="882">
                  <c:v>25.6191</c:v>
                </c:pt>
                <c:pt idx="883">
                  <c:v>25.617899999999999</c:v>
                </c:pt>
                <c:pt idx="884">
                  <c:v>25.616700000000002</c:v>
                </c:pt>
                <c:pt idx="885">
                  <c:v>25.615500000000001</c:v>
                </c:pt>
                <c:pt idx="886">
                  <c:v>25.6142</c:v>
                </c:pt>
                <c:pt idx="887">
                  <c:v>25.613</c:v>
                </c:pt>
                <c:pt idx="888">
                  <c:v>25.611699999999999</c:v>
                </c:pt>
                <c:pt idx="889">
                  <c:v>25.610399999999998</c:v>
                </c:pt>
                <c:pt idx="890">
                  <c:v>25.609100000000002</c:v>
                </c:pt>
                <c:pt idx="891">
                  <c:v>25.607800000000001</c:v>
                </c:pt>
                <c:pt idx="892">
                  <c:v>25.606400000000001</c:v>
                </c:pt>
                <c:pt idx="893">
                  <c:v>25.6051</c:v>
                </c:pt>
                <c:pt idx="894">
                  <c:v>25.6037</c:v>
                </c:pt>
                <c:pt idx="895">
                  <c:v>25.6023</c:v>
                </c:pt>
                <c:pt idx="896">
                  <c:v>25.600899999999999</c:v>
                </c:pt>
                <c:pt idx="897">
                  <c:v>25.599499999999999</c:v>
                </c:pt>
                <c:pt idx="898">
                  <c:v>25.597999999999999</c:v>
                </c:pt>
                <c:pt idx="899">
                  <c:v>25.596499999999999</c:v>
                </c:pt>
                <c:pt idx="900">
                  <c:v>25.594999999999999</c:v>
                </c:pt>
                <c:pt idx="901">
                  <c:v>25.593499999999999</c:v>
                </c:pt>
                <c:pt idx="902">
                  <c:v>25.591999999999999</c:v>
                </c:pt>
                <c:pt idx="903">
                  <c:v>25.590399999999999</c:v>
                </c:pt>
                <c:pt idx="904">
                  <c:v>25.588799999999999</c:v>
                </c:pt>
                <c:pt idx="905">
                  <c:v>25.587199999999999</c:v>
                </c:pt>
                <c:pt idx="906">
                  <c:v>25.585599999999999</c:v>
                </c:pt>
                <c:pt idx="907">
                  <c:v>25.5839</c:v>
                </c:pt>
                <c:pt idx="908">
                  <c:v>25.5822</c:v>
                </c:pt>
                <c:pt idx="909">
                  <c:v>25.580500000000001</c:v>
                </c:pt>
                <c:pt idx="910">
                  <c:v>25.578700000000001</c:v>
                </c:pt>
                <c:pt idx="911">
                  <c:v>25.576899999999998</c:v>
                </c:pt>
                <c:pt idx="912">
                  <c:v>25.575099999999999</c:v>
                </c:pt>
                <c:pt idx="913">
                  <c:v>25.5733</c:v>
                </c:pt>
                <c:pt idx="914">
                  <c:v>25.571400000000001</c:v>
                </c:pt>
                <c:pt idx="915">
                  <c:v>25.569400000000002</c:v>
                </c:pt>
                <c:pt idx="916">
                  <c:v>25.567499999999999</c:v>
                </c:pt>
                <c:pt idx="917">
                  <c:v>25.5655</c:v>
                </c:pt>
                <c:pt idx="918">
                  <c:v>25.563400000000001</c:v>
                </c:pt>
                <c:pt idx="919">
                  <c:v>25.561399999999999</c:v>
                </c:pt>
                <c:pt idx="920">
                  <c:v>25.5593</c:v>
                </c:pt>
                <c:pt idx="921">
                  <c:v>25.557099999999998</c:v>
                </c:pt>
                <c:pt idx="922">
                  <c:v>25.5549</c:v>
                </c:pt>
                <c:pt idx="923">
                  <c:v>25.552600000000002</c:v>
                </c:pt>
                <c:pt idx="924">
                  <c:v>25.5503</c:v>
                </c:pt>
                <c:pt idx="925">
                  <c:v>25.547999999999998</c:v>
                </c:pt>
                <c:pt idx="926">
                  <c:v>25.5456</c:v>
                </c:pt>
                <c:pt idx="927">
                  <c:v>25.543099999999999</c:v>
                </c:pt>
                <c:pt idx="928">
                  <c:v>25.540600000000001</c:v>
                </c:pt>
                <c:pt idx="929">
                  <c:v>25.5381</c:v>
                </c:pt>
                <c:pt idx="930">
                  <c:v>25.535399999999999</c:v>
                </c:pt>
                <c:pt idx="931">
                  <c:v>25.532800000000002</c:v>
                </c:pt>
                <c:pt idx="932">
                  <c:v>25.53</c:v>
                </c:pt>
                <c:pt idx="933">
                  <c:v>25.527200000000001</c:v>
                </c:pt>
                <c:pt idx="934">
                  <c:v>25.5244</c:v>
                </c:pt>
                <c:pt idx="935">
                  <c:v>25.5214</c:v>
                </c:pt>
                <c:pt idx="936">
                  <c:v>25.5184</c:v>
                </c:pt>
                <c:pt idx="937">
                  <c:v>25.5153</c:v>
                </c:pt>
                <c:pt idx="938">
                  <c:v>25.5122</c:v>
                </c:pt>
                <c:pt idx="939">
                  <c:v>25.509</c:v>
                </c:pt>
                <c:pt idx="940">
                  <c:v>25.505600000000001</c:v>
                </c:pt>
                <c:pt idx="941">
                  <c:v>25.502300000000002</c:v>
                </c:pt>
                <c:pt idx="942">
                  <c:v>25.498799999999999</c:v>
                </c:pt>
                <c:pt idx="943">
                  <c:v>25.495200000000001</c:v>
                </c:pt>
                <c:pt idx="944">
                  <c:v>25.491599999999998</c:v>
                </c:pt>
                <c:pt idx="945">
                  <c:v>25.4878</c:v>
                </c:pt>
                <c:pt idx="946">
                  <c:v>25.484000000000002</c:v>
                </c:pt>
                <c:pt idx="947">
                  <c:v>25.4801</c:v>
                </c:pt>
                <c:pt idx="948">
                  <c:v>25.475999999999999</c:v>
                </c:pt>
                <c:pt idx="949">
                  <c:v>25.471900000000002</c:v>
                </c:pt>
                <c:pt idx="950">
                  <c:v>25.467600000000001</c:v>
                </c:pt>
                <c:pt idx="951">
                  <c:v>25.463200000000001</c:v>
                </c:pt>
                <c:pt idx="952">
                  <c:v>25.4588</c:v>
                </c:pt>
                <c:pt idx="953">
                  <c:v>25.4541</c:v>
                </c:pt>
                <c:pt idx="954">
                  <c:v>25.449400000000001</c:v>
                </c:pt>
                <c:pt idx="955">
                  <c:v>25.444600000000001</c:v>
                </c:pt>
                <c:pt idx="956">
                  <c:v>25.439599999999999</c:v>
                </c:pt>
                <c:pt idx="957">
                  <c:v>25.4344</c:v>
                </c:pt>
                <c:pt idx="958">
                  <c:v>25.429200000000002</c:v>
                </c:pt>
                <c:pt idx="959">
                  <c:v>25.4237</c:v>
                </c:pt>
                <c:pt idx="960">
                  <c:v>25.418199999999999</c:v>
                </c:pt>
                <c:pt idx="961">
                  <c:v>25.412400000000002</c:v>
                </c:pt>
                <c:pt idx="962">
                  <c:v>25.406600000000001</c:v>
                </c:pt>
                <c:pt idx="963">
                  <c:v>25.400500000000001</c:v>
                </c:pt>
                <c:pt idx="964">
                  <c:v>25.394300000000001</c:v>
                </c:pt>
                <c:pt idx="965">
                  <c:v>25.387899999999998</c:v>
                </c:pt>
                <c:pt idx="966">
                  <c:v>25.3813</c:v>
                </c:pt>
                <c:pt idx="967">
                  <c:v>25.374500000000001</c:v>
                </c:pt>
                <c:pt idx="968">
                  <c:v>25.3675</c:v>
                </c:pt>
                <c:pt idx="969">
                  <c:v>25.360299999999999</c:v>
                </c:pt>
                <c:pt idx="970">
                  <c:v>25.352900000000002</c:v>
                </c:pt>
                <c:pt idx="971">
                  <c:v>25.345300000000002</c:v>
                </c:pt>
                <c:pt idx="972">
                  <c:v>25.337499999999999</c:v>
                </c:pt>
                <c:pt idx="973">
                  <c:v>25.3294</c:v>
                </c:pt>
                <c:pt idx="974">
                  <c:v>25.321100000000001</c:v>
                </c:pt>
                <c:pt idx="975">
                  <c:v>25.3126</c:v>
                </c:pt>
                <c:pt idx="976">
                  <c:v>25.303699999999999</c:v>
                </c:pt>
                <c:pt idx="977">
                  <c:v>25.294699999999999</c:v>
                </c:pt>
                <c:pt idx="978">
                  <c:v>25.285299999999999</c:v>
                </c:pt>
                <c:pt idx="979">
                  <c:v>25.275700000000001</c:v>
                </c:pt>
                <c:pt idx="980">
                  <c:v>25.265699999999999</c:v>
                </c:pt>
                <c:pt idx="981">
                  <c:v>25.255500000000001</c:v>
                </c:pt>
                <c:pt idx="982">
                  <c:v>25.245000000000001</c:v>
                </c:pt>
                <c:pt idx="983">
                  <c:v>25.234100000000002</c:v>
                </c:pt>
                <c:pt idx="984">
                  <c:v>25.222899999999999</c:v>
                </c:pt>
                <c:pt idx="985">
                  <c:v>25.211300000000001</c:v>
                </c:pt>
                <c:pt idx="986">
                  <c:v>25.199400000000001</c:v>
                </c:pt>
                <c:pt idx="987">
                  <c:v>25.187100000000001</c:v>
                </c:pt>
                <c:pt idx="988">
                  <c:v>25.174499999999998</c:v>
                </c:pt>
                <c:pt idx="989">
                  <c:v>25.1614</c:v>
                </c:pt>
                <c:pt idx="990">
                  <c:v>25.1479</c:v>
                </c:pt>
                <c:pt idx="991">
                  <c:v>25.134</c:v>
                </c:pt>
                <c:pt idx="992">
                  <c:v>25.119700000000002</c:v>
                </c:pt>
                <c:pt idx="993">
                  <c:v>25.104900000000001</c:v>
                </c:pt>
                <c:pt idx="994">
                  <c:v>25.089600000000001</c:v>
                </c:pt>
                <c:pt idx="995">
                  <c:v>25.073899999999998</c:v>
                </c:pt>
                <c:pt idx="996">
                  <c:v>25.057600000000001</c:v>
                </c:pt>
                <c:pt idx="997">
                  <c:v>25.040900000000001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35488"/>
        <c:axId val="196643072"/>
      </c:scatterChart>
      <c:valAx>
        <c:axId val="19873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6643072"/>
        <c:crosses val="autoZero"/>
        <c:crossBetween val="midCat"/>
      </c:valAx>
      <c:valAx>
        <c:axId val="19664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735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cte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x - P cte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Output!$C$3:$C$1001</c:f>
              <c:numCache>
                <c:formatCode>General</c:formatCode>
                <c:ptCount val="999"/>
                <c:pt idx="0">
                  <c:v>101.3</c:v>
                </c:pt>
                <c:pt idx="1">
                  <c:v>101.3</c:v>
                </c:pt>
                <c:pt idx="2">
                  <c:v>101.3</c:v>
                </c:pt>
                <c:pt idx="3">
                  <c:v>101.3</c:v>
                </c:pt>
                <c:pt idx="4">
                  <c:v>101.3</c:v>
                </c:pt>
                <c:pt idx="5">
                  <c:v>101.3</c:v>
                </c:pt>
                <c:pt idx="6">
                  <c:v>101.3</c:v>
                </c:pt>
                <c:pt idx="7">
                  <c:v>101.3</c:v>
                </c:pt>
                <c:pt idx="8">
                  <c:v>101.3</c:v>
                </c:pt>
                <c:pt idx="9">
                  <c:v>101.3</c:v>
                </c:pt>
                <c:pt idx="10">
                  <c:v>101.3</c:v>
                </c:pt>
                <c:pt idx="11">
                  <c:v>101.3</c:v>
                </c:pt>
                <c:pt idx="12">
                  <c:v>101.3</c:v>
                </c:pt>
                <c:pt idx="13">
                  <c:v>101.3</c:v>
                </c:pt>
                <c:pt idx="14">
                  <c:v>101.3</c:v>
                </c:pt>
                <c:pt idx="15">
                  <c:v>101.3</c:v>
                </c:pt>
                <c:pt idx="16">
                  <c:v>101.3</c:v>
                </c:pt>
                <c:pt idx="17">
                  <c:v>101.3</c:v>
                </c:pt>
                <c:pt idx="18">
                  <c:v>101.3</c:v>
                </c:pt>
                <c:pt idx="19">
                  <c:v>101.3</c:v>
                </c:pt>
                <c:pt idx="20">
                  <c:v>101.3</c:v>
                </c:pt>
                <c:pt idx="21">
                  <c:v>101.3</c:v>
                </c:pt>
                <c:pt idx="22">
                  <c:v>101.3</c:v>
                </c:pt>
                <c:pt idx="23">
                  <c:v>101.3</c:v>
                </c:pt>
                <c:pt idx="24">
                  <c:v>101.3</c:v>
                </c:pt>
                <c:pt idx="25">
                  <c:v>101.3</c:v>
                </c:pt>
                <c:pt idx="26">
                  <c:v>101.3</c:v>
                </c:pt>
                <c:pt idx="27">
                  <c:v>101.3</c:v>
                </c:pt>
                <c:pt idx="28">
                  <c:v>101.3</c:v>
                </c:pt>
                <c:pt idx="29">
                  <c:v>101.3</c:v>
                </c:pt>
                <c:pt idx="30">
                  <c:v>101.3</c:v>
                </c:pt>
                <c:pt idx="31">
                  <c:v>101.3</c:v>
                </c:pt>
                <c:pt idx="32">
                  <c:v>101.3</c:v>
                </c:pt>
                <c:pt idx="33">
                  <c:v>101.3</c:v>
                </c:pt>
                <c:pt idx="34">
                  <c:v>101.3</c:v>
                </c:pt>
                <c:pt idx="35">
                  <c:v>101.3</c:v>
                </c:pt>
                <c:pt idx="36">
                  <c:v>101.3</c:v>
                </c:pt>
                <c:pt idx="37">
                  <c:v>101.3</c:v>
                </c:pt>
                <c:pt idx="38">
                  <c:v>101.3</c:v>
                </c:pt>
                <c:pt idx="39">
                  <c:v>101.3</c:v>
                </c:pt>
                <c:pt idx="40">
                  <c:v>101.3</c:v>
                </c:pt>
                <c:pt idx="41">
                  <c:v>101.3</c:v>
                </c:pt>
                <c:pt idx="42">
                  <c:v>101.3</c:v>
                </c:pt>
                <c:pt idx="43">
                  <c:v>101.3</c:v>
                </c:pt>
                <c:pt idx="44">
                  <c:v>101.3</c:v>
                </c:pt>
                <c:pt idx="45">
                  <c:v>101.3</c:v>
                </c:pt>
                <c:pt idx="46">
                  <c:v>101.3</c:v>
                </c:pt>
                <c:pt idx="47">
                  <c:v>101.3</c:v>
                </c:pt>
                <c:pt idx="48">
                  <c:v>101.3</c:v>
                </c:pt>
                <c:pt idx="49">
                  <c:v>101.3</c:v>
                </c:pt>
                <c:pt idx="50">
                  <c:v>101.3</c:v>
                </c:pt>
                <c:pt idx="51">
                  <c:v>101.3</c:v>
                </c:pt>
                <c:pt idx="52">
                  <c:v>101.3</c:v>
                </c:pt>
                <c:pt idx="53">
                  <c:v>101.3</c:v>
                </c:pt>
                <c:pt idx="54">
                  <c:v>101.3</c:v>
                </c:pt>
                <c:pt idx="55">
                  <c:v>101.3</c:v>
                </c:pt>
                <c:pt idx="56">
                  <c:v>101.3</c:v>
                </c:pt>
                <c:pt idx="57">
                  <c:v>101.3</c:v>
                </c:pt>
                <c:pt idx="58">
                  <c:v>101.3</c:v>
                </c:pt>
                <c:pt idx="59">
                  <c:v>101.3</c:v>
                </c:pt>
                <c:pt idx="60">
                  <c:v>101.3</c:v>
                </c:pt>
                <c:pt idx="61">
                  <c:v>101.3</c:v>
                </c:pt>
                <c:pt idx="62">
                  <c:v>101.3</c:v>
                </c:pt>
                <c:pt idx="63">
                  <c:v>101.3</c:v>
                </c:pt>
                <c:pt idx="64">
                  <c:v>101.3</c:v>
                </c:pt>
                <c:pt idx="65">
                  <c:v>101.3</c:v>
                </c:pt>
                <c:pt idx="66">
                  <c:v>101.3</c:v>
                </c:pt>
                <c:pt idx="67">
                  <c:v>101.3</c:v>
                </c:pt>
                <c:pt idx="68">
                  <c:v>101.3</c:v>
                </c:pt>
                <c:pt idx="69">
                  <c:v>101.3</c:v>
                </c:pt>
                <c:pt idx="70">
                  <c:v>101.3</c:v>
                </c:pt>
                <c:pt idx="71">
                  <c:v>101.3</c:v>
                </c:pt>
                <c:pt idx="72">
                  <c:v>101.3</c:v>
                </c:pt>
                <c:pt idx="73">
                  <c:v>101.3</c:v>
                </c:pt>
                <c:pt idx="74">
                  <c:v>101.3</c:v>
                </c:pt>
                <c:pt idx="75">
                  <c:v>101.3</c:v>
                </c:pt>
                <c:pt idx="76">
                  <c:v>101.3</c:v>
                </c:pt>
                <c:pt idx="77">
                  <c:v>101.3</c:v>
                </c:pt>
                <c:pt idx="78">
                  <c:v>101.3</c:v>
                </c:pt>
                <c:pt idx="79">
                  <c:v>101.3</c:v>
                </c:pt>
                <c:pt idx="80">
                  <c:v>101.3</c:v>
                </c:pt>
                <c:pt idx="81">
                  <c:v>101.3</c:v>
                </c:pt>
                <c:pt idx="82">
                  <c:v>101.3</c:v>
                </c:pt>
                <c:pt idx="83">
                  <c:v>101.3</c:v>
                </c:pt>
                <c:pt idx="84">
                  <c:v>101.3</c:v>
                </c:pt>
                <c:pt idx="85">
                  <c:v>101.3</c:v>
                </c:pt>
                <c:pt idx="86">
                  <c:v>101.3</c:v>
                </c:pt>
                <c:pt idx="87">
                  <c:v>101.3</c:v>
                </c:pt>
                <c:pt idx="88">
                  <c:v>101.3</c:v>
                </c:pt>
                <c:pt idx="89">
                  <c:v>101.3</c:v>
                </c:pt>
                <c:pt idx="90">
                  <c:v>101.3</c:v>
                </c:pt>
                <c:pt idx="91">
                  <c:v>101.3</c:v>
                </c:pt>
                <c:pt idx="92">
                  <c:v>101.3</c:v>
                </c:pt>
                <c:pt idx="93">
                  <c:v>101.3</c:v>
                </c:pt>
                <c:pt idx="94">
                  <c:v>101.3</c:v>
                </c:pt>
                <c:pt idx="95">
                  <c:v>101.3</c:v>
                </c:pt>
                <c:pt idx="96">
                  <c:v>101.3</c:v>
                </c:pt>
                <c:pt idx="97">
                  <c:v>101.3</c:v>
                </c:pt>
                <c:pt idx="98">
                  <c:v>101.3</c:v>
                </c:pt>
                <c:pt idx="99">
                  <c:v>101.3</c:v>
                </c:pt>
                <c:pt idx="100">
                  <c:v>101.3</c:v>
                </c:pt>
                <c:pt idx="101">
                  <c:v>101.3</c:v>
                </c:pt>
                <c:pt idx="102">
                  <c:v>101.3</c:v>
                </c:pt>
                <c:pt idx="103">
                  <c:v>101.3</c:v>
                </c:pt>
                <c:pt idx="104">
                  <c:v>101.3</c:v>
                </c:pt>
                <c:pt idx="105">
                  <c:v>101.3</c:v>
                </c:pt>
                <c:pt idx="106">
                  <c:v>101.3</c:v>
                </c:pt>
                <c:pt idx="107">
                  <c:v>101.3</c:v>
                </c:pt>
                <c:pt idx="108">
                  <c:v>101.3</c:v>
                </c:pt>
                <c:pt idx="109">
                  <c:v>101.3</c:v>
                </c:pt>
                <c:pt idx="110">
                  <c:v>101.3</c:v>
                </c:pt>
                <c:pt idx="111">
                  <c:v>101.3</c:v>
                </c:pt>
                <c:pt idx="112">
                  <c:v>101.3</c:v>
                </c:pt>
                <c:pt idx="113">
                  <c:v>101.3</c:v>
                </c:pt>
                <c:pt idx="114">
                  <c:v>101.3</c:v>
                </c:pt>
                <c:pt idx="115">
                  <c:v>101.3</c:v>
                </c:pt>
                <c:pt idx="116">
                  <c:v>101.3</c:v>
                </c:pt>
                <c:pt idx="117">
                  <c:v>101.3</c:v>
                </c:pt>
                <c:pt idx="118">
                  <c:v>101.3</c:v>
                </c:pt>
                <c:pt idx="119">
                  <c:v>101.3</c:v>
                </c:pt>
                <c:pt idx="120">
                  <c:v>101.3</c:v>
                </c:pt>
                <c:pt idx="121">
                  <c:v>101.3</c:v>
                </c:pt>
                <c:pt idx="122">
                  <c:v>101.3</c:v>
                </c:pt>
                <c:pt idx="123">
                  <c:v>101.3</c:v>
                </c:pt>
                <c:pt idx="124">
                  <c:v>101.3</c:v>
                </c:pt>
                <c:pt idx="125">
                  <c:v>101.3</c:v>
                </c:pt>
                <c:pt idx="126">
                  <c:v>101.3</c:v>
                </c:pt>
                <c:pt idx="127">
                  <c:v>101.3</c:v>
                </c:pt>
                <c:pt idx="128">
                  <c:v>101.3</c:v>
                </c:pt>
                <c:pt idx="129">
                  <c:v>101.3</c:v>
                </c:pt>
                <c:pt idx="130">
                  <c:v>101.3</c:v>
                </c:pt>
                <c:pt idx="131">
                  <c:v>101.3</c:v>
                </c:pt>
                <c:pt idx="132">
                  <c:v>101.3</c:v>
                </c:pt>
                <c:pt idx="133">
                  <c:v>101.3</c:v>
                </c:pt>
                <c:pt idx="134">
                  <c:v>101.3</c:v>
                </c:pt>
                <c:pt idx="135">
                  <c:v>101.3</c:v>
                </c:pt>
                <c:pt idx="136">
                  <c:v>101.3</c:v>
                </c:pt>
                <c:pt idx="137">
                  <c:v>101.3</c:v>
                </c:pt>
                <c:pt idx="138">
                  <c:v>101.3</c:v>
                </c:pt>
                <c:pt idx="139">
                  <c:v>101.3</c:v>
                </c:pt>
                <c:pt idx="140">
                  <c:v>101.3</c:v>
                </c:pt>
                <c:pt idx="141">
                  <c:v>101.3</c:v>
                </c:pt>
                <c:pt idx="142">
                  <c:v>101.3</c:v>
                </c:pt>
                <c:pt idx="143">
                  <c:v>101.3</c:v>
                </c:pt>
                <c:pt idx="144">
                  <c:v>101.3</c:v>
                </c:pt>
                <c:pt idx="145">
                  <c:v>101.3</c:v>
                </c:pt>
                <c:pt idx="146">
                  <c:v>101.3</c:v>
                </c:pt>
                <c:pt idx="147">
                  <c:v>101.3</c:v>
                </c:pt>
                <c:pt idx="148">
                  <c:v>101.3</c:v>
                </c:pt>
                <c:pt idx="149">
                  <c:v>101.3</c:v>
                </c:pt>
                <c:pt idx="150">
                  <c:v>101.3</c:v>
                </c:pt>
                <c:pt idx="151">
                  <c:v>101.3</c:v>
                </c:pt>
                <c:pt idx="152">
                  <c:v>101.3</c:v>
                </c:pt>
                <c:pt idx="153">
                  <c:v>101.3</c:v>
                </c:pt>
                <c:pt idx="154">
                  <c:v>101.3</c:v>
                </c:pt>
                <c:pt idx="155">
                  <c:v>101.3</c:v>
                </c:pt>
                <c:pt idx="156">
                  <c:v>101.3</c:v>
                </c:pt>
                <c:pt idx="157">
                  <c:v>101.3</c:v>
                </c:pt>
                <c:pt idx="158">
                  <c:v>101.3</c:v>
                </c:pt>
                <c:pt idx="159">
                  <c:v>101.3</c:v>
                </c:pt>
                <c:pt idx="160">
                  <c:v>101.3</c:v>
                </c:pt>
                <c:pt idx="161">
                  <c:v>101.3</c:v>
                </c:pt>
                <c:pt idx="162">
                  <c:v>101.3</c:v>
                </c:pt>
                <c:pt idx="163">
                  <c:v>101.3</c:v>
                </c:pt>
                <c:pt idx="164">
                  <c:v>101.3</c:v>
                </c:pt>
                <c:pt idx="165">
                  <c:v>101.3</c:v>
                </c:pt>
                <c:pt idx="166">
                  <c:v>101.3</c:v>
                </c:pt>
                <c:pt idx="167">
                  <c:v>101.3</c:v>
                </c:pt>
                <c:pt idx="168">
                  <c:v>101.3</c:v>
                </c:pt>
                <c:pt idx="169">
                  <c:v>101.3</c:v>
                </c:pt>
                <c:pt idx="170">
                  <c:v>101.3</c:v>
                </c:pt>
                <c:pt idx="171">
                  <c:v>101.3</c:v>
                </c:pt>
                <c:pt idx="172">
                  <c:v>101.3</c:v>
                </c:pt>
                <c:pt idx="173">
                  <c:v>101.3</c:v>
                </c:pt>
                <c:pt idx="174">
                  <c:v>101.3</c:v>
                </c:pt>
                <c:pt idx="175">
                  <c:v>101.3</c:v>
                </c:pt>
                <c:pt idx="176">
                  <c:v>101.3</c:v>
                </c:pt>
                <c:pt idx="177">
                  <c:v>101.3</c:v>
                </c:pt>
                <c:pt idx="178">
                  <c:v>101.3</c:v>
                </c:pt>
                <c:pt idx="179">
                  <c:v>101.3</c:v>
                </c:pt>
                <c:pt idx="180">
                  <c:v>101.3</c:v>
                </c:pt>
                <c:pt idx="181">
                  <c:v>101.3</c:v>
                </c:pt>
                <c:pt idx="182">
                  <c:v>101.3</c:v>
                </c:pt>
                <c:pt idx="183">
                  <c:v>101.3</c:v>
                </c:pt>
                <c:pt idx="184">
                  <c:v>101.3</c:v>
                </c:pt>
                <c:pt idx="185">
                  <c:v>101.3</c:v>
                </c:pt>
                <c:pt idx="186">
                  <c:v>101.3</c:v>
                </c:pt>
                <c:pt idx="187">
                  <c:v>101.3</c:v>
                </c:pt>
                <c:pt idx="188">
                  <c:v>101.3</c:v>
                </c:pt>
                <c:pt idx="189">
                  <c:v>101.3</c:v>
                </c:pt>
                <c:pt idx="190">
                  <c:v>101.3</c:v>
                </c:pt>
                <c:pt idx="191">
                  <c:v>101.3</c:v>
                </c:pt>
                <c:pt idx="192">
                  <c:v>101.3</c:v>
                </c:pt>
                <c:pt idx="193">
                  <c:v>101.3</c:v>
                </c:pt>
                <c:pt idx="194">
                  <c:v>101.3</c:v>
                </c:pt>
                <c:pt idx="195">
                  <c:v>101.3</c:v>
                </c:pt>
                <c:pt idx="196">
                  <c:v>101.3</c:v>
                </c:pt>
                <c:pt idx="197">
                  <c:v>101.3</c:v>
                </c:pt>
                <c:pt idx="198">
                  <c:v>101.3</c:v>
                </c:pt>
                <c:pt idx="199">
                  <c:v>101.3</c:v>
                </c:pt>
                <c:pt idx="200">
                  <c:v>101.3</c:v>
                </c:pt>
                <c:pt idx="201">
                  <c:v>101.3</c:v>
                </c:pt>
                <c:pt idx="202">
                  <c:v>101.3</c:v>
                </c:pt>
                <c:pt idx="203">
                  <c:v>101.3</c:v>
                </c:pt>
                <c:pt idx="204">
                  <c:v>101.3</c:v>
                </c:pt>
                <c:pt idx="205">
                  <c:v>101.3</c:v>
                </c:pt>
                <c:pt idx="206">
                  <c:v>101.3</c:v>
                </c:pt>
                <c:pt idx="207">
                  <c:v>101.3</c:v>
                </c:pt>
                <c:pt idx="208">
                  <c:v>101.3</c:v>
                </c:pt>
                <c:pt idx="209">
                  <c:v>101.3</c:v>
                </c:pt>
                <c:pt idx="210">
                  <c:v>101.3</c:v>
                </c:pt>
                <c:pt idx="211">
                  <c:v>101.3</c:v>
                </c:pt>
                <c:pt idx="212">
                  <c:v>101.3</c:v>
                </c:pt>
                <c:pt idx="213">
                  <c:v>101.3</c:v>
                </c:pt>
                <c:pt idx="214">
                  <c:v>101.3</c:v>
                </c:pt>
                <c:pt idx="215">
                  <c:v>101.3</c:v>
                </c:pt>
                <c:pt idx="216">
                  <c:v>101.3</c:v>
                </c:pt>
                <c:pt idx="217">
                  <c:v>101.3</c:v>
                </c:pt>
                <c:pt idx="218">
                  <c:v>101.3</c:v>
                </c:pt>
                <c:pt idx="219">
                  <c:v>101.3</c:v>
                </c:pt>
                <c:pt idx="220">
                  <c:v>101.3</c:v>
                </c:pt>
                <c:pt idx="221">
                  <c:v>101.3</c:v>
                </c:pt>
                <c:pt idx="222">
                  <c:v>101.3</c:v>
                </c:pt>
                <c:pt idx="223">
                  <c:v>101.3</c:v>
                </c:pt>
                <c:pt idx="224">
                  <c:v>101.3</c:v>
                </c:pt>
                <c:pt idx="225">
                  <c:v>101.3</c:v>
                </c:pt>
                <c:pt idx="226">
                  <c:v>101.3</c:v>
                </c:pt>
                <c:pt idx="227">
                  <c:v>101.3</c:v>
                </c:pt>
                <c:pt idx="228">
                  <c:v>101.3</c:v>
                </c:pt>
                <c:pt idx="229">
                  <c:v>101.3</c:v>
                </c:pt>
                <c:pt idx="230">
                  <c:v>101.3</c:v>
                </c:pt>
                <c:pt idx="231">
                  <c:v>101.3</c:v>
                </c:pt>
                <c:pt idx="232">
                  <c:v>101.3</c:v>
                </c:pt>
                <c:pt idx="233">
                  <c:v>101.3</c:v>
                </c:pt>
                <c:pt idx="234">
                  <c:v>101.3</c:v>
                </c:pt>
                <c:pt idx="235">
                  <c:v>101.3</c:v>
                </c:pt>
                <c:pt idx="236">
                  <c:v>101.3</c:v>
                </c:pt>
                <c:pt idx="237">
                  <c:v>101.3</c:v>
                </c:pt>
                <c:pt idx="238">
                  <c:v>101.3</c:v>
                </c:pt>
                <c:pt idx="239">
                  <c:v>101.3</c:v>
                </c:pt>
                <c:pt idx="240">
                  <c:v>101.3</c:v>
                </c:pt>
                <c:pt idx="241">
                  <c:v>101.3</c:v>
                </c:pt>
                <c:pt idx="242">
                  <c:v>101.3</c:v>
                </c:pt>
                <c:pt idx="243">
                  <c:v>101.3</c:v>
                </c:pt>
                <c:pt idx="244">
                  <c:v>101.3</c:v>
                </c:pt>
                <c:pt idx="245">
                  <c:v>101.3</c:v>
                </c:pt>
                <c:pt idx="246">
                  <c:v>101.3</c:v>
                </c:pt>
                <c:pt idx="247">
                  <c:v>101.3</c:v>
                </c:pt>
                <c:pt idx="248">
                  <c:v>101.3</c:v>
                </c:pt>
                <c:pt idx="249">
                  <c:v>101.3</c:v>
                </c:pt>
                <c:pt idx="250">
                  <c:v>101.3</c:v>
                </c:pt>
                <c:pt idx="251">
                  <c:v>101.3</c:v>
                </c:pt>
                <c:pt idx="252">
                  <c:v>101.3</c:v>
                </c:pt>
                <c:pt idx="253">
                  <c:v>101.3</c:v>
                </c:pt>
                <c:pt idx="254">
                  <c:v>101.3</c:v>
                </c:pt>
                <c:pt idx="255">
                  <c:v>101.3</c:v>
                </c:pt>
                <c:pt idx="256">
                  <c:v>101.3</c:v>
                </c:pt>
                <c:pt idx="257">
                  <c:v>101.3</c:v>
                </c:pt>
                <c:pt idx="258">
                  <c:v>101.3</c:v>
                </c:pt>
                <c:pt idx="259">
                  <c:v>101.3</c:v>
                </c:pt>
                <c:pt idx="260">
                  <c:v>101.3</c:v>
                </c:pt>
                <c:pt idx="261">
                  <c:v>101.3</c:v>
                </c:pt>
                <c:pt idx="262">
                  <c:v>101.3</c:v>
                </c:pt>
                <c:pt idx="263">
                  <c:v>101.3</c:v>
                </c:pt>
                <c:pt idx="264">
                  <c:v>101.3</c:v>
                </c:pt>
                <c:pt idx="265">
                  <c:v>101.3</c:v>
                </c:pt>
                <c:pt idx="266">
                  <c:v>101.3</c:v>
                </c:pt>
                <c:pt idx="267">
                  <c:v>101.3</c:v>
                </c:pt>
                <c:pt idx="268">
                  <c:v>101.3</c:v>
                </c:pt>
                <c:pt idx="269">
                  <c:v>101.3</c:v>
                </c:pt>
                <c:pt idx="270">
                  <c:v>101.3</c:v>
                </c:pt>
                <c:pt idx="271">
                  <c:v>101.3</c:v>
                </c:pt>
                <c:pt idx="272">
                  <c:v>101.3</c:v>
                </c:pt>
                <c:pt idx="273">
                  <c:v>101.3</c:v>
                </c:pt>
                <c:pt idx="274">
                  <c:v>101.3</c:v>
                </c:pt>
                <c:pt idx="275">
                  <c:v>101.3</c:v>
                </c:pt>
                <c:pt idx="276">
                  <c:v>101.3</c:v>
                </c:pt>
                <c:pt idx="277">
                  <c:v>101.3</c:v>
                </c:pt>
                <c:pt idx="278">
                  <c:v>101.3</c:v>
                </c:pt>
                <c:pt idx="279">
                  <c:v>101.3</c:v>
                </c:pt>
                <c:pt idx="280">
                  <c:v>101.3</c:v>
                </c:pt>
                <c:pt idx="281">
                  <c:v>101.3</c:v>
                </c:pt>
                <c:pt idx="282">
                  <c:v>101.3</c:v>
                </c:pt>
                <c:pt idx="283">
                  <c:v>101.3</c:v>
                </c:pt>
                <c:pt idx="284">
                  <c:v>101.3</c:v>
                </c:pt>
                <c:pt idx="285">
                  <c:v>101.3</c:v>
                </c:pt>
                <c:pt idx="286">
                  <c:v>101.3</c:v>
                </c:pt>
                <c:pt idx="287">
                  <c:v>101.3</c:v>
                </c:pt>
                <c:pt idx="288">
                  <c:v>101.3</c:v>
                </c:pt>
                <c:pt idx="289">
                  <c:v>101.3</c:v>
                </c:pt>
                <c:pt idx="290">
                  <c:v>101.3</c:v>
                </c:pt>
                <c:pt idx="291">
                  <c:v>101.3</c:v>
                </c:pt>
                <c:pt idx="292">
                  <c:v>101.3</c:v>
                </c:pt>
                <c:pt idx="293">
                  <c:v>101.3</c:v>
                </c:pt>
                <c:pt idx="294">
                  <c:v>101.3</c:v>
                </c:pt>
                <c:pt idx="295">
                  <c:v>101.3</c:v>
                </c:pt>
                <c:pt idx="296">
                  <c:v>101.3</c:v>
                </c:pt>
                <c:pt idx="297">
                  <c:v>101.3</c:v>
                </c:pt>
                <c:pt idx="298">
                  <c:v>101.3</c:v>
                </c:pt>
                <c:pt idx="299">
                  <c:v>101.3</c:v>
                </c:pt>
                <c:pt idx="300">
                  <c:v>101.3</c:v>
                </c:pt>
                <c:pt idx="301">
                  <c:v>101.3</c:v>
                </c:pt>
                <c:pt idx="302">
                  <c:v>101.3</c:v>
                </c:pt>
                <c:pt idx="303">
                  <c:v>101.3</c:v>
                </c:pt>
                <c:pt idx="304">
                  <c:v>101.3</c:v>
                </c:pt>
                <c:pt idx="305">
                  <c:v>101.3</c:v>
                </c:pt>
                <c:pt idx="306">
                  <c:v>101.3</c:v>
                </c:pt>
                <c:pt idx="307">
                  <c:v>101.3</c:v>
                </c:pt>
                <c:pt idx="308">
                  <c:v>101.3</c:v>
                </c:pt>
                <c:pt idx="309">
                  <c:v>101.3</c:v>
                </c:pt>
                <c:pt idx="310">
                  <c:v>101.3</c:v>
                </c:pt>
                <c:pt idx="311">
                  <c:v>101.3</c:v>
                </c:pt>
                <c:pt idx="312">
                  <c:v>101.3</c:v>
                </c:pt>
                <c:pt idx="313">
                  <c:v>101.3</c:v>
                </c:pt>
                <c:pt idx="314">
                  <c:v>101.3</c:v>
                </c:pt>
                <c:pt idx="315">
                  <c:v>101.3</c:v>
                </c:pt>
                <c:pt idx="316">
                  <c:v>101.3</c:v>
                </c:pt>
                <c:pt idx="317">
                  <c:v>101.3</c:v>
                </c:pt>
                <c:pt idx="318">
                  <c:v>101.3</c:v>
                </c:pt>
                <c:pt idx="319">
                  <c:v>101.3</c:v>
                </c:pt>
                <c:pt idx="320">
                  <c:v>101.3</c:v>
                </c:pt>
                <c:pt idx="321">
                  <c:v>101.3</c:v>
                </c:pt>
                <c:pt idx="322">
                  <c:v>101.3</c:v>
                </c:pt>
                <c:pt idx="323">
                  <c:v>101.3</c:v>
                </c:pt>
                <c:pt idx="324">
                  <c:v>101.3</c:v>
                </c:pt>
                <c:pt idx="325">
                  <c:v>101.3</c:v>
                </c:pt>
                <c:pt idx="326">
                  <c:v>101.3</c:v>
                </c:pt>
                <c:pt idx="327">
                  <c:v>101.3</c:v>
                </c:pt>
                <c:pt idx="328">
                  <c:v>101.3</c:v>
                </c:pt>
                <c:pt idx="329">
                  <c:v>101.3</c:v>
                </c:pt>
                <c:pt idx="330">
                  <c:v>101.3</c:v>
                </c:pt>
                <c:pt idx="331">
                  <c:v>101.3</c:v>
                </c:pt>
                <c:pt idx="332">
                  <c:v>101.3</c:v>
                </c:pt>
                <c:pt idx="333">
                  <c:v>101.3</c:v>
                </c:pt>
                <c:pt idx="334">
                  <c:v>101.3</c:v>
                </c:pt>
                <c:pt idx="335">
                  <c:v>101.3</c:v>
                </c:pt>
                <c:pt idx="336">
                  <c:v>101.3</c:v>
                </c:pt>
                <c:pt idx="337">
                  <c:v>101.3</c:v>
                </c:pt>
                <c:pt idx="338">
                  <c:v>101.3</c:v>
                </c:pt>
                <c:pt idx="339">
                  <c:v>101.3</c:v>
                </c:pt>
                <c:pt idx="340">
                  <c:v>101.3</c:v>
                </c:pt>
                <c:pt idx="341">
                  <c:v>101.3</c:v>
                </c:pt>
                <c:pt idx="342">
                  <c:v>101.3</c:v>
                </c:pt>
                <c:pt idx="343">
                  <c:v>101.3</c:v>
                </c:pt>
                <c:pt idx="344">
                  <c:v>101.3</c:v>
                </c:pt>
                <c:pt idx="345">
                  <c:v>101.3</c:v>
                </c:pt>
                <c:pt idx="346">
                  <c:v>101.3</c:v>
                </c:pt>
                <c:pt idx="347">
                  <c:v>101.3</c:v>
                </c:pt>
                <c:pt idx="348">
                  <c:v>101.3</c:v>
                </c:pt>
                <c:pt idx="349">
                  <c:v>101.3</c:v>
                </c:pt>
                <c:pt idx="350">
                  <c:v>101.3</c:v>
                </c:pt>
                <c:pt idx="351">
                  <c:v>101.3</c:v>
                </c:pt>
                <c:pt idx="352">
                  <c:v>101.3</c:v>
                </c:pt>
                <c:pt idx="353">
                  <c:v>101.3</c:v>
                </c:pt>
                <c:pt idx="354">
                  <c:v>101.3</c:v>
                </c:pt>
                <c:pt idx="355">
                  <c:v>101.3</c:v>
                </c:pt>
                <c:pt idx="356">
                  <c:v>101.3</c:v>
                </c:pt>
                <c:pt idx="357">
                  <c:v>101.3</c:v>
                </c:pt>
                <c:pt idx="358">
                  <c:v>101.3</c:v>
                </c:pt>
                <c:pt idx="359">
                  <c:v>101.3</c:v>
                </c:pt>
                <c:pt idx="360">
                  <c:v>101.3</c:v>
                </c:pt>
                <c:pt idx="361">
                  <c:v>101.3</c:v>
                </c:pt>
                <c:pt idx="362">
                  <c:v>101.3</c:v>
                </c:pt>
                <c:pt idx="363">
                  <c:v>101.3</c:v>
                </c:pt>
                <c:pt idx="364">
                  <c:v>101.3</c:v>
                </c:pt>
                <c:pt idx="365">
                  <c:v>101.3</c:v>
                </c:pt>
                <c:pt idx="366">
                  <c:v>101.3</c:v>
                </c:pt>
                <c:pt idx="367">
                  <c:v>101.3</c:v>
                </c:pt>
                <c:pt idx="368">
                  <c:v>101.3</c:v>
                </c:pt>
                <c:pt idx="369">
                  <c:v>101.3</c:v>
                </c:pt>
                <c:pt idx="370">
                  <c:v>101.3</c:v>
                </c:pt>
                <c:pt idx="371">
                  <c:v>101.3</c:v>
                </c:pt>
                <c:pt idx="372">
                  <c:v>101.3</c:v>
                </c:pt>
                <c:pt idx="373">
                  <c:v>101.3</c:v>
                </c:pt>
                <c:pt idx="374">
                  <c:v>101.3</c:v>
                </c:pt>
                <c:pt idx="375">
                  <c:v>101.3</c:v>
                </c:pt>
                <c:pt idx="376">
                  <c:v>101.3</c:v>
                </c:pt>
                <c:pt idx="377">
                  <c:v>101.3</c:v>
                </c:pt>
                <c:pt idx="378">
                  <c:v>101.3</c:v>
                </c:pt>
                <c:pt idx="379">
                  <c:v>101.3</c:v>
                </c:pt>
                <c:pt idx="380">
                  <c:v>101.3</c:v>
                </c:pt>
                <c:pt idx="381">
                  <c:v>101.3</c:v>
                </c:pt>
                <c:pt idx="382">
                  <c:v>101.3</c:v>
                </c:pt>
                <c:pt idx="383">
                  <c:v>101.3</c:v>
                </c:pt>
                <c:pt idx="384">
                  <c:v>101.3</c:v>
                </c:pt>
                <c:pt idx="385">
                  <c:v>101.3</c:v>
                </c:pt>
                <c:pt idx="386">
                  <c:v>101.3</c:v>
                </c:pt>
                <c:pt idx="387">
                  <c:v>101.3</c:v>
                </c:pt>
                <c:pt idx="388">
                  <c:v>101.3</c:v>
                </c:pt>
                <c:pt idx="389">
                  <c:v>101.3</c:v>
                </c:pt>
                <c:pt idx="390">
                  <c:v>101.3</c:v>
                </c:pt>
                <c:pt idx="391">
                  <c:v>101.3</c:v>
                </c:pt>
                <c:pt idx="392">
                  <c:v>101.3</c:v>
                </c:pt>
                <c:pt idx="393">
                  <c:v>101.3</c:v>
                </c:pt>
                <c:pt idx="394">
                  <c:v>101.3</c:v>
                </c:pt>
                <c:pt idx="395">
                  <c:v>101.3</c:v>
                </c:pt>
                <c:pt idx="396">
                  <c:v>101.3</c:v>
                </c:pt>
                <c:pt idx="397">
                  <c:v>101.3</c:v>
                </c:pt>
                <c:pt idx="398">
                  <c:v>101.3</c:v>
                </c:pt>
                <c:pt idx="399">
                  <c:v>101.3</c:v>
                </c:pt>
                <c:pt idx="400">
                  <c:v>101.3</c:v>
                </c:pt>
                <c:pt idx="401">
                  <c:v>101.3</c:v>
                </c:pt>
                <c:pt idx="402">
                  <c:v>101.3</c:v>
                </c:pt>
                <c:pt idx="403">
                  <c:v>101.3</c:v>
                </c:pt>
                <c:pt idx="404">
                  <c:v>101.3</c:v>
                </c:pt>
                <c:pt idx="405">
                  <c:v>101.3</c:v>
                </c:pt>
                <c:pt idx="406">
                  <c:v>101.3</c:v>
                </c:pt>
                <c:pt idx="407">
                  <c:v>101.3</c:v>
                </c:pt>
                <c:pt idx="408">
                  <c:v>101.3</c:v>
                </c:pt>
                <c:pt idx="409">
                  <c:v>101.3</c:v>
                </c:pt>
                <c:pt idx="410">
                  <c:v>101.3</c:v>
                </c:pt>
                <c:pt idx="411">
                  <c:v>101.3</c:v>
                </c:pt>
                <c:pt idx="412">
                  <c:v>101.3</c:v>
                </c:pt>
                <c:pt idx="413">
                  <c:v>101.3</c:v>
                </c:pt>
                <c:pt idx="414">
                  <c:v>101.3</c:v>
                </c:pt>
                <c:pt idx="415">
                  <c:v>101.3</c:v>
                </c:pt>
                <c:pt idx="416">
                  <c:v>101.3</c:v>
                </c:pt>
                <c:pt idx="417">
                  <c:v>101.3</c:v>
                </c:pt>
                <c:pt idx="418">
                  <c:v>101.3</c:v>
                </c:pt>
                <c:pt idx="419">
                  <c:v>101.3</c:v>
                </c:pt>
                <c:pt idx="420">
                  <c:v>101.3</c:v>
                </c:pt>
                <c:pt idx="421">
                  <c:v>101.3</c:v>
                </c:pt>
                <c:pt idx="422">
                  <c:v>101.3</c:v>
                </c:pt>
                <c:pt idx="423">
                  <c:v>101.3</c:v>
                </c:pt>
                <c:pt idx="424">
                  <c:v>101.3</c:v>
                </c:pt>
                <c:pt idx="425">
                  <c:v>101.3</c:v>
                </c:pt>
                <c:pt idx="426">
                  <c:v>101.3</c:v>
                </c:pt>
                <c:pt idx="427">
                  <c:v>101.3</c:v>
                </c:pt>
                <c:pt idx="428">
                  <c:v>101.3</c:v>
                </c:pt>
                <c:pt idx="429">
                  <c:v>101.3</c:v>
                </c:pt>
                <c:pt idx="430">
                  <c:v>101.3</c:v>
                </c:pt>
                <c:pt idx="431">
                  <c:v>101.3</c:v>
                </c:pt>
                <c:pt idx="432">
                  <c:v>101.3</c:v>
                </c:pt>
                <c:pt idx="433">
                  <c:v>101.3</c:v>
                </c:pt>
                <c:pt idx="434">
                  <c:v>101.3</c:v>
                </c:pt>
                <c:pt idx="435">
                  <c:v>101.3</c:v>
                </c:pt>
                <c:pt idx="436">
                  <c:v>101.3</c:v>
                </c:pt>
                <c:pt idx="437">
                  <c:v>101.3</c:v>
                </c:pt>
                <c:pt idx="438">
                  <c:v>101.3</c:v>
                </c:pt>
                <c:pt idx="439">
                  <c:v>101.3</c:v>
                </c:pt>
                <c:pt idx="440">
                  <c:v>101.3</c:v>
                </c:pt>
                <c:pt idx="441">
                  <c:v>101.3</c:v>
                </c:pt>
                <c:pt idx="442">
                  <c:v>101.3</c:v>
                </c:pt>
                <c:pt idx="443">
                  <c:v>101.3</c:v>
                </c:pt>
                <c:pt idx="444">
                  <c:v>101.3</c:v>
                </c:pt>
                <c:pt idx="445">
                  <c:v>101.3</c:v>
                </c:pt>
                <c:pt idx="446">
                  <c:v>101.3</c:v>
                </c:pt>
                <c:pt idx="447">
                  <c:v>101.3</c:v>
                </c:pt>
                <c:pt idx="448">
                  <c:v>101.3</c:v>
                </c:pt>
                <c:pt idx="449">
                  <c:v>101.3</c:v>
                </c:pt>
                <c:pt idx="450">
                  <c:v>101.3</c:v>
                </c:pt>
                <c:pt idx="451">
                  <c:v>101.3</c:v>
                </c:pt>
                <c:pt idx="452">
                  <c:v>101.3</c:v>
                </c:pt>
                <c:pt idx="453">
                  <c:v>101.3</c:v>
                </c:pt>
                <c:pt idx="454">
                  <c:v>101.3</c:v>
                </c:pt>
                <c:pt idx="455">
                  <c:v>101.3</c:v>
                </c:pt>
                <c:pt idx="456">
                  <c:v>101.3</c:v>
                </c:pt>
                <c:pt idx="457">
                  <c:v>101.3</c:v>
                </c:pt>
                <c:pt idx="458">
                  <c:v>101.3</c:v>
                </c:pt>
                <c:pt idx="459">
                  <c:v>101.3</c:v>
                </c:pt>
                <c:pt idx="460">
                  <c:v>101.3</c:v>
                </c:pt>
                <c:pt idx="461">
                  <c:v>101.3</c:v>
                </c:pt>
                <c:pt idx="462">
                  <c:v>101.3</c:v>
                </c:pt>
                <c:pt idx="463">
                  <c:v>101.3</c:v>
                </c:pt>
                <c:pt idx="464">
                  <c:v>101.3</c:v>
                </c:pt>
                <c:pt idx="465">
                  <c:v>101.3</c:v>
                </c:pt>
                <c:pt idx="466">
                  <c:v>101.3</c:v>
                </c:pt>
                <c:pt idx="467">
                  <c:v>101.3</c:v>
                </c:pt>
                <c:pt idx="468">
                  <c:v>101.3</c:v>
                </c:pt>
                <c:pt idx="469">
                  <c:v>101.3</c:v>
                </c:pt>
                <c:pt idx="470">
                  <c:v>101.3</c:v>
                </c:pt>
                <c:pt idx="471">
                  <c:v>101.3</c:v>
                </c:pt>
                <c:pt idx="472">
                  <c:v>101.3</c:v>
                </c:pt>
                <c:pt idx="473">
                  <c:v>101.3</c:v>
                </c:pt>
                <c:pt idx="474">
                  <c:v>101.3</c:v>
                </c:pt>
                <c:pt idx="475">
                  <c:v>101.3</c:v>
                </c:pt>
                <c:pt idx="476">
                  <c:v>101.3</c:v>
                </c:pt>
                <c:pt idx="477">
                  <c:v>101.3</c:v>
                </c:pt>
                <c:pt idx="478">
                  <c:v>101.3</c:v>
                </c:pt>
                <c:pt idx="479">
                  <c:v>101.3</c:v>
                </c:pt>
                <c:pt idx="480">
                  <c:v>101.3</c:v>
                </c:pt>
                <c:pt idx="481">
                  <c:v>101.3</c:v>
                </c:pt>
                <c:pt idx="482">
                  <c:v>101.3</c:v>
                </c:pt>
                <c:pt idx="483">
                  <c:v>101.3</c:v>
                </c:pt>
                <c:pt idx="484">
                  <c:v>101.3</c:v>
                </c:pt>
                <c:pt idx="485">
                  <c:v>101.3</c:v>
                </c:pt>
                <c:pt idx="486">
                  <c:v>101.3</c:v>
                </c:pt>
                <c:pt idx="487">
                  <c:v>101.3</c:v>
                </c:pt>
                <c:pt idx="488">
                  <c:v>101.3</c:v>
                </c:pt>
                <c:pt idx="489">
                  <c:v>101.3</c:v>
                </c:pt>
                <c:pt idx="490">
                  <c:v>101.3</c:v>
                </c:pt>
                <c:pt idx="491">
                  <c:v>101.3</c:v>
                </c:pt>
                <c:pt idx="492">
                  <c:v>101.3</c:v>
                </c:pt>
                <c:pt idx="493">
                  <c:v>101.3</c:v>
                </c:pt>
                <c:pt idx="494">
                  <c:v>101.3</c:v>
                </c:pt>
                <c:pt idx="495">
                  <c:v>101.3</c:v>
                </c:pt>
                <c:pt idx="496">
                  <c:v>101.3</c:v>
                </c:pt>
                <c:pt idx="497">
                  <c:v>101.3</c:v>
                </c:pt>
                <c:pt idx="498">
                  <c:v>101.3</c:v>
                </c:pt>
                <c:pt idx="499">
                  <c:v>101.3</c:v>
                </c:pt>
                <c:pt idx="500">
                  <c:v>101.3</c:v>
                </c:pt>
                <c:pt idx="501">
                  <c:v>101.3</c:v>
                </c:pt>
                <c:pt idx="502">
                  <c:v>101.3</c:v>
                </c:pt>
                <c:pt idx="503">
                  <c:v>101.3</c:v>
                </c:pt>
                <c:pt idx="504">
                  <c:v>101.3</c:v>
                </c:pt>
                <c:pt idx="505">
                  <c:v>101.3</c:v>
                </c:pt>
                <c:pt idx="506">
                  <c:v>101.3</c:v>
                </c:pt>
                <c:pt idx="507">
                  <c:v>101.3</c:v>
                </c:pt>
                <c:pt idx="508">
                  <c:v>101.3</c:v>
                </c:pt>
                <c:pt idx="509">
                  <c:v>101.3</c:v>
                </c:pt>
                <c:pt idx="510">
                  <c:v>101.3</c:v>
                </c:pt>
                <c:pt idx="511">
                  <c:v>101.3</c:v>
                </c:pt>
                <c:pt idx="512">
                  <c:v>101.3</c:v>
                </c:pt>
                <c:pt idx="513">
                  <c:v>101.3</c:v>
                </c:pt>
                <c:pt idx="514">
                  <c:v>101.3</c:v>
                </c:pt>
                <c:pt idx="515">
                  <c:v>101.3</c:v>
                </c:pt>
                <c:pt idx="516">
                  <c:v>101.3</c:v>
                </c:pt>
                <c:pt idx="517">
                  <c:v>101.3</c:v>
                </c:pt>
                <c:pt idx="518">
                  <c:v>101.3</c:v>
                </c:pt>
                <c:pt idx="519">
                  <c:v>101.3</c:v>
                </c:pt>
                <c:pt idx="520">
                  <c:v>101.3</c:v>
                </c:pt>
                <c:pt idx="521">
                  <c:v>101.3</c:v>
                </c:pt>
                <c:pt idx="522">
                  <c:v>101.3</c:v>
                </c:pt>
                <c:pt idx="523">
                  <c:v>101.3</c:v>
                </c:pt>
                <c:pt idx="524">
                  <c:v>101.3</c:v>
                </c:pt>
                <c:pt idx="525">
                  <c:v>101.3</c:v>
                </c:pt>
                <c:pt idx="526">
                  <c:v>101.3</c:v>
                </c:pt>
                <c:pt idx="527">
                  <c:v>101.3</c:v>
                </c:pt>
                <c:pt idx="528">
                  <c:v>101.3</c:v>
                </c:pt>
                <c:pt idx="529">
                  <c:v>101.3</c:v>
                </c:pt>
                <c:pt idx="530">
                  <c:v>101.3</c:v>
                </c:pt>
                <c:pt idx="531">
                  <c:v>101.3</c:v>
                </c:pt>
                <c:pt idx="532">
                  <c:v>101.3</c:v>
                </c:pt>
                <c:pt idx="533">
                  <c:v>101.3</c:v>
                </c:pt>
                <c:pt idx="534">
                  <c:v>101.3</c:v>
                </c:pt>
                <c:pt idx="535">
                  <c:v>101.3</c:v>
                </c:pt>
                <c:pt idx="536">
                  <c:v>101.3</c:v>
                </c:pt>
                <c:pt idx="537">
                  <c:v>101.3</c:v>
                </c:pt>
                <c:pt idx="538">
                  <c:v>101.3</c:v>
                </c:pt>
                <c:pt idx="539">
                  <c:v>101.3</c:v>
                </c:pt>
                <c:pt idx="540">
                  <c:v>101.3</c:v>
                </c:pt>
                <c:pt idx="541">
                  <c:v>101.3</c:v>
                </c:pt>
                <c:pt idx="542">
                  <c:v>101.3</c:v>
                </c:pt>
                <c:pt idx="543">
                  <c:v>101.3</c:v>
                </c:pt>
                <c:pt idx="544">
                  <c:v>101.3</c:v>
                </c:pt>
                <c:pt idx="545">
                  <c:v>101.3</c:v>
                </c:pt>
                <c:pt idx="546">
                  <c:v>101.3</c:v>
                </c:pt>
                <c:pt idx="547">
                  <c:v>101.3</c:v>
                </c:pt>
                <c:pt idx="548">
                  <c:v>101.3</c:v>
                </c:pt>
                <c:pt idx="549">
                  <c:v>101.3</c:v>
                </c:pt>
                <c:pt idx="550">
                  <c:v>101.3</c:v>
                </c:pt>
                <c:pt idx="551">
                  <c:v>101.3</c:v>
                </c:pt>
                <c:pt idx="552">
                  <c:v>101.3</c:v>
                </c:pt>
                <c:pt idx="553">
                  <c:v>101.3</c:v>
                </c:pt>
                <c:pt idx="554">
                  <c:v>101.3</c:v>
                </c:pt>
                <c:pt idx="555">
                  <c:v>101.3</c:v>
                </c:pt>
                <c:pt idx="556">
                  <c:v>101.3</c:v>
                </c:pt>
                <c:pt idx="557">
                  <c:v>101.3</c:v>
                </c:pt>
                <c:pt idx="558">
                  <c:v>101.3</c:v>
                </c:pt>
                <c:pt idx="559">
                  <c:v>101.3</c:v>
                </c:pt>
                <c:pt idx="560">
                  <c:v>101.3</c:v>
                </c:pt>
                <c:pt idx="561">
                  <c:v>101.3</c:v>
                </c:pt>
                <c:pt idx="562">
                  <c:v>101.3</c:v>
                </c:pt>
                <c:pt idx="563">
                  <c:v>101.3</c:v>
                </c:pt>
                <c:pt idx="564">
                  <c:v>101.3</c:v>
                </c:pt>
                <c:pt idx="565">
                  <c:v>101.3</c:v>
                </c:pt>
                <c:pt idx="566">
                  <c:v>101.3</c:v>
                </c:pt>
                <c:pt idx="567">
                  <c:v>101.3</c:v>
                </c:pt>
                <c:pt idx="568">
                  <c:v>101.3</c:v>
                </c:pt>
                <c:pt idx="569">
                  <c:v>101.3</c:v>
                </c:pt>
                <c:pt idx="570">
                  <c:v>101.3</c:v>
                </c:pt>
                <c:pt idx="571">
                  <c:v>101.3</c:v>
                </c:pt>
                <c:pt idx="572">
                  <c:v>101.3</c:v>
                </c:pt>
                <c:pt idx="573">
                  <c:v>101.3</c:v>
                </c:pt>
                <c:pt idx="574">
                  <c:v>101.3</c:v>
                </c:pt>
                <c:pt idx="575">
                  <c:v>101.3</c:v>
                </c:pt>
                <c:pt idx="576">
                  <c:v>101.3</c:v>
                </c:pt>
                <c:pt idx="577">
                  <c:v>101.3</c:v>
                </c:pt>
                <c:pt idx="578">
                  <c:v>101.3</c:v>
                </c:pt>
                <c:pt idx="579">
                  <c:v>101.3</c:v>
                </c:pt>
                <c:pt idx="580">
                  <c:v>101.3</c:v>
                </c:pt>
                <c:pt idx="581">
                  <c:v>101.3</c:v>
                </c:pt>
                <c:pt idx="582">
                  <c:v>101.3</c:v>
                </c:pt>
                <c:pt idx="583">
                  <c:v>101.3</c:v>
                </c:pt>
                <c:pt idx="584">
                  <c:v>101.3</c:v>
                </c:pt>
                <c:pt idx="585">
                  <c:v>101.3</c:v>
                </c:pt>
                <c:pt idx="586">
                  <c:v>101.3</c:v>
                </c:pt>
                <c:pt idx="587">
                  <c:v>101.3</c:v>
                </c:pt>
                <c:pt idx="588">
                  <c:v>101.3</c:v>
                </c:pt>
                <c:pt idx="589">
                  <c:v>101.3</c:v>
                </c:pt>
                <c:pt idx="590">
                  <c:v>101.3</c:v>
                </c:pt>
                <c:pt idx="591">
                  <c:v>101.3</c:v>
                </c:pt>
                <c:pt idx="592">
                  <c:v>101.3</c:v>
                </c:pt>
                <c:pt idx="593">
                  <c:v>101.3</c:v>
                </c:pt>
                <c:pt idx="594">
                  <c:v>101.3</c:v>
                </c:pt>
                <c:pt idx="595">
                  <c:v>101.3</c:v>
                </c:pt>
                <c:pt idx="596">
                  <c:v>101.3</c:v>
                </c:pt>
                <c:pt idx="597">
                  <c:v>101.3</c:v>
                </c:pt>
                <c:pt idx="598">
                  <c:v>101.3</c:v>
                </c:pt>
                <c:pt idx="599">
                  <c:v>101.3</c:v>
                </c:pt>
                <c:pt idx="600">
                  <c:v>101.3</c:v>
                </c:pt>
                <c:pt idx="601">
                  <c:v>101.3</c:v>
                </c:pt>
                <c:pt idx="602">
                  <c:v>101.3</c:v>
                </c:pt>
                <c:pt idx="603">
                  <c:v>101.3</c:v>
                </c:pt>
                <c:pt idx="604">
                  <c:v>101.3</c:v>
                </c:pt>
                <c:pt idx="605">
                  <c:v>101.3</c:v>
                </c:pt>
                <c:pt idx="606">
                  <c:v>101.3</c:v>
                </c:pt>
                <c:pt idx="607">
                  <c:v>101.3</c:v>
                </c:pt>
                <c:pt idx="608">
                  <c:v>101.3</c:v>
                </c:pt>
                <c:pt idx="609">
                  <c:v>101.3</c:v>
                </c:pt>
                <c:pt idx="610">
                  <c:v>101.3</c:v>
                </c:pt>
                <c:pt idx="611">
                  <c:v>101.3</c:v>
                </c:pt>
                <c:pt idx="612">
                  <c:v>101.3</c:v>
                </c:pt>
                <c:pt idx="613">
                  <c:v>101.3</c:v>
                </c:pt>
                <c:pt idx="614">
                  <c:v>101.3</c:v>
                </c:pt>
                <c:pt idx="615">
                  <c:v>101.3</c:v>
                </c:pt>
                <c:pt idx="616">
                  <c:v>101.3</c:v>
                </c:pt>
                <c:pt idx="617">
                  <c:v>101.3</c:v>
                </c:pt>
                <c:pt idx="618">
                  <c:v>101.3</c:v>
                </c:pt>
                <c:pt idx="619">
                  <c:v>101.3</c:v>
                </c:pt>
                <c:pt idx="620">
                  <c:v>101.3</c:v>
                </c:pt>
                <c:pt idx="621">
                  <c:v>101.3</c:v>
                </c:pt>
                <c:pt idx="622">
                  <c:v>101.3</c:v>
                </c:pt>
                <c:pt idx="623">
                  <c:v>101.3</c:v>
                </c:pt>
                <c:pt idx="624">
                  <c:v>101.3</c:v>
                </c:pt>
                <c:pt idx="625">
                  <c:v>101.3</c:v>
                </c:pt>
                <c:pt idx="626">
                  <c:v>101.3</c:v>
                </c:pt>
                <c:pt idx="627">
                  <c:v>101.3</c:v>
                </c:pt>
                <c:pt idx="628">
                  <c:v>101.3</c:v>
                </c:pt>
                <c:pt idx="629">
                  <c:v>101.3</c:v>
                </c:pt>
                <c:pt idx="630">
                  <c:v>101.3</c:v>
                </c:pt>
                <c:pt idx="631">
                  <c:v>101.3</c:v>
                </c:pt>
                <c:pt idx="632">
                  <c:v>101.3</c:v>
                </c:pt>
                <c:pt idx="633">
                  <c:v>101.3</c:v>
                </c:pt>
                <c:pt idx="634">
                  <c:v>101.3</c:v>
                </c:pt>
                <c:pt idx="635">
                  <c:v>101.3</c:v>
                </c:pt>
                <c:pt idx="636">
                  <c:v>101.3</c:v>
                </c:pt>
                <c:pt idx="637">
                  <c:v>101.3</c:v>
                </c:pt>
                <c:pt idx="638">
                  <c:v>101.3</c:v>
                </c:pt>
                <c:pt idx="639">
                  <c:v>101.3</c:v>
                </c:pt>
                <c:pt idx="640">
                  <c:v>101.3</c:v>
                </c:pt>
                <c:pt idx="641">
                  <c:v>101.3</c:v>
                </c:pt>
                <c:pt idx="642">
                  <c:v>101.3</c:v>
                </c:pt>
                <c:pt idx="643">
                  <c:v>101.3</c:v>
                </c:pt>
                <c:pt idx="644">
                  <c:v>101.3</c:v>
                </c:pt>
                <c:pt idx="645">
                  <c:v>101.3</c:v>
                </c:pt>
                <c:pt idx="646">
                  <c:v>101.3</c:v>
                </c:pt>
                <c:pt idx="647">
                  <c:v>101.3</c:v>
                </c:pt>
                <c:pt idx="648">
                  <c:v>101.3</c:v>
                </c:pt>
                <c:pt idx="649">
                  <c:v>101.3</c:v>
                </c:pt>
                <c:pt idx="650">
                  <c:v>101.3</c:v>
                </c:pt>
                <c:pt idx="651">
                  <c:v>101.3</c:v>
                </c:pt>
                <c:pt idx="652">
                  <c:v>101.3</c:v>
                </c:pt>
                <c:pt idx="653">
                  <c:v>101.3</c:v>
                </c:pt>
                <c:pt idx="654">
                  <c:v>101.3</c:v>
                </c:pt>
                <c:pt idx="655">
                  <c:v>101.3</c:v>
                </c:pt>
                <c:pt idx="656">
                  <c:v>101.3</c:v>
                </c:pt>
                <c:pt idx="657">
                  <c:v>101.3</c:v>
                </c:pt>
                <c:pt idx="658">
                  <c:v>101.3</c:v>
                </c:pt>
                <c:pt idx="659">
                  <c:v>101.3</c:v>
                </c:pt>
                <c:pt idx="660">
                  <c:v>101.3</c:v>
                </c:pt>
                <c:pt idx="661">
                  <c:v>101.3</c:v>
                </c:pt>
                <c:pt idx="662">
                  <c:v>101.3</c:v>
                </c:pt>
                <c:pt idx="663">
                  <c:v>101.3</c:v>
                </c:pt>
                <c:pt idx="664">
                  <c:v>101.3</c:v>
                </c:pt>
                <c:pt idx="665">
                  <c:v>101.3</c:v>
                </c:pt>
                <c:pt idx="666">
                  <c:v>101.3</c:v>
                </c:pt>
                <c:pt idx="667">
                  <c:v>101.3</c:v>
                </c:pt>
                <c:pt idx="668">
                  <c:v>101.3</c:v>
                </c:pt>
                <c:pt idx="669">
                  <c:v>101.3</c:v>
                </c:pt>
                <c:pt idx="670">
                  <c:v>101.3</c:v>
                </c:pt>
                <c:pt idx="671">
                  <c:v>101.3</c:v>
                </c:pt>
                <c:pt idx="672">
                  <c:v>101.3</c:v>
                </c:pt>
                <c:pt idx="673">
                  <c:v>101.3</c:v>
                </c:pt>
                <c:pt idx="674">
                  <c:v>101.3</c:v>
                </c:pt>
                <c:pt idx="675">
                  <c:v>101.3</c:v>
                </c:pt>
                <c:pt idx="676">
                  <c:v>101.3</c:v>
                </c:pt>
                <c:pt idx="677">
                  <c:v>101.3</c:v>
                </c:pt>
                <c:pt idx="678">
                  <c:v>101.3</c:v>
                </c:pt>
                <c:pt idx="679">
                  <c:v>101.3</c:v>
                </c:pt>
                <c:pt idx="680">
                  <c:v>101.3</c:v>
                </c:pt>
                <c:pt idx="681">
                  <c:v>101.3</c:v>
                </c:pt>
                <c:pt idx="682">
                  <c:v>101.3</c:v>
                </c:pt>
                <c:pt idx="683">
                  <c:v>101.3</c:v>
                </c:pt>
                <c:pt idx="684">
                  <c:v>101.3</c:v>
                </c:pt>
                <c:pt idx="685">
                  <c:v>101.3</c:v>
                </c:pt>
                <c:pt idx="686">
                  <c:v>101.3</c:v>
                </c:pt>
                <c:pt idx="687">
                  <c:v>101.3</c:v>
                </c:pt>
                <c:pt idx="688">
                  <c:v>101.3</c:v>
                </c:pt>
                <c:pt idx="689">
                  <c:v>101.3</c:v>
                </c:pt>
                <c:pt idx="690">
                  <c:v>101.3</c:v>
                </c:pt>
                <c:pt idx="691">
                  <c:v>101.3</c:v>
                </c:pt>
                <c:pt idx="692">
                  <c:v>101.3</c:v>
                </c:pt>
                <c:pt idx="693">
                  <c:v>101.3</c:v>
                </c:pt>
                <c:pt idx="694">
                  <c:v>101.3</c:v>
                </c:pt>
                <c:pt idx="695">
                  <c:v>101.3</c:v>
                </c:pt>
                <c:pt idx="696">
                  <c:v>101.3</c:v>
                </c:pt>
                <c:pt idx="697">
                  <c:v>101.3</c:v>
                </c:pt>
                <c:pt idx="698">
                  <c:v>101.3</c:v>
                </c:pt>
                <c:pt idx="699">
                  <c:v>101.3</c:v>
                </c:pt>
                <c:pt idx="700">
                  <c:v>101.3</c:v>
                </c:pt>
                <c:pt idx="701">
                  <c:v>101.3</c:v>
                </c:pt>
                <c:pt idx="702">
                  <c:v>101.3</c:v>
                </c:pt>
                <c:pt idx="703">
                  <c:v>101.3</c:v>
                </c:pt>
                <c:pt idx="704">
                  <c:v>101.3</c:v>
                </c:pt>
                <c:pt idx="705">
                  <c:v>101.3</c:v>
                </c:pt>
                <c:pt idx="706">
                  <c:v>101.3</c:v>
                </c:pt>
                <c:pt idx="707">
                  <c:v>101.3</c:v>
                </c:pt>
                <c:pt idx="708">
                  <c:v>101.3</c:v>
                </c:pt>
                <c:pt idx="709">
                  <c:v>101.3</c:v>
                </c:pt>
                <c:pt idx="710">
                  <c:v>101.3</c:v>
                </c:pt>
                <c:pt idx="711">
                  <c:v>101.3</c:v>
                </c:pt>
                <c:pt idx="712">
                  <c:v>101.3</c:v>
                </c:pt>
                <c:pt idx="713">
                  <c:v>101.3</c:v>
                </c:pt>
                <c:pt idx="714">
                  <c:v>101.3</c:v>
                </c:pt>
                <c:pt idx="715">
                  <c:v>101.3</c:v>
                </c:pt>
                <c:pt idx="716">
                  <c:v>101.3</c:v>
                </c:pt>
                <c:pt idx="717">
                  <c:v>101.3</c:v>
                </c:pt>
                <c:pt idx="718">
                  <c:v>101.3</c:v>
                </c:pt>
                <c:pt idx="719">
                  <c:v>101.3</c:v>
                </c:pt>
                <c:pt idx="720">
                  <c:v>101.3</c:v>
                </c:pt>
                <c:pt idx="721">
                  <c:v>101.3</c:v>
                </c:pt>
                <c:pt idx="722">
                  <c:v>101.3</c:v>
                </c:pt>
                <c:pt idx="723">
                  <c:v>101.3</c:v>
                </c:pt>
                <c:pt idx="724">
                  <c:v>101.3</c:v>
                </c:pt>
                <c:pt idx="725">
                  <c:v>101.3</c:v>
                </c:pt>
                <c:pt idx="726">
                  <c:v>101.3</c:v>
                </c:pt>
                <c:pt idx="727">
                  <c:v>101.3</c:v>
                </c:pt>
                <c:pt idx="728">
                  <c:v>101.3</c:v>
                </c:pt>
                <c:pt idx="729">
                  <c:v>101.3</c:v>
                </c:pt>
                <c:pt idx="730">
                  <c:v>101.3</c:v>
                </c:pt>
                <c:pt idx="731">
                  <c:v>101.3</c:v>
                </c:pt>
                <c:pt idx="732">
                  <c:v>101.3</c:v>
                </c:pt>
                <c:pt idx="733">
                  <c:v>101.3</c:v>
                </c:pt>
                <c:pt idx="734">
                  <c:v>101.3</c:v>
                </c:pt>
                <c:pt idx="735">
                  <c:v>101.3</c:v>
                </c:pt>
                <c:pt idx="736">
                  <c:v>101.3</c:v>
                </c:pt>
                <c:pt idx="737">
                  <c:v>101.3</c:v>
                </c:pt>
                <c:pt idx="738">
                  <c:v>101.3</c:v>
                </c:pt>
                <c:pt idx="739">
                  <c:v>101.3</c:v>
                </c:pt>
                <c:pt idx="740">
                  <c:v>101.3</c:v>
                </c:pt>
                <c:pt idx="741">
                  <c:v>101.3</c:v>
                </c:pt>
                <c:pt idx="742">
                  <c:v>101.3</c:v>
                </c:pt>
                <c:pt idx="743">
                  <c:v>101.3</c:v>
                </c:pt>
                <c:pt idx="744">
                  <c:v>101.3</c:v>
                </c:pt>
                <c:pt idx="745">
                  <c:v>101.3</c:v>
                </c:pt>
                <c:pt idx="746">
                  <c:v>101.3</c:v>
                </c:pt>
                <c:pt idx="747">
                  <c:v>101.3</c:v>
                </c:pt>
                <c:pt idx="748">
                  <c:v>101.3</c:v>
                </c:pt>
                <c:pt idx="749">
                  <c:v>101.3</c:v>
                </c:pt>
                <c:pt idx="750">
                  <c:v>101.3</c:v>
                </c:pt>
                <c:pt idx="751">
                  <c:v>101.3</c:v>
                </c:pt>
                <c:pt idx="752">
                  <c:v>101.3</c:v>
                </c:pt>
                <c:pt idx="753">
                  <c:v>101.3</c:v>
                </c:pt>
                <c:pt idx="754">
                  <c:v>101.3</c:v>
                </c:pt>
                <c:pt idx="755">
                  <c:v>101.3</c:v>
                </c:pt>
                <c:pt idx="756">
                  <c:v>101.3</c:v>
                </c:pt>
                <c:pt idx="757">
                  <c:v>101.3</c:v>
                </c:pt>
                <c:pt idx="758">
                  <c:v>101.3</c:v>
                </c:pt>
                <c:pt idx="759">
                  <c:v>101.3</c:v>
                </c:pt>
                <c:pt idx="760">
                  <c:v>101.3</c:v>
                </c:pt>
                <c:pt idx="761">
                  <c:v>101.3</c:v>
                </c:pt>
                <c:pt idx="762">
                  <c:v>101.3</c:v>
                </c:pt>
                <c:pt idx="763">
                  <c:v>101.3</c:v>
                </c:pt>
                <c:pt idx="764">
                  <c:v>101.3</c:v>
                </c:pt>
                <c:pt idx="765">
                  <c:v>101.3</c:v>
                </c:pt>
                <c:pt idx="766">
                  <c:v>101.3</c:v>
                </c:pt>
                <c:pt idx="767">
                  <c:v>101.3</c:v>
                </c:pt>
                <c:pt idx="768">
                  <c:v>101.3</c:v>
                </c:pt>
                <c:pt idx="769">
                  <c:v>101.3</c:v>
                </c:pt>
                <c:pt idx="770">
                  <c:v>101.3</c:v>
                </c:pt>
                <c:pt idx="771">
                  <c:v>101.3</c:v>
                </c:pt>
                <c:pt idx="772">
                  <c:v>101.3</c:v>
                </c:pt>
                <c:pt idx="773">
                  <c:v>101.3</c:v>
                </c:pt>
                <c:pt idx="774">
                  <c:v>101.3</c:v>
                </c:pt>
                <c:pt idx="775">
                  <c:v>101.3</c:v>
                </c:pt>
                <c:pt idx="776">
                  <c:v>101.3</c:v>
                </c:pt>
                <c:pt idx="777">
                  <c:v>101.3</c:v>
                </c:pt>
                <c:pt idx="778">
                  <c:v>101.3</c:v>
                </c:pt>
                <c:pt idx="779">
                  <c:v>101.3</c:v>
                </c:pt>
                <c:pt idx="780">
                  <c:v>101.3</c:v>
                </c:pt>
                <c:pt idx="781">
                  <c:v>101.3</c:v>
                </c:pt>
                <c:pt idx="782">
                  <c:v>101.3</c:v>
                </c:pt>
                <c:pt idx="783">
                  <c:v>101.3</c:v>
                </c:pt>
                <c:pt idx="784">
                  <c:v>101.3</c:v>
                </c:pt>
                <c:pt idx="785">
                  <c:v>101.3</c:v>
                </c:pt>
                <c:pt idx="786">
                  <c:v>101.3</c:v>
                </c:pt>
                <c:pt idx="787">
                  <c:v>101.3</c:v>
                </c:pt>
                <c:pt idx="788">
                  <c:v>101.3</c:v>
                </c:pt>
                <c:pt idx="789">
                  <c:v>101.3</c:v>
                </c:pt>
                <c:pt idx="790">
                  <c:v>101.3</c:v>
                </c:pt>
                <c:pt idx="791">
                  <c:v>101.3</c:v>
                </c:pt>
                <c:pt idx="792">
                  <c:v>101.3</c:v>
                </c:pt>
                <c:pt idx="793">
                  <c:v>101.3</c:v>
                </c:pt>
                <c:pt idx="794">
                  <c:v>101.3</c:v>
                </c:pt>
                <c:pt idx="795">
                  <c:v>101.3</c:v>
                </c:pt>
                <c:pt idx="796">
                  <c:v>101.3</c:v>
                </c:pt>
                <c:pt idx="797">
                  <c:v>101.3</c:v>
                </c:pt>
                <c:pt idx="798">
                  <c:v>101.3</c:v>
                </c:pt>
                <c:pt idx="799">
                  <c:v>101.3</c:v>
                </c:pt>
                <c:pt idx="800">
                  <c:v>101.3</c:v>
                </c:pt>
                <c:pt idx="801">
                  <c:v>101.3</c:v>
                </c:pt>
                <c:pt idx="802">
                  <c:v>101.3</c:v>
                </c:pt>
                <c:pt idx="803">
                  <c:v>101.3</c:v>
                </c:pt>
                <c:pt idx="804">
                  <c:v>101.3</c:v>
                </c:pt>
                <c:pt idx="805">
                  <c:v>101.3</c:v>
                </c:pt>
                <c:pt idx="806">
                  <c:v>101.3</c:v>
                </c:pt>
                <c:pt idx="807">
                  <c:v>101.3</c:v>
                </c:pt>
                <c:pt idx="808">
                  <c:v>101.3</c:v>
                </c:pt>
                <c:pt idx="809">
                  <c:v>101.3</c:v>
                </c:pt>
                <c:pt idx="810">
                  <c:v>101.3</c:v>
                </c:pt>
                <c:pt idx="811">
                  <c:v>101.3</c:v>
                </c:pt>
                <c:pt idx="812">
                  <c:v>101.3</c:v>
                </c:pt>
                <c:pt idx="813">
                  <c:v>101.3</c:v>
                </c:pt>
                <c:pt idx="814">
                  <c:v>101.3</c:v>
                </c:pt>
                <c:pt idx="815">
                  <c:v>101.3</c:v>
                </c:pt>
                <c:pt idx="816">
                  <c:v>101.3</c:v>
                </c:pt>
                <c:pt idx="817">
                  <c:v>101.3</c:v>
                </c:pt>
                <c:pt idx="818">
                  <c:v>101.3</c:v>
                </c:pt>
                <c:pt idx="819">
                  <c:v>101.3</c:v>
                </c:pt>
                <c:pt idx="820">
                  <c:v>101.3</c:v>
                </c:pt>
                <c:pt idx="821">
                  <c:v>101.3</c:v>
                </c:pt>
                <c:pt idx="822">
                  <c:v>101.3</c:v>
                </c:pt>
                <c:pt idx="823">
                  <c:v>101.3</c:v>
                </c:pt>
                <c:pt idx="824">
                  <c:v>101.3</c:v>
                </c:pt>
                <c:pt idx="825">
                  <c:v>101.3</c:v>
                </c:pt>
                <c:pt idx="826">
                  <c:v>101.3</c:v>
                </c:pt>
                <c:pt idx="827">
                  <c:v>101.3</c:v>
                </c:pt>
                <c:pt idx="828">
                  <c:v>101.3</c:v>
                </c:pt>
                <c:pt idx="829">
                  <c:v>101.3</c:v>
                </c:pt>
                <c:pt idx="830">
                  <c:v>101.3</c:v>
                </c:pt>
                <c:pt idx="831">
                  <c:v>101.3</c:v>
                </c:pt>
                <c:pt idx="832">
                  <c:v>101.3</c:v>
                </c:pt>
                <c:pt idx="833">
                  <c:v>101.3</c:v>
                </c:pt>
                <c:pt idx="834">
                  <c:v>101.3</c:v>
                </c:pt>
                <c:pt idx="835">
                  <c:v>101.3</c:v>
                </c:pt>
                <c:pt idx="836">
                  <c:v>101.3</c:v>
                </c:pt>
                <c:pt idx="837">
                  <c:v>101.3</c:v>
                </c:pt>
                <c:pt idx="838">
                  <c:v>101.3</c:v>
                </c:pt>
                <c:pt idx="839">
                  <c:v>101.3</c:v>
                </c:pt>
                <c:pt idx="840">
                  <c:v>101.3</c:v>
                </c:pt>
                <c:pt idx="841">
                  <c:v>101.3</c:v>
                </c:pt>
                <c:pt idx="842">
                  <c:v>101.3</c:v>
                </c:pt>
                <c:pt idx="843">
                  <c:v>101.3</c:v>
                </c:pt>
                <c:pt idx="844">
                  <c:v>101.3</c:v>
                </c:pt>
                <c:pt idx="845">
                  <c:v>101.3</c:v>
                </c:pt>
                <c:pt idx="846">
                  <c:v>101.3</c:v>
                </c:pt>
                <c:pt idx="847">
                  <c:v>101.3</c:v>
                </c:pt>
                <c:pt idx="848">
                  <c:v>101.3</c:v>
                </c:pt>
                <c:pt idx="849">
                  <c:v>101.3</c:v>
                </c:pt>
                <c:pt idx="850">
                  <c:v>101.3</c:v>
                </c:pt>
                <c:pt idx="851">
                  <c:v>101.3</c:v>
                </c:pt>
                <c:pt idx="852">
                  <c:v>101.3</c:v>
                </c:pt>
                <c:pt idx="853">
                  <c:v>101.3</c:v>
                </c:pt>
                <c:pt idx="854">
                  <c:v>101.3</c:v>
                </c:pt>
                <c:pt idx="855">
                  <c:v>101.3</c:v>
                </c:pt>
                <c:pt idx="856">
                  <c:v>101.3</c:v>
                </c:pt>
                <c:pt idx="857">
                  <c:v>101.3</c:v>
                </c:pt>
                <c:pt idx="858">
                  <c:v>101.3</c:v>
                </c:pt>
                <c:pt idx="859">
                  <c:v>101.3</c:v>
                </c:pt>
                <c:pt idx="860">
                  <c:v>101.3</c:v>
                </c:pt>
                <c:pt idx="861">
                  <c:v>101.3</c:v>
                </c:pt>
                <c:pt idx="862">
                  <c:v>101.3</c:v>
                </c:pt>
                <c:pt idx="863">
                  <c:v>101.3</c:v>
                </c:pt>
                <c:pt idx="864">
                  <c:v>101.3</c:v>
                </c:pt>
                <c:pt idx="865">
                  <c:v>101.3</c:v>
                </c:pt>
                <c:pt idx="866">
                  <c:v>101.3</c:v>
                </c:pt>
                <c:pt idx="867">
                  <c:v>101.3</c:v>
                </c:pt>
                <c:pt idx="868">
                  <c:v>101.3</c:v>
                </c:pt>
                <c:pt idx="869">
                  <c:v>101.3</c:v>
                </c:pt>
                <c:pt idx="870">
                  <c:v>101.3</c:v>
                </c:pt>
                <c:pt idx="871">
                  <c:v>101.3</c:v>
                </c:pt>
                <c:pt idx="872">
                  <c:v>101.3</c:v>
                </c:pt>
                <c:pt idx="873">
                  <c:v>101.3</c:v>
                </c:pt>
                <c:pt idx="874">
                  <c:v>101.3</c:v>
                </c:pt>
                <c:pt idx="875">
                  <c:v>101.3</c:v>
                </c:pt>
                <c:pt idx="876">
                  <c:v>101.3</c:v>
                </c:pt>
                <c:pt idx="877">
                  <c:v>101.3</c:v>
                </c:pt>
                <c:pt idx="878">
                  <c:v>101.3</c:v>
                </c:pt>
                <c:pt idx="879">
                  <c:v>101.3</c:v>
                </c:pt>
                <c:pt idx="880">
                  <c:v>101.3</c:v>
                </c:pt>
                <c:pt idx="881">
                  <c:v>101.3</c:v>
                </c:pt>
                <c:pt idx="882">
                  <c:v>101.3</c:v>
                </c:pt>
                <c:pt idx="883">
                  <c:v>101.3</c:v>
                </c:pt>
                <c:pt idx="884">
                  <c:v>101.3</c:v>
                </c:pt>
                <c:pt idx="885">
                  <c:v>101.3</c:v>
                </c:pt>
                <c:pt idx="886">
                  <c:v>101.3</c:v>
                </c:pt>
                <c:pt idx="887">
                  <c:v>101.3</c:v>
                </c:pt>
                <c:pt idx="888">
                  <c:v>101.3</c:v>
                </c:pt>
                <c:pt idx="889">
                  <c:v>101.3</c:v>
                </c:pt>
                <c:pt idx="890">
                  <c:v>101.3</c:v>
                </c:pt>
                <c:pt idx="891">
                  <c:v>101.3</c:v>
                </c:pt>
                <c:pt idx="892">
                  <c:v>101.3</c:v>
                </c:pt>
                <c:pt idx="893">
                  <c:v>101.3</c:v>
                </c:pt>
                <c:pt idx="894">
                  <c:v>101.3</c:v>
                </c:pt>
                <c:pt idx="895">
                  <c:v>101.3</c:v>
                </c:pt>
                <c:pt idx="896">
                  <c:v>101.3</c:v>
                </c:pt>
                <c:pt idx="897">
                  <c:v>101.3</c:v>
                </c:pt>
                <c:pt idx="898">
                  <c:v>101.3</c:v>
                </c:pt>
                <c:pt idx="899">
                  <c:v>101.3</c:v>
                </c:pt>
                <c:pt idx="900">
                  <c:v>101.3</c:v>
                </c:pt>
                <c:pt idx="901">
                  <c:v>101.3</c:v>
                </c:pt>
                <c:pt idx="902">
                  <c:v>101.3</c:v>
                </c:pt>
                <c:pt idx="903">
                  <c:v>101.3</c:v>
                </c:pt>
                <c:pt idx="904">
                  <c:v>101.3</c:v>
                </c:pt>
                <c:pt idx="905">
                  <c:v>101.3</c:v>
                </c:pt>
                <c:pt idx="906">
                  <c:v>101.3</c:v>
                </c:pt>
                <c:pt idx="907">
                  <c:v>101.3</c:v>
                </c:pt>
                <c:pt idx="908">
                  <c:v>101.3</c:v>
                </c:pt>
                <c:pt idx="909">
                  <c:v>101.3</c:v>
                </c:pt>
                <c:pt idx="910">
                  <c:v>101.3</c:v>
                </c:pt>
                <c:pt idx="911">
                  <c:v>101.3</c:v>
                </c:pt>
                <c:pt idx="912">
                  <c:v>101.3</c:v>
                </c:pt>
                <c:pt idx="913">
                  <c:v>101.3</c:v>
                </c:pt>
                <c:pt idx="914">
                  <c:v>101.3</c:v>
                </c:pt>
                <c:pt idx="915">
                  <c:v>101.3</c:v>
                </c:pt>
                <c:pt idx="916">
                  <c:v>101.3</c:v>
                </c:pt>
                <c:pt idx="917">
                  <c:v>101.3</c:v>
                </c:pt>
                <c:pt idx="918">
                  <c:v>101.3</c:v>
                </c:pt>
                <c:pt idx="919">
                  <c:v>101.3</c:v>
                </c:pt>
                <c:pt idx="920">
                  <c:v>101.3</c:v>
                </c:pt>
                <c:pt idx="921">
                  <c:v>101.3</c:v>
                </c:pt>
                <c:pt idx="922">
                  <c:v>101.3</c:v>
                </c:pt>
                <c:pt idx="923">
                  <c:v>101.3</c:v>
                </c:pt>
                <c:pt idx="924">
                  <c:v>101.3</c:v>
                </c:pt>
                <c:pt idx="925">
                  <c:v>101.3</c:v>
                </c:pt>
                <c:pt idx="926">
                  <c:v>101.3</c:v>
                </c:pt>
                <c:pt idx="927">
                  <c:v>101.3</c:v>
                </c:pt>
                <c:pt idx="928">
                  <c:v>101.3</c:v>
                </c:pt>
                <c:pt idx="929">
                  <c:v>101.3</c:v>
                </c:pt>
                <c:pt idx="930">
                  <c:v>101.3</c:v>
                </c:pt>
                <c:pt idx="931">
                  <c:v>101.3</c:v>
                </c:pt>
                <c:pt idx="932">
                  <c:v>101.3</c:v>
                </c:pt>
                <c:pt idx="933">
                  <c:v>101.3</c:v>
                </c:pt>
                <c:pt idx="934">
                  <c:v>101.3</c:v>
                </c:pt>
                <c:pt idx="935">
                  <c:v>101.3</c:v>
                </c:pt>
                <c:pt idx="936">
                  <c:v>101.3</c:v>
                </c:pt>
                <c:pt idx="937">
                  <c:v>101.3</c:v>
                </c:pt>
                <c:pt idx="938">
                  <c:v>101.3</c:v>
                </c:pt>
                <c:pt idx="939">
                  <c:v>101.3</c:v>
                </c:pt>
                <c:pt idx="940">
                  <c:v>101.3</c:v>
                </c:pt>
                <c:pt idx="941">
                  <c:v>101.3</c:v>
                </c:pt>
                <c:pt idx="942">
                  <c:v>101.3</c:v>
                </c:pt>
                <c:pt idx="943">
                  <c:v>101.3</c:v>
                </c:pt>
                <c:pt idx="944">
                  <c:v>101.3</c:v>
                </c:pt>
                <c:pt idx="945">
                  <c:v>101.3</c:v>
                </c:pt>
                <c:pt idx="946">
                  <c:v>101.3</c:v>
                </c:pt>
                <c:pt idx="947">
                  <c:v>101.3</c:v>
                </c:pt>
                <c:pt idx="948">
                  <c:v>101.3</c:v>
                </c:pt>
                <c:pt idx="949">
                  <c:v>101.3</c:v>
                </c:pt>
                <c:pt idx="950">
                  <c:v>101.3</c:v>
                </c:pt>
                <c:pt idx="951">
                  <c:v>101.3</c:v>
                </c:pt>
                <c:pt idx="952">
                  <c:v>101.3</c:v>
                </c:pt>
                <c:pt idx="953">
                  <c:v>101.3</c:v>
                </c:pt>
                <c:pt idx="954">
                  <c:v>101.3</c:v>
                </c:pt>
                <c:pt idx="955">
                  <c:v>101.3</c:v>
                </c:pt>
                <c:pt idx="956">
                  <c:v>101.3</c:v>
                </c:pt>
                <c:pt idx="957">
                  <c:v>101.3</c:v>
                </c:pt>
                <c:pt idx="958">
                  <c:v>101.3</c:v>
                </c:pt>
                <c:pt idx="959">
                  <c:v>101.3</c:v>
                </c:pt>
                <c:pt idx="960">
                  <c:v>101.3</c:v>
                </c:pt>
                <c:pt idx="961">
                  <c:v>101.3</c:v>
                </c:pt>
                <c:pt idx="962">
                  <c:v>101.3</c:v>
                </c:pt>
                <c:pt idx="963">
                  <c:v>101.3</c:v>
                </c:pt>
                <c:pt idx="964">
                  <c:v>101.3</c:v>
                </c:pt>
                <c:pt idx="965">
                  <c:v>101.3</c:v>
                </c:pt>
                <c:pt idx="966">
                  <c:v>101.3</c:v>
                </c:pt>
                <c:pt idx="967">
                  <c:v>101.3</c:v>
                </c:pt>
                <c:pt idx="968">
                  <c:v>101.3</c:v>
                </c:pt>
                <c:pt idx="969">
                  <c:v>101.3</c:v>
                </c:pt>
                <c:pt idx="970">
                  <c:v>101.3</c:v>
                </c:pt>
                <c:pt idx="971">
                  <c:v>101.3</c:v>
                </c:pt>
                <c:pt idx="972">
                  <c:v>101.3</c:v>
                </c:pt>
                <c:pt idx="973">
                  <c:v>101.3</c:v>
                </c:pt>
                <c:pt idx="974">
                  <c:v>101.3</c:v>
                </c:pt>
                <c:pt idx="975">
                  <c:v>101.3</c:v>
                </c:pt>
                <c:pt idx="976">
                  <c:v>101.3</c:v>
                </c:pt>
                <c:pt idx="977">
                  <c:v>101.3</c:v>
                </c:pt>
                <c:pt idx="978">
                  <c:v>101.3</c:v>
                </c:pt>
                <c:pt idx="979">
                  <c:v>101.3</c:v>
                </c:pt>
                <c:pt idx="980">
                  <c:v>101.3</c:v>
                </c:pt>
                <c:pt idx="981">
                  <c:v>101.3</c:v>
                </c:pt>
                <c:pt idx="982">
                  <c:v>101.3</c:v>
                </c:pt>
                <c:pt idx="983">
                  <c:v>101.3</c:v>
                </c:pt>
                <c:pt idx="984">
                  <c:v>101.3</c:v>
                </c:pt>
                <c:pt idx="985">
                  <c:v>101.3</c:v>
                </c:pt>
                <c:pt idx="986">
                  <c:v>101.3</c:v>
                </c:pt>
                <c:pt idx="987">
                  <c:v>101.3</c:v>
                </c:pt>
                <c:pt idx="988">
                  <c:v>101.3</c:v>
                </c:pt>
                <c:pt idx="989">
                  <c:v>101.3</c:v>
                </c:pt>
                <c:pt idx="990">
                  <c:v>101.3</c:v>
                </c:pt>
                <c:pt idx="991">
                  <c:v>101.3</c:v>
                </c:pt>
                <c:pt idx="992">
                  <c:v>101.3</c:v>
                </c:pt>
                <c:pt idx="993">
                  <c:v>101.3</c:v>
                </c:pt>
                <c:pt idx="994">
                  <c:v>101.3</c:v>
                </c:pt>
                <c:pt idx="995">
                  <c:v>101.3</c:v>
                </c:pt>
                <c:pt idx="996">
                  <c:v>101.3</c:v>
                </c:pt>
                <c:pt idx="997">
                  <c:v>101.3</c:v>
                </c:pt>
              </c:numCache>
            </c:numRef>
          </c:yVal>
          <c:smooth val="1"/>
        </c:ser>
        <c:ser>
          <c:idx val="1"/>
          <c:order val="1"/>
          <c:tx>
            <c:v>y - P cte</c:v>
          </c:tx>
          <c:marker>
            <c:symbol val="none"/>
          </c:marker>
          <c:xVal>
            <c:numRef>
              <c:f>Output!$B$3:$B$1001</c:f>
              <c:numCache>
                <c:formatCode>General</c:formatCode>
                <c:ptCount val="999"/>
                <c:pt idx="0">
                  <c:v>4.5898099999999997E-2</c:v>
                </c:pt>
                <c:pt idx="1">
                  <c:v>8.5031499999999996E-2</c:v>
                </c:pt>
                <c:pt idx="2">
                  <c:v>0.118564</c:v>
                </c:pt>
                <c:pt idx="3">
                  <c:v>0.14748</c:v>
                </c:pt>
                <c:pt idx="4">
                  <c:v>0.172592</c:v>
                </c:pt>
                <c:pt idx="5">
                  <c:v>0.19455700000000001</c:v>
                </c:pt>
                <c:pt idx="6">
                  <c:v>0.21390600000000001</c:v>
                </c:pt>
                <c:pt idx="7">
                  <c:v>0.23106699999999999</c:v>
                </c:pt>
                <c:pt idx="8">
                  <c:v>0.24638399999999999</c:v>
                </c:pt>
                <c:pt idx="9">
                  <c:v>0.26013599999999998</c:v>
                </c:pt>
                <c:pt idx="10">
                  <c:v>0.27255299999999999</c:v>
                </c:pt>
                <c:pt idx="11">
                  <c:v>0.28382099999999999</c:v>
                </c:pt>
                <c:pt idx="12">
                  <c:v>0.294095</c:v>
                </c:pt>
                <c:pt idx="13">
                  <c:v>0.30350300000000002</c:v>
                </c:pt>
                <c:pt idx="14">
                  <c:v>0.31215300000000001</c:v>
                </c:pt>
                <c:pt idx="15">
                  <c:v>0.32013599999999998</c:v>
                </c:pt>
                <c:pt idx="16">
                  <c:v>0.32752900000000001</c:v>
                </c:pt>
                <c:pt idx="17">
                  <c:v>0.33439600000000003</c:v>
                </c:pt>
                <c:pt idx="18">
                  <c:v>0.34079500000000001</c:v>
                </c:pt>
                <c:pt idx="19">
                  <c:v>0.34677400000000003</c:v>
                </c:pt>
                <c:pt idx="20">
                  <c:v>0.35237400000000002</c:v>
                </c:pt>
                <c:pt idx="21">
                  <c:v>0.35763200000000001</c:v>
                </c:pt>
                <c:pt idx="22">
                  <c:v>0.36258000000000001</c:v>
                </c:pt>
                <c:pt idx="23">
                  <c:v>0.36724600000000002</c:v>
                </c:pt>
                <c:pt idx="24">
                  <c:v>0.37165399999999998</c:v>
                </c:pt>
                <c:pt idx="25">
                  <c:v>0.37582700000000002</c:v>
                </c:pt>
                <c:pt idx="26">
                  <c:v>0.37978299999999998</c:v>
                </c:pt>
                <c:pt idx="27">
                  <c:v>0.38354100000000002</c:v>
                </c:pt>
                <c:pt idx="28">
                  <c:v>0.38711499999999999</c:v>
                </c:pt>
                <c:pt idx="29">
                  <c:v>0.39051999999999998</c:v>
                </c:pt>
                <c:pt idx="30">
                  <c:v>0.39376800000000001</c:v>
                </c:pt>
                <c:pt idx="31">
                  <c:v>0.39686900000000003</c:v>
                </c:pt>
                <c:pt idx="32">
                  <c:v>0.39983600000000002</c:v>
                </c:pt>
                <c:pt idx="33">
                  <c:v>0.40267500000000001</c:v>
                </c:pt>
                <c:pt idx="34">
                  <c:v>0.40539700000000001</c:v>
                </c:pt>
                <c:pt idx="35">
                  <c:v>0.40800799999999998</c:v>
                </c:pt>
                <c:pt idx="36">
                  <c:v>0.41051700000000002</c:v>
                </c:pt>
                <c:pt idx="37">
                  <c:v>0.41292699999999999</c:v>
                </c:pt>
                <c:pt idx="38">
                  <c:v>0.41524699999999998</c:v>
                </c:pt>
                <c:pt idx="39">
                  <c:v>0.41748099999999999</c:v>
                </c:pt>
                <c:pt idx="40">
                  <c:v>0.41963499999999998</c:v>
                </c:pt>
                <c:pt idx="41">
                  <c:v>0.42171199999999998</c:v>
                </c:pt>
                <c:pt idx="42">
                  <c:v>0.42371700000000001</c:v>
                </c:pt>
                <c:pt idx="43">
                  <c:v>0.42565399999999998</c:v>
                </c:pt>
                <c:pt idx="44">
                  <c:v>0.42752699999999999</c:v>
                </c:pt>
                <c:pt idx="45">
                  <c:v>0.429338</c:v>
                </c:pt>
                <c:pt idx="46">
                  <c:v>0.431091</c:v>
                </c:pt>
                <c:pt idx="47">
                  <c:v>0.43279000000000001</c:v>
                </c:pt>
                <c:pt idx="48">
                  <c:v>0.43443599999999999</c:v>
                </c:pt>
                <c:pt idx="49">
                  <c:v>0.43603199999999998</c:v>
                </c:pt>
                <c:pt idx="50">
                  <c:v>0.437581</c:v>
                </c:pt>
                <c:pt idx="51">
                  <c:v>0.43908399999999997</c:v>
                </c:pt>
                <c:pt idx="52">
                  <c:v>0.44054500000000002</c:v>
                </c:pt>
                <c:pt idx="53">
                  <c:v>0.44196400000000002</c:v>
                </c:pt>
                <c:pt idx="54">
                  <c:v>0.44334299999999999</c:v>
                </c:pt>
                <c:pt idx="55">
                  <c:v>0.444685</c:v>
                </c:pt>
                <c:pt idx="56">
                  <c:v>0.44599100000000003</c:v>
                </c:pt>
                <c:pt idx="57">
                  <c:v>0.44726199999999999</c:v>
                </c:pt>
                <c:pt idx="58">
                  <c:v>0.44850099999999998</c:v>
                </c:pt>
                <c:pt idx="59">
                  <c:v>0.44970700000000002</c:v>
                </c:pt>
                <c:pt idx="60">
                  <c:v>0.45088299999999998</c:v>
                </c:pt>
                <c:pt idx="61">
                  <c:v>0.45202900000000001</c:v>
                </c:pt>
                <c:pt idx="62">
                  <c:v>0.453148</c:v>
                </c:pt>
                <c:pt idx="63">
                  <c:v>0.454239</c:v>
                </c:pt>
                <c:pt idx="64">
                  <c:v>0.45530399999999999</c:v>
                </c:pt>
                <c:pt idx="65">
                  <c:v>0.45634400000000003</c:v>
                </c:pt>
                <c:pt idx="66">
                  <c:v>0.45735999999999999</c:v>
                </c:pt>
                <c:pt idx="67">
                  <c:v>0.45835300000000001</c:v>
                </c:pt>
                <c:pt idx="68">
                  <c:v>0.45932299999999998</c:v>
                </c:pt>
                <c:pt idx="69">
                  <c:v>0.46027200000000001</c:v>
                </c:pt>
                <c:pt idx="70">
                  <c:v>0.46119900000000003</c:v>
                </c:pt>
                <c:pt idx="71">
                  <c:v>0.46210699999999999</c:v>
                </c:pt>
                <c:pt idx="72">
                  <c:v>0.46299499999999999</c:v>
                </c:pt>
                <c:pt idx="73">
                  <c:v>0.463864</c:v>
                </c:pt>
                <c:pt idx="74">
                  <c:v>0.46471400000000002</c:v>
                </c:pt>
                <c:pt idx="75">
                  <c:v>0.46554800000000002</c:v>
                </c:pt>
                <c:pt idx="76">
                  <c:v>0.466364</c:v>
                </c:pt>
                <c:pt idx="77">
                  <c:v>0.46716299999999999</c:v>
                </c:pt>
                <c:pt idx="78">
                  <c:v>0.467947</c:v>
                </c:pt>
                <c:pt idx="79">
                  <c:v>0.46871499999999999</c:v>
                </c:pt>
                <c:pt idx="80">
                  <c:v>0.46946700000000002</c:v>
                </c:pt>
                <c:pt idx="81">
                  <c:v>0.47020600000000001</c:v>
                </c:pt>
                <c:pt idx="82">
                  <c:v>0.47093000000000002</c:v>
                </c:pt>
                <c:pt idx="83">
                  <c:v>0.47164</c:v>
                </c:pt>
                <c:pt idx="84">
                  <c:v>0.47233700000000001</c:v>
                </c:pt>
                <c:pt idx="85">
                  <c:v>0.473022</c:v>
                </c:pt>
                <c:pt idx="86">
                  <c:v>0.47369299999999998</c:v>
                </c:pt>
                <c:pt idx="87">
                  <c:v>0.47435300000000002</c:v>
                </c:pt>
                <c:pt idx="88">
                  <c:v>0.47499999999999998</c:v>
                </c:pt>
                <c:pt idx="89">
                  <c:v>0.475636</c:v>
                </c:pt>
                <c:pt idx="90">
                  <c:v>0.47626000000000002</c:v>
                </c:pt>
                <c:pt idx="91">
                  <c:v>0.47687400000000002</c:v>
                </c:pt>
                <c:pt idx="92">
                  <c:v>0.47747699999999998</c:v>
                </c:pt>
                <c:pt idx="93">
                  <c:v>0.47806999999999999</c:v>
                </c:pt>
                <c:pt idx="94">
                  <c:v>0.47865200000000002</c:v>
                </c:pt>
                <c:pt idx="95">
                  <c:v>0.47922500000000001</c:v>
                </c:pt>
                <c:pt idx="96">
                  <c:v>0.47978799999999999</c:v>
                </c:pt>
                <c:pt idx="97">
                  <c:v>0.48034199999999999</c:v>
                </c:pt>
                <c:pt idx="98">
                  <c:v>0.48088700000000001</c:v>
                </c:pt>
                <c:pt idx="99">
                  <c:v>0.48142299999999999</c:v>
                </c:pt>
                <c:pt idx="100">
                  <c:v>0.48194999999999999</c:v>
                </c:pt>
                <c:pt idx="101">
                  <c:v>0.48246899999999998</c:v>
                </c:pt>
                <c:pt idx="102">
                  <c:v>0.48298000000000002</c:v>
                </c:pt>
                <c:pt idx="103">
                  <c:v>0.48348200000000002</c:v>
                </c:pt>
                <c:pt idx="104">
                  <c:v>0.48397699999999999</c:v>
                </c:pt>
                <c:pt idx="105">
                  <c:v>0.48446400000000001</c:v>
                </c:pt>
                <c:pt idx="106">
                  <c:v>0.48494300000000001</c:v>
                </c:pt>
                <c:pt idx="107">
                  <c:v>0.48541499999999999</c:v>
                </c:pt>
                <c:pt idx="108">
                  <c:v>0.48588100000000001</c:v>
                </c:pt>
                <c:pt idx="109">
                  <c:v>0.48633900000000002</c:v>
                </c:pt>
                <c:pt idx="110">
                  <c:v>0.48679</c:v>
                </c:pt>
                <c:pt idx="111">
                  <c:v>0.48723499999999997</c:v>
                </c:pt>
                <c:pt idx="112">
                  <c:v>0.48767300000000002</c:v>
                </c:pt>
                <c:pt idx="113">
                  <c:v>0.48810399999999998</c:v>
                </c:pt>
                <c:pt idx="114">
                  <c:v>0.48853000000000002</c:v>
                </c:pt>
                <c:pt idx="115">
                  <c:v>0.48894900000000002</c:v>
                </c:pt>
                <c:pt idx="116">
                  <c:v>0.48936299999999999</c:v>
                </c:pt>
                <c:pt idx="117">
                  <c:v>0.48976999999999998</c:v>
                </c:pt>
                <c:pt idx="118">
                  <c:v>0.490172</c:v>
                </c:pt>
                <c:pt idx="119">
                  <c:v>0.490568</c:v>
                </c:pt>
                <c:pt idx="120">
                  <c:v>0.49095899999999998</c:v>
                </c:pt>
                <c:pt idx="121">
                  <c:v>0.491344</c:v>
                </c:pt>
                <c:pt idx="122">
                  <c:v>0.49172399999999999</c:v>
                </c:pt>
                <c:pt idx="123">
                  <c:v>0.49209900000000001</c:v>
                </c:pt>
                <c:pt idx="124">
                  <c:v>0.49246899999999999</c:v>
                </c:pt>
                <c:pt idx="125">
                  <c:v>0.49283399999999999</c:v>
                </c:pt>
                <c:pt idx="126">
                  <c:v>0.49319400000000002</c:v>
                </c:pt>
                <c:pt idx="127">
                  <c:v>0.49354900000000002</c:v>
                </c:pt>
                <c:pt idx="128">
                  <c:v>0.49390000000000001</c:v>
                </c:pt>
                <c:pt idx="129">
                  <c:v>0.49424600000000002</c:v>
                </c:pt>
                <c:pt idx="130">
                  <c:v>0.494587</c:v>
                </c:pt>
                <c:pt idx="131">
                  <c:v>0.49492399999999998</c:v>
                </c:pt>
                <c:pt idx="132">
                  <c:v>0.495257</c:v>
                </c:pt>
                <c:pt idx="133">
                  <c:v>0.49558600000000003</c:v>
                </c:pt>
                <c:pt idx="134">
                  <c:v>0.49591000000000002</c:v>
                </c:pt>
                <c:pt idx="135">
                  <c:v>0.49623</c:v>
                </c:pt>
                <c:pt idx="136">
                  <c:v>0.49654700000000002</c:v>
                </c:pt>
                <c:pt idx="137">
                  <c:v>0.496859</c:v>
                </c:pt>
                <c:pt idx="138">
                  <c:v>0.49716700000000003</c:v>
                </c:pt>
                <c:pt idx="139">
                  <c:v>0.49747200000000003</c:v>
                </c:pt>
                <c:pt idx="140">
                  <c:v>0.49777300000000002</c:v>
                </c:pt>
                <c:pt idx="141">
                  <c:v>0.49807000000000001</c:v>
                </c:pt>
                <c:pt idx="142">
                  <c:v>0.49836399999999997</c:v>
                </c:pt>
                <c:pt idx="143">
                  <c:v>0.49865399999999999</c:v>
                </c:pt>
                <c:pt idx="144">
                  <c:v>0.49894100000000002</c:v>
                </c:pt>
                <c:pt idx="145">
                  <c:v>0.499224</c:v>
                </c:pt>
                <c:pt idx="146">
                  <c:v>0.499504</c:v>
                </c:pt>
                <c:pt idx="147">
                  <c:v>0.49978</c:v>
                </c:pt>
                <c:pt idx="148">
                  <c:v>0.500054</c:v>
                </c:pt>
                <c:pt idx="149">
                  <c:v>0.50032399999999999</c:v>
                </c:pt>
                <c:pt idx="150">
                  <c:v>0.50059100000000001</c:v>
                </c:pt>
                <c:pt idx="151">
                  <c:v>0.50085500000000005</c:v>
                </c:pt>
                <c:pt idx="152">
                  <c:v>0.50111600000000001</c:v>
                </c:pt>
                <c:pt idx="153">
                  <c:v>0.50137299999999996</c:v>
                </c:pt>
                <c:pt idx="154">
                  <c:v>0.50162799999999996</c:v>
                </c:pt>
                <c:pt idx="155">
                  <c:v>0.50188100000000002</c:v>
                </c:pt>
                <c:pt idx="156">
                  <c:v>0.50212999999999997</c:v>
                </c:pt>
                <c:pt idx="157">
                  <c:v>0.50237600000000004</c:v>
                </c:pt>
                <c:pt idx="158">
                  <c:v>0.50261999999999996</c:v>
                </c:pt>
                <c:pt idx="159">
                  <c:v>0.502861</c:v>
                </c:pt>
                <c:pt idx="160">
                  <c:v>0.50309899999999996</c:v>
                </c:pt>
                <c:pt idx="161">
                  <c:v>0.50333499999999998</c:v>
                </c:pt>
                <c:pt idx="162">
                  <c:v>0.50356800000000002</c:v>
                </c:pt>
                <c:pt idx="163">
                  <c:v>0.503799</c:v>
                </c:pt>
                <c:pt idx="164">
                  <c:v>0.504027</c:v>
                </c:pt>
                <c:pt idx="165">
                  <c:v>0.50425200000000003</c:v>
                </c:pt>
                <c:pt idx="166">
                  <c:v>0.50447500000000001</c:v>
                </c:pt>
                <c:pt idx="167">
                  <c:v>0.50469600000000003</c:v>
                </c:pt>
                <c:pt idx="168">
                  <c:v>0.504915</c:v>
                </c:pt>
                <c:pt idx="169">
                  <c:v>0.505131</c:v>
                </c:pt>
                <c:pt idx="170">
                  <c:v>0.50534500000000004</c:v>
                </c:pt>
                <c:pt idx="171">
                  <c:v>0.50555600000000001</c:v>
                </c:pt>
                <c:pt idx="172">
                  <c:v>0.50576600000000005</c:v>
                </c:pt>
                <c:pt idx="173">
                  <c:v>0.50597300000000001</c:v>
                </c:pt>
                <c:pt idx="174">
                  <c:v>0.50617800000000002</c:v>
                </c:pt>
                <c:pt idx="175">
                  <c:v>0.50638099999999997</c:v>
                </c:pt>
                <c:pt idx="176">
                  <c:v>0.50658099999999995</c:v>
                </c:pt>
                <c:pt idx="177">
                  <c:v>0.50678000000000001</c:v>
                </c:pt>
                <c:pt idx="178">
                  <c:v>0.50697700000000001</c:v>
                </c:pt>
                <c:pt idx="179">
                  <c:v>0.50717199999999996</c:v>
                </c:pt>
                <c:pt idx="180">
                  <c:v>0.50736400000000004</c:v>
                </c:pt>
                <c:pt idx="181">
                  <c:v>0.50755499999999998</c:v>
                </c:pt>
                <c:pt idx="182">
                  <c:v>0.50774399999999997</c:v>
                </c:pt>
                <c:pt idx="183">
                  <c:v>0.50793100000000002</c:v>
                </c:pt>
                <c:pt idx="184">
                  <c:v>0.50811600000000001</c:v>
                </c:pt>
                <c:pt idx="185">
                  <c:v>0.50829899999999995</c:v>
                </c:pt>
                <c:pt idx="186">
                  <c:v>0.50848099999999996</c:v>
                </c:pt>
                <c:pt idx="187">
                  <c:v>0.50866</c:v>
                </c:pt>
                <c:pt idx="188">
                  <c:v>0.50883800000000001</c:v>
                </c:pt>
                <c:pt idx="189">
                  <c:v>0.50901399999999997</c:v>
                </c:pt>
                <c:pt idx="190">
                  <c:v>0.509189</c:v>
                </c:pt>
                <c:pt idx="191">
                  <c:v>0.50936099999999995</c:v>
                </c:pt>
                <c:pt idx="192">
                  <c:v>0.50953199999999998</c:v>
                </c:pt>
                <c:pt idx="193">
                  <c:v>0.50970199999999999</c:v>
                </c:pt>
                <c:pt idx="194">
                  <c:v>0.50987000000000005</c:v>
                </c:pt>
                <c:pt idx="195">
                  <c:v>0.51003600000000004</c:v>
                </c:pt>
                <c:pt idx="196">
                  <c:v>0.51019999999999999</c:v>
                </c:pt>
                <c:pt idx="197">
                  <c:v>0.51036300000000001</c:v>
                </c:pt>
                <c:pt idx="198">
                  <c:v>0.51052500000000001</c:v>
                </c:pt>
                <c:pt idx="199">
                  <c:v>0.51068499999999994</c:v>
                </c:pt>
                <c:pt idx="200">
                  <c:v>0.51084300000000005</c:v>
                </c:pt>
                <c:pt idx="201">
                  <c:v>0.51100000000000001</c:v>
                </c:pt>
                <c:pt idx="202">
                  <c:v>0.51115600000000005</c:v>
                </c:pt>
                <c:pt idx="203">
                  <c:v>0.51131000000000004</c:v>
                </c:pt>
                <c:pt idx="204">
                  <c:v>0.51146199999999997</c:v>
                </c:pt>
                <c:pt idx="205">
                  <c:v>0.51161299999999998</c:v>
                </c:pt>
                <c:pt idx="206">
                  <c:v>0.51176299999999997</c:v>
                </c:pt>
                <c:pt idx="207">
                  <c:v>0.511911</c:v>
                </c:pt>
                <c:pt idx="208">
                  <c:v>0.51205900000000004</c:v>
                </c:pt>
                <c:pt idx="209">
                  <c:v>0.51220399999999999</c:v>
                </c:pt>
                <c:pt idx="210">
                  <c:v>0.51234900000000005</c:v>
                </c:pt>
                <c:pt idx="211">
                  <c:v>0.51249199999999995</c:v>
                </c:pt>
                <c:pt idx="212">
                  <c:v>0.51263300000000001</c:v>
                </c:pt>
                <c:pt idx="213">
                  <c:v>0.51277399999999995</c:v>
                </c:pt>
                <c:pt idx="214">
                  <c:v>0.51291299999999995</c:v>
                </c:pt>
                <c:pt idx="215">
                  <c:v>0.51305100000000003</c:v>
                </c:pt>
                <c:pt idx="216">
                  <c:v>0.51318799999999998</c:v>
                </c:pt>
                <c:pt idx="217">
                  <c:v>0.51332299999999997</c:v>
                </c:pt>
                <c:pt idx="218">
                  <c:v>0.51345799999999997</c:v>
                </c:pt>
                <c:pt idx="219">
                  <c:v>0.51359100000000002</c:v>
                </c:pt>
                <c:pt idx="220">
                  <c:v>0.51372300000000004</c:v>
                </c:pt>
                <c:pt idx="221">
                  <c:v>0.51385400000000003</c:v>
                </c:pt>
                <c:pt idx="222">
                  <c:v>0.51398299999999997</c:v>
                </c:pt>
                <c:pt idx="223">
                  <c:v>0.51411200000000001</c:v>
                </c:pt>
                <c:pt idx="224">
                  <c:v>0.514239</c:v>
                </c:pt>
                <c:pt idx="225">
                  <c:v>0.51436599999999999</c:v>
                </c:pt>
                <c:pt idx="226">
                  <c:v>0.51449100000000003</c:v>
                </c:pt>
                <c:pt idx="227">
                  <c:v>0.51461500000000004</c:v>
                </c:pt>
                <c:pt idx="228">
                  <c:v>0.51473800000000003</c:v>
                </c:pt>
                <c:pt idx="229">
                  <c:v>0.51485999999999998</c:v>
                </c:pt>
                <c:pt idx="230">
                  <c:v>0.51498100000000002</c:v>
                </c:pt>
                <c:pt idx="231">
                  <c:v>0.51510100000000003</c:v>
                </c:pt>
                <c:pt idx="232">
                  <c:v>0.51522000000000001</c:v>
                </c:pt>
                <c:pt idx="233">
                  <c:v>0.51533799999999996</c:v>
                </c:pt>
                <c:pt idx="234">
                  <c:v>0.515455</c:v>
                </c:pt>
                <c:pt idx="235">
                  <c:v>0.515571</c:v>
                </c:pt>
                <c:pt idx="236">
                  <c:v>0.51568599999999998</c:v>
                </c:pt>
                <c:pt idx="237">
                  <c:v>0.51580000000000004</c:v>
                </c:pt>
                <c:pt idx="238">
                  <c:v>0.51591299999999995</c:v>
                </c:pt>
                <c:pt idx="239">
                  <c:v>0.51602499999999996</c:v>
                </c:pt>
                <c:pt idx="240">
                  <c:v>0.51613600000000004</c:v>
                </c:pt>
                <c:pt idx="241">
                  <c:v>0.51624700000000001</c:v>
                </c:pt>
                <c:pt idx="242">
                  <c:v>0.51635600000000004</c:v>
                </c:pt>
                <c:pt idx="243">
                  <c:v>0.51646499999999995</c:v>
                </c:pt>
                <c:pt idx="244">
                  <c:v>0.51657200000000003</c:v>
                </c:pt>
                <c:pt idx="245">
                  <c:v>0.516679</c:v>
                </c:pt>
                <c:pt idx="246">
                  <c:v>0.51678500000000005</c:v>
                </c:pt>
                <c:pt idx="247">
                  <c:v>0.51688999999999996</c:v>
                </c:pt>
                <c:pt idx="248">
                  <c:v>0.51699399999999995</c:v>
                </c:pt>
                <c:pt idx="249">
                  <c:v>0.51709700000000003</c:v>
                </c:pt>
                <c:pt idx="250">
                  <c:v>0.51719999999999999</c:v>
                </c:pt>
                <c:pt idx="251">
                  <c:v>0.51730200000000004</c:v>
                </c:pt>
                <c:pt idx="252">
                  <c:v>0.51740299999999995</c:v>
                </c:pt>
                <c:pt idx="253">
                  <c:v>0.51750200000000002</c:v>
                </c:pt>
                <c:pt idx="254">
                  <c:v>0.51760099999999998</c:v>
                </c:pt>
                <c:pt idx="255">
                  <c:v>0.51770000000000005</c:v>
                </c:pt>
                <c:pt idx="256">
                  <c:v>0.51779699999999995</c:v>
                </c:pt>
                <c:pt idx="257">
                  <c:v>0.51789399999999997</c:v>
                </c:pt>
                <c:pt idx="258">
                  <c:v>0.51798999999999995</c:v>
                </c:pt>
                <c:pt idx="259">
                  <c:v>0.51808600000000005</c:v>
                </c:pt>
                <c:pt idx="260">
                  <c:v>0.518181</c:v>
                </c:pt>
                <c:pt idx="261">
                  <c:v>0.51827500000000004</c:v>
                </c:pt>
                <c:pt idx="262">
                  <c:v>0.51836800000000005</c:v>
                </c:pt>
                <c:pt idx="263">
                  <c:v>0.51846000000000003</c:v>
                </c:pt>
                <c:pt idx="264">
                  <c:v>0.51855200000000001</c:v>
                </c:pt>
                <c:pt idx="265">
                  <c:v>0.51864299999999997</c:v>
                </c:pt>
                <c:pt idx="266">
                  <c:v>0.51873400000000003</c:v>
                </c:pt>
                <c:pt idx="267">
                  <c:v>0.51882399999999995</c:v>
                </c:pt>
                <c:pt idx="268">
                  <c:v>0.51891299999999996</c:v>
                </c:pt>
                <c:pt idx="269">
                  <c:v>0.51900100000000005</c:v>
                </c:pt>
                <c:pt idx="270">
                  <c:v>0.51908900000000002</c:v>
                </c:pt>
                <c:pt idx="271">
                  <c:v>0.51917599999999997</c:v>
                </c:pt>
                <c:pt idx="272">
                  <c:v>0.519262</c:v>
                </c:pt>
                <c:pt idx="273">
                  <c:v>0.51934800000000003</c:v>
                </c:pt>
                <c:pt idx="274">
                  <c:v>0.51943300000000003</c:v>
                </c:pt>
                <c:pt idx="275">
                  <c:v>0.51951800000000004</c:v>
                </c:pt>
                <c:pt idx="276">
                  <c:v>0.51960200000000001</c:v>
                </c:pt>
                <c:pt idx="277">
                  <c:v>0.51968499999999995</c:v>
                </c:pt>
                <c:pt idx="278">
                  <c:v>0.51976800000000001</c:v>
                </c:pt>
                <c:pt idx="279">
                  <c:v>0.51985000000000003</c:v>
                </c:pt>
                <c:pt idx="280">
                  <c:v>0.51993100000000003</c:v>
                </c:pt>
                <c:pt idx="281">
                  <c:v>0.52001200000000003</c:v>
                </c:pt>
                <c:pt idx="282">
                  <c:v>0.52009300000000003</c:v>
                </c:pt>
                <c:pt idx="283">
                  <c:v>0.52017199999999997</c:v>
                </c:pt>
                <c:pt idx="284">
                  <c:v>0.52025200000000005</c:v>
                </c:pt>
                <c:pt idx="285">
                  <c:v>0.52032999999999996</c:v>
                </c:pt>
                <c:pt idx="286">
                  <c:v>0.52040799999999998</c:v>
                </c:pt>
                <c:pt idx="287">
                  <c:v>0.520486</c:v>
                </c:pt>
                <c:pt idx="288">
                  <c:v>0.520563</c:v>
                </c:pt>
                <c:pt idx="289">
                  <c:v>0.52063899999999996</c:v>
                </c:pt>
                <c:pt idx="290">
                  <c:v>0.52071500000000004</c:v>
                </c:pt>
                <c:pt idx="291">
                  <c:v>0.520791</c:v>
                </c:pt>
                <c:pt idx="292">
                  <c:v>0.52086600000000005</c:v>
                </c:pt>
                <c:pt idx="293">
                  <c:v>0.52093999999999996</c:v>
                </c:pt>
                <c:pt idx="294">
                  <c:v>0.52101399999999998</c:v>
                </c:pt>
                <c:pt idx="295">
                  <c:v>0.52108699999999997</c:v>
                </c:pt>
                <c:pt idx="296">
                  <c:v>0.52115999999999996</c:v>
                </c:pt>
                <c:pt idx="297">
                  <c:v>0.52123200000000003</c:v>
                </c:pt>
                <c:pt idx="298">
                  <c:v>0.52130399999999999</c:v>
                </c:pt>
                <c:pt idx="299">
                  <c:v>0.52137599999999995</c:v>
                </c:pt>
                <c:pt idx="300">
                  <c:v>0.52144699999999999</c:v>
                </c:pt>
                <c:pt idx="301">
                  <c:v>0.52151700000000001</c:v>
                </c:pt>
                <c:pt idx="302">
                  <c:v>0.52158700000000002</c:v>
                </c:pt>
                <c:pt idx="303">
                  <c:v>0.52165700000000004</c:v>
                </c:pt>
                <c:pt idx="304">
                  <c:v>0.52172600000000002</c:v>
                </c:pt>
                <c:pt idx="305">
                  <c:v>0.52179399999999998</c:v>
                </c:pt>
                <c:pt idx="306">
                  <c:v>0.52186299999999997</c:v>
                </c:pt>
                <c:pt idx="307">
                  <c:v>0.52193000000000001</c:v>
                </c:pt>
                <c:pt idx="308">
                  <c:v>0.52199799999999996</c:v>
                </c:pt>
                <c:pt idx="309">
                  <c:v>0.522065</c:v>
                </c:pt>
                <c:pt idx="310">
                  <c:v>0.52213100000000001</c:v>
                </c:pt>
                <c:pt idx="311">
                  <c:v>0.52219700000000002</c:v>
                </c:pt>
                <c:pt idx="312">
                  <c:v>0.52226300000000003</c:v>
                </c:pt>
                <c:pt idx="313">
                  <c:v>0.52232800000000001</c:v>
                </c:pt>
                <c:pt idx="314">
                  <c:v>0.522393</c:v>
                </c:pt>
                <c:pt idx="315">
                  <c:v>0.52245699999999995</c:v>
                </c:pt>
                <c:pt idx="316">
                  <c:v>0.52252100000000001</c:v>
                </c:pt>
                <c:pt idx="317">
                  <c:v>0.52258499999999997</c:v>
                </c:pt>
                <c:pt idx="318">
                  <c:v>0.522648</c:v>
                </c:pt>
                <c:pt idx="319">
                  <c:v>0.52271199999999995</c:v>
                </c:pt>
                <c:pt idx="320">
                  <c:v>0.52277499999999999</c:v>
                </c:pt>
                <c:pt idx="321">
                  <c:v>0.522837</c:v>
                </c:pt>
                <c:pt idx="322">
                  <c:v>0.522899</c:v>
                </c:pt>
                <c:pt idx="323">
                  <c:v>0.52295999999999998</c:v>
                </c:pt>
                <c:pt idx="324">
                  <c:v>0.52302099999999996</c:v>
                </c:pt>
                <c:pt idx="325">
                  <c:v>0.52308200000000005</c:v>
                </c:pt>
                <c:pt idx="326">
                  <c:v>0.523142</c:v>
                </c:pt>
                <c:pt idx="327">
                  <c:v>0.52320199999999994</c:v>
                </c:pt>
                <c:pt idx="328">
                  <c:v>0.523262</c:v>
                </c:pt>
                <c:pt idx="329">
                  <c:v>0.52332100000000004</c:v>
                </c:pt>
                <c:pt idx="330">
                  <c:v>0.52337999999999996</c:v>
                </c:pt>
                <c:pt idx="331">
                  <c:v>0.52343899999999999</c:v>
                </c:pt>
                <c:pt idx="332">
                  <c:v>0.52349699999999999</c:v>
                </c:pt>
                <c:pt idx="333">
                  <c:v>0.52355499999999999</c:v>
                </c:pt>
                <c:pt idx="334">
                  <c:v>0.523613</c:v>
                </c:pt>
                <c:pt idx="335">
                  <c:v>0.52366999999999997</c:v>
                </c:pt>
                <c:pt idx="336">
                  <c:v>0.52372700000000005</c:v>
                </c:pt>
                <c:pt idx="337">
                  <c:v>0.52378400000000003</c:v>
                </c:pt>
                <c:pt idx="338">
                  <c:v>0.523841</c:v>
                </c:pt>
                <c:pt idx="339">
                  <c:v>0.52389699999999995</c:v>
                </c:pt>
                <c:pt idx="340">
                  <c:v>0.523953</c:v>
                </c:pt>
                <c:pt idx="341">
                  <c:v>0.52400899999999995</c:v>
                </c:pt>
                <c:pt idx="342">
                  <c:v>0.52406399999999997</c:v>
                </c:pt>
                <c:pt idx="343">
                  <c:v>0.524119</c:v>
                </c:pt>
                <c:pt idx="344">
                  <c:v>0.52417400000000003</c:v>
                </c:pt>
                <c:pt idx="345">
                  <c:v>0.52422800000000003</c:v>
                </c:pt>
                <c:pt idx="346">
                  <c:v>0.52428300000000005</c:v>
                </c:pt>
                <c:pt idx="347">
                  <c:v>0.52433700000000005</c:v>
                </c:pt>
                <c:pt idx="348">
                  <c:v>0.52439000000000002</c:v>
                </c:pt>
                <c:pt idx="349">
                  <c:v>0.52444400000000002</c:v>
                </c:pt>
                <c:pt idx="350">
                  <c:v>0.52449699999999999</c:v>
                </c:pt>
                <c:pt idx="351">
                  <c:v>0.52454999999999996</c:v>
                </c:pt>
                <c:pt idx="352">
                  <c:v>0.52460300000000004</c:v>
                </c:pt>
                <c:pt idx="353">
                  <c:v>0.52465499999999998</c:v>
                </c:pt>
                <c:pt idx="354">
                  <c:v>0.52470700000000003</c:v>
                </c:pt>
                <c:pt idx="355">
                  <c:v>0.52475899999999998</c:v>
                </c:pt>
                <c:pt idx="356">
                  <c:v>0.52481100000000003</c:v>
                </c:pt>
                <c:pt idx="357">
                  <c:v>0.52486299999999997</c:v>
                </c:pt>
                <c:pt idx="358">
                  <c:v>0.52491399999999999</c:v>
                </c:pt>
                <c:pt idx="359">
                  <c:v>0.52496500000000001</c:v>
                </c:pt>
                <c:pt idx="360">
                  <c:v>0.52501600000000004</c:v>
                </c:pt>
                <c:pt idx="361">
                  <c:v>0.52506699999999995</c:v>
                </c:pt>
                <c:pt idx="362">
                  <c:v>0.52511699999999994</c:v>
                </c:pt>
                <c:pt idx="363">
                  <c:v>0.52516799999999997</c:v>
                </c:pt>
                <c:pt idx="364">
                  <c:v>0.52521799999999996</c:v>
                </c:pt>
                <c:pt idx="365">
                  <c:v>0.52526799999999996</c:v>
                </c:pt>
                <c:pt idx="366">
                  <c:v>0.52531700000000003</c:v>
                </c:pt>
                <c:pt idx="367">
                  <c:v>0.52536700000000003</c:v>
                </c:pt>
                <c:pt idx="368">
                  <c:v>0.52541599999999999</c:v>
                </c:pt>
                <c:pt idx="369">
                  <c:v>0.52546499999999996</c:v>
                </c:pt>
                <c:pt idx="370">
                  <c:v>0.52551400000000004</c:v>
                </c:pt>
                <c:pt idx="371">
                  <c:v>0.525563</c:v>
                </c:pt>
                <c:pt idx="372">
                  <c:v>0.52561100000000005</c:v>
                </c:pt>
                <c:pt idx="373">
                  <c:v>0.52566000000000002</c:v>
                </c:pt>
                <c:pt idx="374">
                  <c:v>0.52570799999999995</c:v>
                </c:pt>
                <c:pt idx="375">
                  <c:v>0.525756</c:v>
                </c:pt>
                <c:pt idx="376">
                  <c:v>0.52580400000000005</c:v>
                </c:pt>
                <c:pt idx="377">
                  <c:v>0.52585199999999999</c:v>
                </c:pt>
                <c:pt idx="378">
                  <c:v>0.52589900000000001</c:v>
                </c:pt>
                <c:pt idx="379">
                  <c:v>0.52594700000000005</c:v>
                </c:pt>
                <c:pt idx="380">
                  <c:v>0.52599399999999996</c:v>
                </c:pt>
                <c:pt idx="381">
                  <c:v>0.52604099999999998</c:v>
                </c:pt>
                <c:pt idx="382">
                  <c:v>0.526088</c:v>
                </c:pt>
                <c:pt idx="383">
                  <c:v>0.52613500000000002</c:v>
                </c:pt>
                <c:pt idx="384">
                  <c:v>0.52618200000000004</c:v>
                </c:pt>
                <c:pt idx="385">
                  <c:v>0.52622899999999995</c:v>
                </c:pt>
                <c:pt idx="386">
                  <c:v>0.52627500000000005</c:v>
                </c:pt>
                <c:pt idx="387">
                  <c:v>0.52632100000000004</c:v>
                </c:pt>
                <c:pt idx="388">
                  <c:v>0.52636799999999995</c:v>
                </c:pt>
                <c:pt idx="389">
                  <c:v>0.52641400000000005</c:v>
                </c:pt>
                <c:pt idx="390">
                  <c:v>0.52646000000000004</c:v>
                </c:pt>
                <c:pt idx="391">
                  <c:v>0.52650600000000003</c:v>
                </c:pt>
                <c:pt idx="392">
                  <c:v>0.52655099999999999</c:v>
                </c:pt>
                <c:pt idx="393">
                  <c:v>0.52659699999999998</c:v>
                </c:pt>
                <c:pt idx="394">
                  <c:v>0.52664299999999997</c:v>
                </c:pt>
                <c:pt idx="395">
                  <c:v>0.52668800000000005</c:v>
                </c:pt>
                <c:pt idx="396">
                  <c:v>0.52673300000000001</c:v>
                </c:pt>
                <c:pt idx="397">
                  <c:v>0.526779</c:v>
                </c:pt>
                <c:pt idx="398">
                  <c:v>0.52682399999999996</c:v>
                </c:pt>
                <c:pt idx="399">
                  <c:v>0.52686900000000003</c:v>
                </c:pt>
                <c:pt idx="400">
                  <c:v>0.52691399999999999</c:v>
                </c:pt>
                <c:pt idx="401">
                  <c:v>0.52695899999999996</c:v>
                </c:pt>
                <c:pt idx="402">
                  <c:v>0.52700400000000003</c:v>
                </c:pt>
                <c:pt idx="403">
                  <c:v>0.52704899999999999</c:v>
                </c:pt>
                <c:pt idx="404">
                  <c:v>0.52709300000000003</c:v>
                </c:pt>
                <c:pt idx="405">
                  <c:v>0.527138</c:v>
                </c:pt>
                <c:pt idx="406">
                  <c:v>0.52718200000000004</c:v>
                </c:pt>
                <c:pt idx="407">
                  <c:v>0.527227</c:v>
                </c:pt>
                <c:pt idx="408">
                  <c:v>0.52727100000000005</c:v>
                </c:pt>
                <c:pt idx="409">
                  <c:v>0.52731600000000001</c:v>
                </c:pt>
                <c:pt idx="410">
                  <c:v>0.52736000000000005</c:v>
                </c:pt>
                <c:pt idx="411">
                  <c:v>0.52740399999999998</c:v>
                </c:pt>
                <c:pt idx="412">
                  <c:v>0.52744899999999995</c:v>
                </c:pt>
                <c:pt idx="413">
                  <c:v>0.52749299999999999</c:v>
                </c:pt>
                <c:pt idx="414">
                  <c:v>0.52753700000000003</c:v>
                </c:pt>
                <c:pt idx="415">
                  <c:v>0.52758099999999997</c:v>
                </c:pt>
                <c:pt idx="416">
                  <c:v>0.52762500000000001</c:v>
                </c:pt>
                <c:pt idx="417">
                  <c:v>0.52766900000000005</c:v>
                </c:pt>
                <c:pt idx="418">
                  <c:v>0.52771299999999999</c:v>
                </c:pt>
                <c:pt idx="419">
                  <c:v>0.52775700000000003</c:v>
                </c:pt>
                <c:pt idx="420">
                  <c:v>0.52780099999999996</c:v>
                </c:pt>
                <c:pt idx="421">
                  <c:v>0.52784500000000001</c:v>
                </c:pt>
                <c:pt idx="422">
                  <c:v>0.52788900000000005</c:v>
                </c:pt>
                <c:pt idx="423">
                  <c:v>0.52793299999999999</c:v>
                </c:pt>
                <c:pt idx="424">
                  <c:v>0.52797700000000003</c:v>
                </c:pt>
                <c:pt idx="425">
                  <c:v>0.52802099999999996</c:v>
                </c:pt>
                <c:pt idx="426">
                  <c:v>0.52806500000000001</c:v>
                </c:pt>
                <c:pt idx="427">
                  <c:v>0.52810900000000005</c:v>
                </c:pt>
                <c:pt idx="428">
                  <c:v>0.52815299999999998</c:v>
                </c:pt>
                <c:pt idx="429">
                  <c:v>0.52819700000000003</c:v>
                </c:pt>
                <c:pt idx="430">
                  <c:v>0.52824099999999996</c:v>
                </c:pt>
                <c:pt idx="431">
                  <c:v>0.528285</c:v>
                </c:pt>
                <c:pt idx="432">
                  <c:v>0.52832800000000002</c:v>
                </c:pt>
                <c:pt idx="433">
                  <c:v>0.52837199999999995</c:v>
                </c:pt>
                <c:pt idx="434">
                  <c:v>0.528416</c:v>
                </c:pt>
                <c:pt idx="435">
                  <c:v>0.52846000000000004</c:v>
                </c:pt>
                <c:pt idx="436">
                  <c:v>0.52850399999999997</c:v>
                </c:pt>
                <c:pt idx="437">
                  <c:v>0.52854900000000005</c:v>
                </c:pt>
                <c:pt idx="438">
                  <c:v>0.52859299999999998</c:v>
                </c:pt>
                <c:pt idx="439">
                  <c:v>0.52863700000000002</c:v>
                </c:pt>
                <c:pt idx="440">
                  <c:v>0.52868099999999996</c:v>
                </c:pt>
                <c:pt idx="441">
                  <c:v>0.528725</c:v>
                </c:pt>
                <c:pt idx="442">
                  <c:v>0.52876900000000004</c:v>
                </c:pt>
                <c:pt idx="443">
                  <c:v>0.52881400000000001</c:v>
                </c:pt>
                <c:pt idx="444">
                  <c:v>0.52885800000000005</c:v>
                </c:pt>
                <c:pt idx="445">
                  <c:v>0.52890300000000001</c:v>
                </c:pt>
                <c:pt idx="446">
                  <c:v>0.52894699999999994</c:v>
                </c:pt>
                <c:pt idx="447">
                  <c:v>0.52899200000000002</c:v>
                </c:pt>
                <c:pt idx="448">
                  <c:v>0.52903599999999995</c:v>
                </c:pt>
                <c:pt idx="449">
                  <c:v>0.52908100000000002</c:v>
                </c:pt>
                <c:pt idx="450">
                  <c:v>0.52912599999999999</c:v>
                </c:pt>
                <c:pt idx="451">
                  <c:v>0.52917000000000003</c:v>
                </c:pt>
                <c:pt idx="452">
                  <c:v>0.52921499999999999</c:v>
                </c:pt>
                <c:pt idx="453">
                  <c:v>0.52925999999999995</c:v>
                </c:pt>
                <c:pt idx="454">
                  <c:v>0.52930500000000003</c:v>
                </c:pt>
                <c:pt idx="455">
                  <c:v>0.52934999999999999</c:v>
                </c:pt>
                <c:pt idx="456">
                  <c:v>0.52939599999999998</c:v>
                </c:pt>
                <c:pt idx="457">
                  <c:v>0.52944100000000005</c:v>
                </c:pt>
                <c:pt idx="458">
                  <c:v>0.52948600000000001</c:v>
                </c:pt>
                <c:pt idx="459">
                  <c:v>0.529532</c:v>
                </c:pt>
                <c:pt idx="460">
                  <c:v>0.52957799999999999</c:v>
                </c:pt>
                <c:pt idx="461">
                  <c:v>0.52962299999999995</c:v>
                </c:pt>
                <c:pt idx="462">
                  <c:v>0.52966899999999995</c:v>
                </c:pt>
                <c:pt idx="463">
                  <c:v>0.52971500000000005</c:v>
                </c:pt>
                <c:pt idx="464">
                  <c:v>0.52976100000000004</c:v>
                </c:pt>
                <c:pt idx="465">
                  <c:v>0.52980700000000003</c:v>
                </c:pt>
                <c:pt idx="466">
                  <c:v>0.52985400000000005</c:v>
                </c:pt>
                <c:pt idx="467">
                  <c:v>0.52990000000000004</c:v>
                </c:pt>
                <c:pt idx="468">
                  <c:v>0.52994699999999995</c:v>
                </c:pt>
                <c:pt idx="469">
                  <c:v>0.52999300000000005</c:v>
                </c:pt>
                <c:pt idx="470">
                  <c:v>0.53003999999999996</c:v>
                </c:pt>
                <c:pt idx="471">
                  <c:v>0.53008699999999997</c:v>
                </c:pt>
                <c:pt idx="472">
                  <c:v>0.53013399999999999</c:v>
                </c:pt>
                <c:pt idx="473">
                  <c:v>0.53018100000000001</c:v>
                </c:pt>
                <c:pt idx="474">
                  <c:v>0.53022899999999995</c:v>
                </c:pt>
                <c:pt idx="475">
                  <c:v>0.53027599999999997</c:v>
                </c:pt>
                <c:pt idx="476">
                  <c:v>0.53032400000000002</c:v>
                </c:pt>
                <c:pt idx="477">
                  <c:v>0.53037199999999995</c:v>
                </c:pt>
                <c:pt idx="478">
                  <c:v>0.53042</c:v>
                </c:pt>
                <c:pt idx="479">
                  <c:v>0.53046800000000005</c:v>
                </c:pt>
                <c:pt idx="480">
                  <c:v>0.53051700000000002</c:v>
                </c:pt>
                <c:pt idx="481">
                  <c:v>0.53056499999999995</c:v>
                </c:pt>
                <c:pt idx="482">
                  <c:v>0.53061400000000003</c:v>
                </c:pt>
                <c:pt idx="483">
                  <c:v>0.530663</c:v>
                </c:pt>
                <c:pt idx="484">
                  <c:v>0.53071199999999996</c:v>
                </c:pt>
                <c:pt idx="485">
                  <c:v>0.53076100000000004</c:v>
                </c:pt>
                <c:pt idx="486">
                  <c:v>0.53081</c:v>
                </c:pt>
                <c:pt idx="487">
                  <c:v>0.53086</c:v>
                </c:pt>
                <c:pt idx="488">
                  <c:v>0.53090999999999999</c:v>
                </c:pt>
                <c:pt idx="489">
                  <c:v>0.53095999999999999</c:v>
                </c:pt>
                <c:pt idx="490">
                  <c:v>0.53100999999999998</c:v>
                </c:pt>
                <c:pt idx="491">
                  <c:v>0.53106100000000001</c:v>
                </c:pt>
                <c:pt idx="492">
                  <c:v>0.531111</c:v>
                </c:pt>
                <c:pt idx="493">
                  <c:v>0.53116200000000002</c:v>
                </c:pt>
                <c:pt idx="494">
                  <c:v>0.53121300000000005</c:v>
                </c:pt>
                <c:pt idx="495">
                  <c:v>0.53126499999999999</c:v>
                </c:pt>
                <c:pt idx="496">
                  <c:v>0.53131600000000001</c:v>
                </c:pt>
                <c:pt idx="497">
                  <c:v>0.53136799999999995</c:v>
                </c:pt>
                <c:pt idx="498">
                  <c:v>0.53142</c:v>
                </c:pt>
                <c:pt idx="499">
                  <c:v>0.53147200000000006</c:v>
                </c:pt>
                <c:pt idx="500">
                  <c:v>0.53152500000000003</c:v>
                </c:pt>
                <c:pt idx="501">
                  <c:v>0.53157699999999997</c:v>
                </c:pt>
                <c:pt idx="502">
                  <c:v>0.53163000000000005</c:v>
                </c:pt>
                <c:pt idx="503">
                  <c:v>0.53168300000000002</c:v>
                </c:pt>
                <c:pt idx="504">
                  <c:v>0.53173700000000002</c:v>
                </c:pt>
                <c:pt idx="505">
                  <c:v>0.53179100000000001</c:v>
                </c:pt>
                <c:pt idx="506">
                  <c:v>0.53184500000000001</c:v>
                </c:pt>
                <c:pt idx="507">
                  <c:v>0.53189900000000001</c:v>
                </c:pt>
                <c:pt idx="508">
                  <c:v>0.53195300000000001</c:v>
                </c:pt>
                <c:pt idx="509">
                  <c:v>0.53200800000000004</c:v>
                </c:pt>
                <c:pt idx="510">
                  <c:v>0.53206299999999995</c:v>
                </c:pt>
                <c:pt idx="511">
                  <c:v>0.53211900000000001</c:v>
                </c:pt>
                <c:pt idx="512">
                  <c:v>0.53217400000000004</c:v>
                </c:pt>
                <c:pt idx="513">
                  <c:v>0.53222999999999998</c:v>
                </c:pt>
                <c:pt idx="514">
                  <c:v>0.53228600000000004</c:v>
                </c:pt>
                <c:pt idx="515">
                  <c:v>0.53234300000000001</c:v>
                </c:pt>
                <c:pt idx="516">
                  <c:v>0.53239999999999998</c:v>
                </c:pt>
                <c:pt idx="517">
                  <c:v>0.53245699999999996</c:v>
                </c:pt>
                <c:pt idx="518">
                  <c:v>0.53251400000000004</c:v>
                </c:pt>
                <c:pt idx="519">
                  <c:v>0.53257200000000005</c:v>
                </c:pt>
                <c:pt idx="520">
                  <c:v>0.53263000000000005</c:v>
                </c:pt>
                <c:pt idx="521">
                  <c:v>0.53268800000000005</c:v>
                </c:pt>
                <c:pt idx="522">
                  <c:v>0.53274699999999997</c:v>
                </c:pt>
                <c:pt idx="523">
                  <c:v>0.532806</c:v>
                </c:pt>
                <c:pt idx="524">
                  <c:v>0.53286599999999995</c:v>
                </c:pt>
                <c:pt idx="525">
                  <c:v>0.53292499999999998</c:v>
                </c:pt>
                <c:pt idx="526">
                  <c:v>0.53298500000000004</c:v>
                </c:pt>
                <c:pt idx="527">
                  <c:v>0.53304600000000002</c:v>
                </c:pt>
                <c:pt idx="528">
                  <c:v>0.533107</c:v>
                </c:pt>
                <c:pt idx="529">
                  <c:v>0.53316799999999998</c:v>
                </c:pt>
                <c:pt idx="530">
                  <c:v>0.53322899999999995</c:v>
                </c:pt>
                <c:pt idx="531">
                  <c:v>0.53329099999999996</c:v>
                </c:pt>
                <c:pt idx="532">
                  <c:v>0.53335299999999997</c:v>
                </c:pt>
                <c:pt idx="533">
                  <c:v>0.533416</c:v>
                </c:pt>
                <c:pt idx="534">
                  <c:v>0.53347900000000004</c:v>
                </c:pt>
                <c:pt idx="535">
                  <c:v>0.53354199999999996</c:v>
                </c:pt>
                <c:pt idx="536">
                  <c:v>0.53360600000000002</c:v>
                </c:pt>
                <c:pt idx="537">
                  <c:v>0.53366999999999998</c:v>
                </c:pt>
                <c:pt idx="538">
                  <c:v>0.53373400000000004</c:v>
                </c:pt>
                <c:pt idx="539">
                  <c:v>0.53379900000000002</c:v>
                </c:pt>
                <c:pt idx="540">
                  <c:v>0.53386500000000003</c:v>
                </c:pt>
                <c:pt idx="541">
                  <c:v>0.53393000000000002</c:v>
                </c:pt>
                <c:pt idx="542">
                  <c:v>0.53399600000000003</c:v>
                </c:pt>
                <c:pt idx="543">
                  <c:v>0.53406299999999995</c:v>
                </c:pt>
                <c:pt idx="544">
                  <c:v>0.53412999999999999</c:v>
                </c:pt>
                <c:pt idx="545">
                  <c:v>0.53419700000000003</c:v>
                </c:pt>
                <c:pt idx="546">
                  <c:v>0.53426499999999999</c:v>
                </c:pt>
                <c:pt idx="547">
                  <c:v>0.53433299999999995</c:v>
                </c:pt>
                <c:pt idx="548">
                  <c:v>0.53440200000000004</c:v>
                </c:pt>
                <c:pt idx="549">
                  <c:v>0.53447100000000003</c:v>
                </c:pt>
                <c:pt idx="550">
                  <c:v>0.53454100000000004</c:v>
                </c:pt>
                <c:pt idx="551">
                  <c:v>0.53461099999999995</c:v>
                </c:pt>
                <c:pt idx="552">
                  <c:v>0.53468199999999999</c:v>
                </c:pt>
                <c:pt idx="553">
                  <c:v>0.53475300000000003</c:v>
                </c:pt>
                <c:pt idx="554">
                  <c:v>0.53482399999999997</c:v>
                </c:pt>
                <c:pt idx="555">
                  <c:v>0.53489600000000004</c:v>
                </c:pt>
                <c:pt idx="556">
                  <c:v>0.534968</c:v>
                </c:pt>
                <c:pt idx="557">
                  <c:v>0.53504099999999999</c:v>
                </c:pt>
                <c:pt idx="558">
                  <c:v>0.53511500000000001</c:v>
                </c:pt>
                <c:pt idx="559">
                  <c:v>0.53518900000000003</c:v>
                </c:pt>
                <c:pt idx="560">
                  <c:v>0.53526300000000004</c:v>
                </c:pt>
                <c:pt idx="561">
                  <c:v>0.53533799999999998</c:v>
                </c:pt>
                <c:pt idx="562">
                  <c:v>0.53541300000000003</c:v>
                </c:pt>
                <c:pt idx="563">
                  <c:v>0.53548899999999999</c:v>
                </c:pt>
                <c:pt idx="564">
                  <c:v>0.53556599999999999</c:v>
                </c:pt>
                <c:pt idx="565">
                  <c:v>0.53564299999999998</c:v>
                </c:pt>
                <c:pt idx="566">
                  <c:v>0.53571999999999997</c:v>
                </c:pt>
                <c:pt idx="567">
                  <c:v>0.535798</c:v>
                </c:pt>
                <c:pt idx="568">
                  <c:v>0.53587700000000005</c:v>
                </c:pt>
                <c:pt idx="569">
                  <c:v>0.53595599999999999</c:v>
                </c:pt>
                <c:pt idx="570">
                  <c:v>0.53603599999999996</c:v>
                </c:pt>
                <c:pt idx="571">
                  <c:v>0.53611600000000004</c:v>
                </c:pt>
                <c:pt idx="572">
                  <c:v>0.53619700000000003</c:v>
                </c:pt>
                <c:pt idx="573">
                  <c:v>0.53627800000000003</c:v>
                </c:pt>
                <c:pt idx="574">
                  <c:v>0.53635999999999995</c:v>
                </c:pt>
                <c:pt idx="575">
                  <c:v>0.536443</c:v>
                </c:pt>
                <c:pt idx="576">
                  <c:v>0.53652599999999995</c:v>
                </c:pt>
                <c:pt idx="577">
                  <c:v>0.53661000000000003</c:v>
                </c:pt>
                <c:pt idx="578">
                  <c:v>0.536694</c:v>
                </c:pt>
                <c:pt idx="579">
                  <c:v>0.53677900000000001</c:v>
                </c:pt>
                <c:pt idx="580">
                  <c:v>0.53686500000000004</c:v>
                </c:pt>
                <c:pt idx="581">
                  <c:v>0.53695099999999996</c:v>
                </c:pt>
                <c:pt idx="582">
                  <c:v>0.53703800000000002</c:v>
                </c:pt>
                <c:pt idx="583">
                  <c:v>0.53712499999999996</c:v>
                </c:pt>
                <c:pt idx="584">
                  <c:v>0.53721300000000005</c:v>
                </c:pt>
                <c:pt idx="585">
                  <c:v>0.53730199999999995</c:v>
                </c:pt>
                <c:pt idx="586">
                  <c:v>0.53739199999999998</c:v>
                </c:pt>
                <c:pt idx="587">
                  <c:v>0.53748200000000002</c:v>
                </c:pt>
                <c:pt idx="588">
                  <c:v>0.53757200000000005</c:v>
                </c:pt>
                <c:pt idx="589">
                  <c:v>0.53766400000000003</c:v>
                </c:pt>
                <c:pt idx="590">
                  <c:v>0.53775600000000001</c:v>
                </c:pt>
                <c:pt idx="591">
                  <c:v>0.53784900000000002</c:v>
                </c:pt>
                <c:pt idx="592">
                  <c:v>0.53794200000000003</c:v>
                </c:pt>
                <c:pt idx="593">
                  <c:v>0.53803599999999996</c:v>
                </c:pt>
                <c:pt idx="594">
                  <c:v>0.53813100000000003</c:v>
                </c:pt>
                <c:pt idx="595">
                  <c:v>0.44825599999999999</c:v>
                </c:pt>
                <c:pt idx="596">
                  <c:v>0.448347</c:v>
                </c:pt>
                <c:pt idx="597">
                  <c:v>0.448438</c:v>
                </c:pt>
                <c:pt idx="598">
                  <c:v>0.44852900000000001</c:v>
                </c:pt>
                <c:pt idx="599">
                  <c:v>0.44862200000000002</c:v>
                </c:pt>
                <c:pt idx="600">
                  <c:v>0.44871499999999997</c:v>
                </c:pt>
                <c:pt idx="601">
                  <c:v>0.44880900000000001</c:v>
                </c:pt>
                <c:pt idx="602">
                  <c:v>0.44890400000000003</c:v>
                </c:pt>
                <c:pt idx="603">
                  <c:v>0.44900000000000001</c:v>
                </c:pt>
                <c:pt idx="604">
                  <c:v>0.449096</c:v>
                </c:pt>
                <c:pt idx="605">
                  <c:v>0.44919399999999998</c:v>
                </c:pt>
                <c:pt idx="606">
                  <c:v>0.44929200000000002</c:v>
                </c:pt>
                <c:pt idx="607">
                  <c:v>0.44939099999999998</c:v>
                </c:pt>
                <c:pt idx="608">
                  <c:v>0.44949099999999997</c:v>
                </c:pt>
                <c:pt idx="609">
                  <c:v>0.44959199999999999</c:v>
                </c:pt>
                <c:pt idx="610">
                  <c:v>0.44969300000000001</c:v>
                </c:pt>
                <c:pt idx="611">
                  <c:v>0.44979599999999997</c:v>
                </c:pt>
                <c:pt idx="612">
                  <c:v>0.44989899999999999</c:v>
                </c:pt>
                <c:pt idx="613">
                  <c:v>0.45000400000000002</c:v>
                </c:pt>
                <c:pt idx="614">
                  <c:v>0.45010899999999998</c:v>
                </c:pt>
                <c:pt idx="615">
                  <c:v>0.45021499999999998</c:v>
                </c:pt>
                <c:pt idx="616">
                  <c:v>0.450322</c:v>
                </c:pt>
                <c:pt idx="617">
                  <c:v>0.45043</c:v>
                </c:pt>
                <c:pt idx="618">
                  <c:v>0.45053900000000002</c:v>
                </c:pt>
                <c:pt idx="619">
                  <c:v>0.45064900000000002</c:v>
                </c:pt>
                <c:pt idx="620">
                  <c:v>0.45075999999999999</c:v>
                </c:pt>
                <c:pt idx="621">
                  <c:v>0.450872</c:v>
                </c:pt>
                <c:pt idx="622">
                  <c:v>0.45098500000000002</c:v>
                </c:pt>
                <c:pt idx="623">
                  <c:v>0.45109900000000003</c:v>
                </c:pt>
                <c:pt idx="624">
                  <c:v>0.451214</c:v>
                </c:pt>
                <c:pt idx="625">
                  <c:v>0.45132899999999998</c:v>
                </c:pt>
                <c:pt idx="626">
                  <c:v>0.45144600000000001</c:v>
                </c:pt>
                <c:pt idx="627">
                  <c:v>0.45156400000000002</c:v>
                </c:pt>
                <c:pt idx="628">
                  <c:v>0.451683</c:v>
                </c:pt>
                <c:pt idx="629">
                  <c:v>0.45180300000000001</c:v>
                </c:pt>
                <c:pt idx="630">
                  <c:v>0.45192399999999999</c:v>
                </c:pt>
                <c:pt idx="631">
                  <c:v>0.452046</c:v>
                </c:pt>
                <c:pt idx="632">
                  <c:v>0.45216899999999999</c:v>
                </c:pt>
                <c:pt idx="633">
                  <c:v>0.452293</c:v>
                </c:pt>
                <c:pt idx="634">
                  <c:v>0.45241799999999999</c:v>
                </c:pt>
                <c:pt idx="635">
                  <c:v>0.45254499999999998</c:v>
                </c:pt>
                <c:pt idx="636">
                  <c:v>0.45267200000000002</c:v>
                </c:pt>
                <c:pt idx="637">
                  <c:v>0.45280100000000001</c:v>
                </c:pt>
                <c:pt idx="638">
                  <c:v>0.45293099999999997</c:v>
                </c:pt>
                <c:pt idx="639">
                  <c:v>0.45306200000000002</c:v>
                </c:pt>
                <c:pt idx="640">
                  <c:v>0.45319399999999999</c:v>
                </c:pt>
                <c:pt idx="641">
                  <c:v>0.45332699999999998</c:v>
                </c:pt>
                <c:pt idx="642">
                  <c:v>0.453461</c:v>
                </c:pt>
                <c:pt idx="643">
                  <c:v>0.45359699999999997</c:v>
                </c:pt>
                <c:pt idx="644">
                  <c:v>0.45373400000000003</c:v>
                </c:pt>
                <c:pt idx="645">
                  <c:v>0.453872</c:v>
                </c:pt>
                <c:pt idx="646">
                  <c:v>0.454011</c:v>
                </c:pt>
                <c:pt idx="647">
                  <c:v>0.45415100000000003</c:v>
                </c:pt>
                <c:pt idx="648">
                  <c:v>0.454293</c:v>
                </c:pt>
                <c:pt idx="649">
                  <c:v>0.45443600000000001</c:v>
                </c:pt>
                <c:pt idx="650">
                  <c:v>0.45457999999999998</c:v>
                </c:pt>
                <c:pt idx="651">
                  <c:v>0.45472600000000002</c:v>
                </c:pt>
                <c:pt idx="652">
                  <c:v>0.454872</c:v>
                </c:pt>
                <c:pt idx="653">
                  <c:v>0.45501999999999998</c:v>
                </c:pt>
                <c:pt idx="654">
                  <c:v>0.45517000000000002</c:v>
                </c:pt>
                <c:pt idx="655">
                  <c:v>0.45532099999999998</c:v>
                </c:pt>
                <c:pt idx="656">
                  <c:v>0.45547300000000002</c:v>
                </c:pt>
                <c:pt idx="657">
                  <c:v>0.45562599999999998</c:v>
                </c:pt>
                <c:pt idx="658">
                  <c:v>0.45578099999999999</c:v>
                </c:pt>
                <c:pt idx="659">
                  <c:v>0.45593699999999998</c:v>
                </c:pt>
                <c:pt idx="660">
                  <c:v>0.456094</c:v>
                </c:pt>
                <c:pt idx="661">
                  <c:v>0.45625300000000002</c:v>
                </c:pt>
                <c:pt idx="662">
                  <c:v>0.45641399999999999</c:v>
                </c:pt>
                <c:pt idx="663">
                  <c:v>0.45657500000000001</c:v>
                </c:pt>
                <c:pt idx="664">
                  <c:v>0.45673799999999998</c:v>
                </c:pt>
                <c:pt idx="665">
                  <c:v>0.456903</c:v>
                </c:pt>
                <c:pt idx="666">
                  <c:v>0.457069</c:v>
                </c:pt>
                <c:pt idx="667">
                  <c:v>0.457237</c:v>
                </c:pt>
                <c:pt idx="668">
                  <c:v>0.45740599999999998</c:v>
                </c:pt>
                <c:pt idx="669">
                  <c:v>0.45757599999999998</c:v>
                </c:pt>
                <c:pt idx="670">
                  <c:v>0.45774799999999999</c:v>
                </c:pt>
                <c:pt idx="671">
                  <c:v>0.457922</c:v>
                </c:pt>
                <c:pt idx="672">
                  <c:v>0.45809699999999998</c:v>
                </c:pt>
                <c:pt idx="673">
                  <c:v>0.45827400000000001</c:v>
                </c:pt>
                <c:pt idx="674">
                  <c:v>0.45845200000000003</c:v>
                </c:pt>
                <c:pt idx="675">
                  <c:v>0.45863199999999998</c:v>
                </c:pt>
                <c:pt idx="676">
                  <c:v>0.458814</c:v>
                </c:pt>
                <c:pt idx="677">
                  <c:v>0.45899699999999999</c:v>
                </c:pt>
                <c:pt idx="678">
                  <c:v>0.45918199999999998</c:v>
                </c:pt>
                <c:pt idx="679">
                  <c:v>0.459368</c:v>
                </c:pt>
                <c:pt idx="680">
                  <c:v>0.45955600000000002</c:v>
                </c:pt>
                <c:pt idx="681">
                  <c:v>0.45974599999999999</c:v>
                </c:pt>
                <c:pt idx="682">
                  <c:v>0.45993699999999998</c:v>
                </c:pt>
                <c:pt idx="683">
                  <c:v>0.46013100000000001</c:v>
                </c:pt>
                <c:pt idx="684">
                  <c:v>0.46032499999999998</c:v>
                </c:pt>
                <c:pt idx="685">
                  <c:v>0.46052199999999999</c:v>
                </c:pt>
                <c:pt idx="686">
                  <c:v>0.46072099999999999</c:v>
                </c:pt>
                <c:pt idx="687">
                  <c:v>0.46092100000000003</c:v>
                </c:pt>
                <c:pt idx="688">
                  <c:v>0.46112300000000001</c:v>
                </c:pt>
                <c:pt idx="689">
                  <c:v>0.46132699999999999</c:v>
                </c:pt>
                <c:pt idx="690">
                  <c:v>0.461532</c:v>
                </c:pt>
                <c:pt idx="691">
                  <c:v>0.46173999999999998</c:v>
                </c:pt>
                <c:pt idx="692">
                  <c:v>0.461949</c:v>
                </c:pt>
                <c:pt idx="693">
                  <c:v>0.46216000000000002</c:v>
                </c:pt>
                <c:pt idx="694">
                  <c:v>0.46237400000000001</c:v>
                </c:pt>
                <c:pt idx="695">
                  <c:v>0.46258899999999997</c:v>
                </c:pt>
                <c:pt idx="696">
                  <c:v>0.462806</c:v>
                </c:pt>
                <c:pt idx="697">
                  <c:v>0.46302500000000002</c:v>
                </c:pt>
                <c:pt idx="698">
                  <c:v>0.46324599999999999</c:v>
                </c:pt>
                <c:pt idx="699">
                  <c:v>0.46346900000000002</c:v>
                </c:pt>
                <c:pt idx="700">
                  <c:v>0.463694</c:v>
                </c:pt>
                <c:pt idx="701">
                  <c:v>0.46392099999999997</c:v>
                </c:pt>
                <c:pt idx="702">
                  <c:v>0.46415000000000001</c:v>
                </c:pt>
                <c:pt idx="703">
                  <c:v>0.46438099999999999</c:v>
                </c:pt>
                <c:pt idx="704">
                  <c:v>0.46461400000000003</c:v>
                </c:pt>
                <c:pt idx="705">
                  <c:v>0.46484999999999999</c:v>
                </c:pt>
                <c:pt idx="706">
                  <c:v>0.46508699999999997</c:v>
                </c:pt>
                <c:pt idx="707">
                  <c:v>0.46532699999999999</c:v>
                </c:pt>
                <c:pt idx="708">
                  <c:v>0.46556900000000001</c:v>
                </c:pt>
                <c:pt idx="709">
                  <c:v>0.46581299999999998</c:v>
                </c:pt>
                <c:pt idx="710">
                  <c:v>0.466059</c:v>
                </c:pt>
                <c:pt idx="711">
                  <c:v>0.466308</c:v>
                </c:pt>
                <c:pt idx="712">
                  <c:v>0.46655799999999997</c:v>
                </c:pt>
                <c:pt idx="713">
                  <c:v>0.46681099999999998</c:v>
                </c:pt>
                <c:pt idx="714">
                  <c:v>0.46706700000000001</c:v>
                </c:pt>
                <c:pt idx="715">
                  <c:v>0.46732499999999999</c:v>
                </c:pt>
                <c:pt idx="716">
                  <c:v>0.46758499999999997</c:v>
                </c:pt>
                <c:pt idx="717">
                  <c:v>0.46784700000000001</c:v>
                </c:pt>
                <c:pt idx="718">
                  <c:v>0.46811199999999997</c:v>
                </c:pt>
                <c:pt idx="719">
                  <c:v>0.46837899999999999</c:v>
                </c:pt>
                <c:pt idx="720">
                  <c:v>0.46864899999999998</c:v>
                </c:pt>
                <c:pt idx="721">
                  <c:v>0.46892099999999998</c:v>
                </c:pt>
                <c:pt idx="722">
                  <c:v>0.469196</c:v>
                </c:pt>
                <c:pt idx="723">
                  <c:v>0.46947299999999997</c:v>
                </c:pt>
                <c:pt idx="724">
                  <c:v>0.46975299999999998</c:v>
                </c:pt>
                <c:pt idx="725">
                  <c:v>0.47003499999999998</c:v>
                </c:pt>
                <c:pt idx="726">
                  <c:v>0.47032000000000002</c:v>
                </c:pt>
                <c:pt idx="727">
                  <c:v>0.47060800000000003</c:v>
                </c:pt>
                <c:pt idx="728">
                  <c:v>0.47089799999999998</c:v>
                </c:pt>
                <c:pt idx="729">
                  <c:v>0.47119100000000003</c:v>
                </c:pt>
                <c:pt idx="730">
                  <c:v>0.47148600000000002</c:v>
                </c:pt>
                <c:pt idx="731">
                  <c:v>0.47178500000000001</c:v>
                </c:pt>
                <c:pt idx="732">
                  <c:v>0.47208600000000001</c:v>
                </c:pt>
                <c:pt idx="733">
                  <c:v>0.47238999999999998</c:v>
                </c:pt>
                <c:pt idx="734">
                  <c:v>0.47269600000000001</c:v>
                </c:pt>
                <c:pt idx="735">
                  <c:v>0.47300599999999998</c:v>
                </c:pt>
                <c:pt idx="736">
                  <c:v>0.47331800000000002</c:v>
                </c:pt>
                <c:pt idx="737">
                  <c:v>0.473634</c:v>
                </c:pt>
                <c:pt idx="738">
                  <c:v>0.47395199999999998</c:v>
                </c:pt>
                <c:pt idx="739">
                  <c:v>0.474273</c:v>
                </c:pt>
                <c:pt idx="740">
                  <c:v>0.47459699999999999</c:v>
                </c:pt>
                <c:pt idx="741">
                  <c:v>0.47492400000000001</c:v>
                </c:pt>
                <c:pt idx="742">
                  <c:v>0.47525499999999998</c:v>
                </c:pt>
                <c:pt idx="743">
                  <c:v>0.47558800000000001</c:v>
                </c:pt>
                <c:pt idx="744">
                  <c:v>0.47592499999999999</c:v>
                </c:pt>
                <c:pt idx="745">
                  <c:v>0.47626400000000002</c:v>
                </c:pt>
                <c:pt idx="746">
                  <c:v>0.476607</c:v>
                </c:pt>
                <c:pt idx="747">
                  <c:v>0.47695300000000002</c:v>
                </c:pt>
                <c:pt idx="748">
                  <c:v>0.477302</c:v>
                </c:pt>
                <c:pt idx="749">
                  <c:v>0.477655</c:v>
                </c:pt>
                <c:pt idx="750">
                  <c:v>0.47801100000000002</c:v>
                </c:pt>
                <c:pt idx="751">
                  <c:v>0.47837000000000002</c:v>
                </c:pt>
                <c:pt idx="752">
                  <c:v>0.47873300000000002</c:v>
                </c:pt>
                <c:pt idx="753">
                  <c:v>0.479099</c:v>
                </c:pt>
                <c:pt idx="754">
                  <c:v>0.47946800000000001</c:v>
                </c:pt>
                <c:pt idx="755">
                  <c:v>0.47984100000000002</c:v>
                </c:pt>
                <c:pt idx="756">
                  <c:v>0.48021799999999998</c:v>
                </c:pt>
                <c:pt idx="757">
                  <c:v>0.48059800000000003</c:v>
                </c:pt>
                <c:pt idx="758">
                  <c:v>0.48098200000000002</c:v>
                </c:pt>
                <c:pt idx="759">
                  <c:v>0.48136899999999999</c:v>
                </c:pt>
                <c:pt idx="760">
                  <c:v>0.48176000000000002</c:v>
                </c:pt>
                <c:pt idx="761">
                  <c:v>0.482155</c:v>
                </c:pt>
                <c:pt idx="762">
                  <c:v>0.48255300000000001</c:v>
                </c:pt>
                <c:pt idx="763">
                  <c:v>0.482956</c:v>
                </c:pt>
                <c:pt idx="764">
                  <c:v>0.48336200000000001</c:v>
                </c:pt>
                <c:pt idx="765">
                  <c:v>0.48377199999999998</c:v>
                </c:pt>
                <c:pt idx="766">
                  <c:v>0.48418600000000001</c:v>
                </c:pt>
                <c:pt idx="767">
                  <c:v>0.48460399999999998</c:v>
                </c:pt>
                <c:pt idx="768">
                  <c:v>0.48502600000000001</c:v>
                </c:pt>
                <c:pt idx="769">
                  <c:v>0.48545199999999999</c:v>
                </c:pt>
                <c:pt idx="770">
                  <c:v>0.48588199999999998</c:v>
                </c:pt>
                <c:pt idx="771">
                  <c:v>0.48631600000000003</c:v>
                </c:pt>
                <c:pt idx="772">
                  <c:v>0.48675499999999999</c:v>
                </c:pt>
                <c:pt idx="773">
                  <c:v>0.48719800000000002</c:v>
                </c:pt>
                <c:pt idx="774">
                  <c:v>0.487645</c:v>
                </c:pt>
                <c:pt idx="775">
                  <c:v>0.48809599999999997</c:v>
                </c:pt>
                <c:pt idx="776">
                  <c:v>0.48855199999999999</c:v>
                </c:pt>
                <c:pt idx="777">
                  <c:v>0.489012</c:v>
                </c:pt>
                <c:pt idx="778">
                  <c:v>0.489477</c:v>
                </c:pt>
                <c:pt idx="779">
                  <c:v>0.48994599999999999</c:v>
                </c:pt>
                <c:pt idx="780">
                  <c:v>0.49042000000000002</c:v>
                </c:pt>
                <c:pt idx="781">
                  <c:v>0.490898</c:v>
                </c:pt>
                <c:pt idx="782">
                  <c:v>0.49138100000000001</c:v>
                </c:pt>
                <c:pt idx="783">
                  <c:v>0.491869</c:v>
                </c:pt>
                <c:pt idx="784">
                  <c:v>0.49236099999999999</c:v>
                </c:pt>
                <c:pt idx="785">
                  <c:v>0.49285899999999999</c:v>
                </c:pt>
                <c:pt idx="786">
                  <c:v>0.49336099999999999</c:v>
                </c:pt>
                <c:pt idx="787">
                  <c:v>0.49386799999999997</c:v>
                </c:pt>
                <c:pt idx="788">
                  <c:v>0.49438100000000001</c:v>
                </c:pt>
                <c:pt idx="789">
                  <c:v>0.494898</c:v>
                </c:pt>
                <c:pt idx="790">
                  <c:v>0.495421</c:v>
                </c:pt>
                <c:pt idx="791">
                  <c:v>0.495948</c:v>
                </c:pt>
                <c:pt idx="792">
                  <c:v>0.49648100000000001</c:v>
                </c:pt>
                <c:pt idx="793">
                  <c:v>0.49701899999999999</c:v>
                </c:pt>
                <c:pt idx="794">
                  <c:v>0.49756299999999998</c:v>
                </c:pt>
                <c:pt idx="795">
                  <c:v>0.498112</c:v>
                </c:pt>
                <c:pt idx="796">
                  <c:v>0.498666</c:v>
                </c:pt>
                <c:pt idx="797">
                  <c:v>0.499226</c:v>
                </c:pt>
                <c:pt idx="798">
                  <c:v>0.49979200000000001</c:v>
                </c:pt>
                <c:pt idx="799">
                  <c:v>0.500363</c:v>
                </c:pt>
                <c:pt idx="800">
                  <c:v>0.50094099999999997</c:v>
                </c:pt>
                <c:pt idx="801">
                  <c:v>0.50152300000000005</c:v>
                </c:pt>
                <c:pt idx="802">
                  <c:v>0.502112</c:v>
                </c:pt>
                <c:pt idx="803">
                  <c:v>0.50270700000000001</c:v>
                </c:pt>
                <c:pt idx="804">
                  <c:v>0.50330799999999998</c:v>
                </c:pt>
                <c:pt idx="805">
                  <c:v>0.503915</c:v>
                </c:pt>
                <c:pt idx="806">
                  <c:v>0.50452799999999998</c:v>
                </c:pt>
                <c:pt idx="807">
                  <c:v>0.50514700000000001</c:v>
                </c:pt>
                <c:pt idx="808">
                  <c:v>0.50577300000000003</c:v>
                </c:pt>
                <c:pt idx="809">
                  <c:v>0.50640499999999999</c:v>
                </c:pt>
                <c:pt idx="810">
                  <c:v>0.50704300000000002</c:v>
                </c:pt>
                <c:pt idx="811">
                  <c:v>0.50768800000000003</c:v>
                </c:pt>
                <c:pt idx="812">
                  <c:v>0.50834000000000001</c:v>
                </c:pt>
                <c:pt idx="813">
                  <c:v>0.50899799999999995</c:v>
                </c:pt>
                <c:pt idx="814">
                  <c:v>0.50966299999999998</c:v>
                </c:pt>
                <c:pt idx="815">
                  <c:v>0.51033499999999998</c:v>
                </c:pt>
                <c:pt idx="816">
                  <c:v>0.51101399999999997</c:v>
                </c:pt>
                <c:pt idx="817">
                  <c:v>0.51170000000000004</c:v>
                </c:pt>
                <c:pt idx="818">
                  <c:v>0.51239299999999999</c:v>
                </c:pt>
                <c:pt idx="819">
                  <c:v>0.51309400000000005</c:v>
                </c:pt>
                <c:pt idx="820">
                  <c:v>0.51380199999999998</c:v>
                </c:pt>
                <c:pt idx="821">
                  <c:v>0.514517</c:v>
                </c:pt>
                <c:pt idx="822">
                  <c:v>0.515239</c:v>
                </c:pt>
                <c:pt idx="823">
                  <c:v>0.51597000000000004</c:v>
                </c:pt>
                <c:pt idx="824">
                  <c:v>0.51670700000000003</c:v>
                </c:pt>
                <c:pt idx="825">
                  <c:v>0.51745300000000005</c:v>
                </c:pt>
                <c:pt idx="826">
                  <c:v>0.51820699999999997</c:v>
                </c:pt>
                <c:pt idx="827">
                  <c:v>0.51896799999999998</c:v>
                </c:pt>
                <c:pt idx="828">
                  <c:v>0.51973800000000003</c:v>
                </c:pt>
                <c:pt idx="829">
                  <c:v>0.52051599999999998</c:v>
                </c:pt>
                <c:pt idx="830">
                  <c:v>0.52130200000000004</c:v>
                </c:pt>
                <c:pt idx="831">
                  <c:v>0.522096</c:v>
                </c:pt>
                <c:pt idx="832">
                  <c:v>0.522899</c:v>
                </c:pt>
                <c:pt idx="833">
                  <c:v>0.52371100000000004</c:v>
                </c:pt>
                <c:pt idx="834">
                  <c:v>0.52453099999999997</c:v>
                </c:pt>
                <c:pt idx="835">
                  <c:v>0.52536000000000005</c:v>
                </c:pt>
                <c:pt idx="836">
                  <c:v>0.52619800000000005</c:v>
                </c:pt>
                <c:pt idx="837">
                  <c:v>0.52704499999999999</c:v>
                </c:pt>
                <c:pt idx="838">
                  <c:v>0.52790199999999998</c:v>
                </c:pt>
                <c:pt idx="839">
                  <c:v>0.52876699999999999</c:v>
                </c:pt>
                <c:pt idx="840">
                  <c:v>0.52964199999999995</c:v>
                </c:pt>
                <c:pt idx="841">
                  <c:v>0.53052699999999997</c:v>
                </c:pt>
                <c:pt idx="842">
                  <c:v>0.53142100000000003</c:v>
                </c:pt>
                <c:pt idx="843">
                  <c:v>0.53232599999999997</c:v>
                </c:pt>
                <c:pt idx="844">
                  <c:v>0.53323900000000002</c:v>
                </c:pt>
                <c:pt idx="845">
                  <c:v>0.53416399999999997</c:v>
                </c:pt>
                <c:pt idx="846">
                  <c:v>0.53509799999999996</c:v>
                </c:pt>
                <c:pt idx="847">
                  <c:v>0.53604300000000005</c:v>
                </c:pt>
                <c:pt idx="848">
                  <c:v>0.53699799999999998</c:v>
                </c:pt>
                <c:pt idx="849">
                  <c:v>0.537964</c:v>
                </c:pt>
                <c:pt idx="850">
                  <c:v>0.53893999999999997</c:v>
                </c:pt>
                <c:pt idx="851">
                  <c:v>0.53992799999999996</c:v>
                </c:pt>
                <c:pt idx="852">
                  <c:v>0.54092600000000002</c:v>
                </c:pt>
                <c:pt idx="853">
                  <c:v>0.54193599999999997</c:v>
                </c:pt>
                <c:pt idx="854">
                  <c:v>0.54295700000000002</c:v>
                </c:pt>
                <c:pt idx="855">
                  <c:v>0.54398999999999997</c:v>
                </c:pt>
                <c:pt idx="856">
                  <c:v>0.54503500000000005</c:v>
                </c:pt>
                <c:pt idx="857">
                  <c:v>0.54609099999999999</c:v>
                </c:pt>
                <c:pt idx="858">
                  <c:v>0.54715899999999995</c:v>
                </c:pt>
                <c:pt idx="859">
                  <c:v>0.54823999999999995</c:v>
                </c:pt>
                <c:pt idx="860">
                  <c:v>0.54933299999999996</c:v>
                </c:pt>
                <c:pt idx="861">
                  <c:v>0.55043799999999998</c:v>
                </c:pt>
                <c:pt idx="862">
                  <c:v>0.55155600000000005</c:v>
                </c:pt>
                <c:pt idx="863">
                  <c:v>0.55268700000000004</c:v>
                </c:pt>
                <c:pt idx="864">
                  <c:v>0.55383099999999996</c:v>
                </c:pt>
                <c:pt idx="865">
                  <c:v>0.55498899999999995</c:v>
                </c:pt>
                <c:pt idx="866">
                  <c:v>0.55615999999999999</c:v>
                </c:pt>
                <c:pt idx="867">
                  <c:v>0.55734399999999995</c:v>
                </c:pt>
                <c:pt idx="868">
                  <c:v>0.55854300000000001</c:v>
                </c:pt>
                <c:pt idx="869">
                  <c:v>0.559755</c:v>
                </c:pt>
                <c:pt idx="870">
                  <c:v>0.56098199999999998</c:v>
                </c:pt>
                <c:pt idx="871">
                  <c:v>0.56222300000000003</c:v>
                </c:pt>
                <c:pt idx="872">
                  <c:v>0.56347899999999995</c:v>
                </c:pt>
                <c:pt idx="873">
                  <c:v>0.56474999999999997</c:v>
                </c:pt>
                <c:pt idx="874">
                  <c:v>0.56603599999999998</c:v>
                </c:pt>
                <c:pt idx="875">
                  <c:v>0.56733699999999998</c:v>
                </c:pt>
                <c:pt idx="876">
                  <c:v>0.56865399999999999</c:v>
                </c:pt>
                <c:pt idx="877">
                  <c:v>0.56998599999999999</c:v>
                </c:pt>
                <c:pt idx="878">
                  <c:v>0.57133500000000004</c:v>
                </c:pt>
                <c:pt idx="879">
                  <c:v>0.57269999999999999</c:v>
                </c:pt>
                <c:pt idx="880">
                  <c:v>0.57408199999999998</c:v>
                </c:pt>
                <c:pt idx="881">
                  <c:v>0.57547999999999999</c:v>
                </c:pt>
                <c:pt idx="882">
                  <c:v>0.57689500000000005</c:v>
                </c:pt>
                <c:pt idx="883">
                  <c:v>0.57832799999999995</c:v>
                </c:pt>
                <c:pt idx="884">
                  <c:v>0.57977800000000002</c:v>
                </c:pt>
                <c:pt idx="885">
                  <c:v>0.58124600000000004</c:v>
                </c:pt>
                <c:pt idx="886">
                  <c:v>0.58273200000000003</c:v>
                </c:pt>
                <c:pt idx="887">
                  <c:v>0.58423700000000001</c:v>
                </c:pt>
                <c:pt idx="888">
                  <c:v>0.58575999999999995</c:v>
                </c:pt>
                <c:pt idx="889">
                  <c:v>0.58730300000000002</c:v>
                </c:pt>
                <c:pt idx="890">
                  <c:v>0.58886400000000005</c:v>
                </c:pt>
                <c:pt idx="891">
                  <c:v>0.590445</c:v>
                </c:pt>
                <c:pt idx="892">
                  <c:v>0.59204599999999996</c:v>
                </c:pt>
                <c:pt idx="893">
                  <c:v>0.59366699999999994</c:v>
                </c:pt>
                <c:pt idx="894">
                  <c:v>0.59530899999999998</c:v>
                </c:pt>
                <c:pt idx="895">
                  <c:v>0.59697100000000003</c:v>
                </c:pt>
                <c:pt idx="896">
                  <c:v>0.59865500000000005</c:v>
                </c:pt>
                <c:pt idx="897">
                  <c:v>0.60036</c:v>
                </c:pt>
                <c:pt idx="898">
                  <c:v>0.60208700000000004</c:v>
                </c:pt>
                <c:pt idx="899">
                  <c:v>0.60383699999999996</c:v>
                </c:pt>
                <c:pt idx="900">
                  <c:v>0.60560899999999995</c:v>
                </c:pt>
                <c:pt idx="901">
                  <c:v>0.60740400000000005</c:v>
                </c:pt>
                <c:pt idx="902">
                  <c:v>0.60922200000000004</c:v>
                </c:pt>
                <c:pt idx="903">
                  <c:v>0.61106400000000005</c:v>
                </c:pt>
                <c:pt idx="904">
                  <c:v>0.61292999999999997</c:v>
                </c:pt>
                <c:pt idx="905">
                  <c:v>0.61482099999999995</c:v>
                </c:pt>
                <c:pt idx="906">
                  <c:v>0.61673599999999995</c:v>
                </c:pt>
                <c:pt idx="907">
                  <c:v>0.61867700000000003</c:v>
                </c:pt>
                <c:pt idx="908">
                  <c:v>0.62064399999999997</c:v>
                </c:pt>
                <c:pt idx="909">
                  <c:v>0.622637</c:v>
                </c:pt>
                <c:pt idx="910">
                  <c:v>0.62465700000000002</c:v>
                </c:pt>
                <c:pt idx="911">
                  <c:v>0.62670300000000001</c:v>
                </c:pt>
                <c:pt idx="912">
                  <c:v>0.62877799999999995</c:v>
                </c:pt>
                <c:pt idx="913">
                  <c:v>0.63088</c:v>
                </c:pt>
                <c:pt idx="914">
                  <c:v>0.63301099999999999</c:v>
                </c:pt>
                <c:pt idx="915">
                  <c:v>0.63517100000000004</c:v>
                </c:pt>
                <c:pt idx="916">
                  <c:v>0.63736000000000004</c:v>
                </c:pt>
                <c:pt idx="917">
                  <c:v>0.63957900000000001</c:v>
                </c:pt>
                <c:pt idx="918">
                  <c:v>0.64182899999999998</c:v>
                </c:pt>
                <c:pt idx="919">
                  <c:v>0.64410999999999996</c:v>
                </c:pt>
                <c:pt idx="920">
                  <c:v>0.64642299999999997</c:v>
                </c:pt>
                <c:pt idx="921">
                  <c:v>0.64876800000000001</c:v>
                </c:pt>
                <c:pt idx="922">
                  <c:v>0.651146</c:v>
                </c:pt>
                <c:pt idx="923">
                  <c:v>0.65355700000000005</c:v>
                </c:pt>
                <c:pt idx="924">
                  <c:v>0.65600199999999997</c:v>
                </c:pt>
                <c:pt idx="925">
                  <c:v>0.65848099999999998</c:v>
                </c:pt>
                <c:pt idx="926">
                  <c:v>0.66099600000000003</c:v>
                </c:pt>
                <c:pt idx="927">
                  <c:v>0.663547</c:v>
                </c:pt>
                <c:pt idx="928">
                  <c:v>0.666134</c:v>
                </c:pt>
                <c:pt idx="929">
                  <c:v>0.66875799999999996</c:v>
                </c:pt>
                <c:pt idx="930">
                  <c:v>0.67142100000000005</c:v>
                </c:pt>
                <c:pt idx="931">
                  <c:v>0.67412099999999997</c:v>
                </c:pt>
                <c:pt idx="932">
                  <c:v>0.67686100000000005</c:v>
                </c:pt>
                <c:pt idx="933">
                  <c:v>0.67964100000000005</c:v>
                </c:pt>
                <c:pt idx="934">
                  <c:v>0.68246200000000001</c:v>
                </c:pt>
                <c:pt idx="935">
                  <c:v>0.68532400000000004</c:v>
                </c:pt>
                <c:pt idx="936">
                  <c:v>0.68822799999999995</c:v>
                </c:pt>
                <c:pt idx="937">
                  <c:v>0.69117600000000001</c:v>
                </c:pt>
                <c:pt idx="938">
                  <c:v>0.69416699999999998</c:v>
                </c:pt>
                <c:pt idx="939">
                  <c:v>0.69720300000000002</c:v>
                </c:pt>
                <c:pt idx="940">
                  <c:v>0.70028400000000002</c:v>
                </c:pt>
                <c:pt idx="941">
                  <c:v>0.70341200000000004</c:v>
                </c:pt>
                <c:pt idx="942">
                  <c:v>0.70658799999999999</c:v>
                </c:pt>
                <c:pt idx="943">
                  <c:v>0.70981099999999997</c:v>
                </c:pt>
                <c:pt idx="944">
                  <c:v>0.71308400000000005</c:v>
                </c:pt>
                <c:pt idx="945">
                  <c:v>0.71640700000000002</c:v>
                </c:pt>
                <c:pt idx="946">
                  <c:v>0.71977999999999998</c:v>
                </c:pt>
                <c:pt idx="947">
                  <c:v>0.72320600000000002</c:v>
                </c:pt>
                <c:pt idx="948">
                  <c:v>0.72668500000000003</c:v>
                </c:pt>
                <c:pt idx="949">
                  <c:v>0.73021899999999995</c:v>
                </c:pt>
                <c:pt idx="950">
                  <c:v>0.73380699999999999</c:v>
                </c:pt>
                <c:pt idx="951">
                  <c:v>0.737452</c:v>
                </c:pt>
                <c:pt idx="952">
                  <c:v>0.74115399999999998</c:v>
                </c:pt>
                <c:pt idx="953">
                  <c:v>0.74491499999999999</c:v>
                </c:pt>
                <c:pt idx="954">
                  <c:v>0.74873599999999996</c:v>
                </c:pt>
                <c:pt idx="955">
                  <c:v>0.75261699999999998</c:v>
                </c:pt>
                <c:pt idx="956">
                  <c:v>0.75656100000000004</c:v>
                </c:pt>
                <c:pt idx="957">
                  <c:v>0.76056800000000002</c:v>
                </c:pt>
                <c:pt idx="958">
                  <c:v>0.76463999999999999</c:v>
                </c:pt>
                <c:pt idx="959">
                  <c:v>0.76877799999999996</c:v>
                </c:pt>
                <c:pt idx="960">
                  <c:v>0.772984</c:v>
                </c:pt>
                <c:pt idx="961">
                  <c:v>0.777258</c:v>
                </c:pt>
                <c:pt idx="962">
                  <c:v>0.78160300000000005</c:v>
                </c:pt>
                <c:pt idx="963">
                  <c:v>0.78601900000000002</c:v>
                </c:pt>
                <c:pt idx="964">
                  <c:v>0.79050799999999999</c:v>
                </c:pt>
                <c:pt idx="965">
                  <c:v>0.795072</c:v>
                </c:pt>
                <c:pt idx="966">
                  <c:v>0.79971300000000001</c:v>
                </c:pt>
                <c:pt idx="967">
                  <c:v>0.80443100000000001</c:v>
                </c:pt>
                <c:pt idx="968">
                  <c:v>0.80922799999999995</c:v>
                </c:pt>
                <c:pt idx="969">
                  <c:v>0.81410700000000003</c:v>
                </c:pt>
                <c:pt idx="970">
                  <c:v>0.81906900000000005</c:v>
                </c:pt>
                <c:pt idx="971">
                  <c:v>0.82411500000000004</c:v>
                </c:pt>
                <c:pt idx="972">
                  <c:v>0.82924699999999996</c:v>
                </c:pt>
                <c:pt idx="973">
                  <c:v>0.83446799999999999</c:v>
                </c:pt>
                <c:pt idx="974">
                  <c:v>0.83977900000000005</c:v>
                </c:pt>
                <c:pt idx="975">
                  <c:v>0.84518199999999999</c:v>
                </c:pt>
                <c:pt idx="976">
                  <c:v>0.85067899999999996</c:v>
                </c:pt>
                <c:pt idx="977">
                  <c:v>0.85627200000000003</c:v>
                </c:pt>
                <c:pt idx="978">
                  <c:v>0.86196300000000003</c:v>
                </c:pt>
                <c:pt idx="979">
                  <c:v>0.86775400000000003</c:v>
                </c:pt>
                <c:pt idx="980">
                  <c:v>0.87364699999999995</c:v>
                </c:pt>
                <c:pt idx="981">
                  <c:v>0.87964500000000001</c:v>
                </c:pt>
                <c:pt idx="982">
                  <c:v>0.88575000000000004</c:v>
                </c:pt>
                <c:pt idx="983">
                  <c:v>0.89196399999999998</c:v>
                </c:pt>
                <c:pt idx="984">
                  <c:v>0.898289</c:v>
                </c:pt>
                <c:pt idx="985">
                  <c:v>0.90472799999999998</c:v>
                </c:pt>
                <c:pt idx="986">
                  <c:v>0.91128399999999998</c:v>
                </c:pt>
                <c:pt idx="987">
                  <c:v>0.91795800000000005</c:v>
                </c:pt>
                <c:pt idx="988">
                  <c:v>0.92475399999999996</c:v>
                </c:pt>
                <c:pt idx="989">
                  <c:v>0.931674</c:v>
                </c:pt>
                <c:pt idx="990">
                  <c:v>0.93872100000000003</c:v>
                </c:pt>
                <c:pt idx="991">
                  <c:v>0.94589699999999999</c:v>
                </c:pt>
                <c:pt idx="992">
                  <c:v>0.95320499999999997</c:v>
                </c:pt>
                <c:pt idx="993">
                  <c:v>0.96064899999999998</c:v>
                </c:pt>
                <c:pt idx="994">
                  <c:v>0.96823099999999995</c:v>
                </c:pt>
                <c:pt idx="995">
                  <c:v>0.97595399999999999</c:v>
                </c:pt>
                <c:pt idx="996">
                  <c:v>0.98382099999999995</c:v>
                </c:pt>
                <c:pt idx="997">
                  <c:v>0.99183500000000002</c:v>
                </c:pt>
              </c:numCache>
            </c:numRef>
          </c:xVal>
          <c:yVal>
            <c:numRef>
              <c:f>Output!$C$3:$C$1001</c:f>
              <c:numCache>
                <c:formatCode>General</c:formatCode>
                <c:ptCount val="999"/>
                <c:pt idx="0">
                  <c:v>101.3</c:v>
                </c:pt>
                <c:pt idx="1">
                  <c:v>101.3</c:v>
                </c:pt>
                <c:pt idx="2">
                  <c:v>101.3</c:v>
                </c:pt>
                <c:pt idx="3">
                  <c:v>101.3</c:v>
                </c:pt>
                <c:pt idx="4">
                  <c:v>101.3</c:v>
                </c:pt>
                <c:pt idx="5">
                  <c:v>101.3</c:v>
                </c:pt>
                <c:pt idx="6">
                  <c:v>101.3</c:v>
                </c:pt>
                <c:pt idx="7">
                  <c:v>101.3</c:v>
                </c:pt>
                <c:pt idx="8">
                  <c:v>101.3</c:v>
                </c:pt>
                <c:pt idx="9">
                  <c:v>101.3</c:v>
                </c:pt>
                <c:pt idx="10">
                  <c:v>101.3</c:v>
                </c:pt>
                <c:pt idx="11">
                  <c:v>101.3</c:v>
                </c:pt>
                <c:pt idx="12">
                  <c:v>101.3</c:v>
                </c:pt>
                <c:pt idx="13">
                  <c:v>101.3</c:v>
                </c:pt>
                <c:pt idx="14">
                  <c:v>101.3</c:v>
                </c:pt>
                <c:pt idx="15">
                  <c:v>101.3</c:v>
                </c:pt>
                <c:pt idx="16">
                  <c:v>101.3</c:v>
                </c:pt>
                <c:pt idx="17">
                  <c:v>101.3</c:v>
                </c:pt>
                <c:pt idx="18">
                  <c:v>101.3</c:v>
                </c:pt>
                <c:pt idx="19">
                  <c:v>101.3</c:v>
                </c:pt>
                <c:pt idx="20">
                  <c:v>101.3</c:v>
                </c:pt>
                <c:pt idx="21">
                  <c:v>101.3</c:v>
                </c:pt>
                <c:pt idx="22">
                  <c:v>101.3</c:v>
                </c:pt>
                <c:pt idx="23">
                  <c:v>101.3</c:v>
                </c:pt>
                <c:pt idx="24">
                  <c:v>101.3</c:v>
                </c:pt>
                <c:pt idx="25">
                  <c:v>101.3</c:v>
                </c:pt>
                <c:pt idx="26">
                  <c:v>101.3</c:v>
                </c:pt>
                <c:pt idx="27">
                  <c:v>101.3</c:v>
                </c:pt>
                <c:pt idx="28">
                  <c:v>101.3</c:v>
                </c:pt>
                <c:pt idx="29">
                  <c:v>101.3</c:v>
                </c:pt>
                <c:pt idx="30">
                  <c:v>101.3</c:v>
                </c:pt>
                <c:pt idx="31">
                  <c:v>101.3</c:v>
                </c:pt>
                <c:pt idx="32">
                  <c:v>101.3</c:v>
                </c:pt>
                <c:pt idx="33">
                  <c:v>101.3</c:v>
                </c:pt>
                <c:pt idx="34">
                  <c:v>101.3</c:v>
                </c:pt>
                <c:pt idx="35">
                  <c:v>101.3</c:v>
                </c:pt>
                <c:pt idx="36">
                  <c:v>101.3</c:v>
                </c:pt>
                <c:pt idx="37">
                  <c:v>101.3</c:v>
                </c:pt>
                <c:pt idx="38">
                  <c:v>101.3</c:v>
                </c:pt>
                <c:pt idx="39">
                  <c:v>101.3</c:v>
                </c:pt>
                <c:pt idx="40">
                  <c:v>101.3</c:v>
                </c:pt>
                <c:pt idx="41">
                  <c:v>101.3</c:v>
                </c:pt>
                <c:pt idx="42">
                  <c:v>101.3</c:v>
                </c:pt>
                <c:pt idx="43">
                  <c:v>101.3</c:v>
                </c:pt>
                <c:pt idx="44">
                  <c:v>101.3</c:v>
                </c:pt>
                <c:pt idx="45">
                  <c:v>101.3</c:v>
                </c:pt>
                <c:pt idx="46">
                  <c:v>101.3</c:v>
                </c:pt>
                <c:pt idx="47">
                  <c:v>101.3</c:v>
                </c:pt>
                <c:pt idx="48">
                  <c:v>101.3</c:v>
                </c:pt>
                <c:pt idx="49">
                  <c:v>101.3</c:v>
                </c:pt>
                <c:pt idx="50">
                  <c:v>101.3</c:v>
                </c:pt>
                <c:pt idx="51">
                  <c:v>101.3</c:v>
                </c:pt>
                <c:pt idx="52">
                  <c:v>101.3</c:v>
                </c:pt>
                <c:pt idx="53">
                  <c:v>101.3</c:v>
                </c:pt>
                <c:pt idx="54">
                  <c:v>101.3</c:v>
                </c:pt>
                <c:pt idx="55">
                  <c:v>101.3</c:v>
                </c:pt>
                <c:pt idx="56">
                  <c:v>101.3</c:v>
                </c:pt>
                <c:pt idx="57">
                  <c:v>101.3</c:v>
                </c:pt>
                <c:pt idx="58">
                  <c:v>101.3</c:v>
                </c:pt>
                <c:pt idx="59">
                  <c:v>101.3</c:v>
                </c:pt>
                <c:pt idx="60">
                  <c:v>101.3</c:v>
                </c:pt>
                <c:pt idx="61">
                  <c:v>101.3</c:v>
                </c:pt>
                <c:pt idx="62">
                  <c:v>101.3</c:v>
                </c:pt>
                <c:pt idx="63">
                  <c:v>101.3</c:v>
                </c:pt>
                <c:pt idx="64">
                  <c:v>101.3</c:v>
                </c:pt>
                <c:pt idx="65">
                  <c:v>101.3</c:v>
                </c:pt>
                <c:pt idx="66">
                  <c:v>101.3</c:v>
                </c:pt>
                <c:pt idx="67">
                  <c:v>101.3</c:v>
                </c:pt>
                <c:pt idx="68">
                  <c:v>101.3</c:v>
                </c:pt>
                <c:pt idx="69">
                  <c:v>101.3</c:v>
                </c:pt>
                <c:pt idx="70">
                  <c:v>101.3</c:v>
                </c:pt>
                <c:pt idx="71">
                  <c:v>101.3</c:v>
                </c:pt>
                <c:pt idx="72">
                  <c:v>101.3</c:v>
                </c:pt>
                <c:pt idx="73">
                  <c:v>101.3</c:v>
                </c:pt>
                <c:pt idx="74">
                  <c:v>101.3</c:v>
                </c:pt>
                <c:pt idx="75">
                  <c:v>101.3</c:v>
                </c:pt>
                <c:pt idx="76">
                  <c:v>101.3</c:v>
                </c:pt>
                <c:pt idx="77">
                  <c:v>101.3</c:v>
                </c:pt>
                <c:pt idx="78">
                  <c:v>101.3</c:v>
                </c:pt>
                <c:pt idx="79">
                  <c:v>101.3</c:v>
                </c:pt>
                <c:pt idx="80">
                  <c:v>101.3</c:v>
                </c:pt>
                <c:pt idx="81">
                  <c:v>101.3</c:v>
                </c:pt>
                <c:pt idx="82">
                  <c:v>101.3</c:v>
                </c:pt>
                <c:pt idx="83">
                  <c:v>101.3</c:v>
                </c:pt>
                <c:pt idx="84">
                  <c:v>101.3</c:v>
                </c:pt>
                <c:pt idx="85">
                  <c:v>101.3</c:v>
                </c:pt>
                <c:pt idx="86">
                  <c:v>101.3</c:v>
                </c:pt>
                <c:pt idx="87">
                  <c:v>101.3</c:v>
                </c:pt>
                <c:pt idx="88">
                  <c:v>101.3</c:v>
                </c:pt>
                <c:pt idx="89">
                  <c:v>101.3</c:v>
                </c:pt>
                <c:pt idx="90">
                  <c:v>101.3</c:v>
                </c:pt>
                <c:pt idx="91">
                  <c:v>101.3</c:v>
                </c:pt>
                <c:pt idx="92">
                  <c:v>101.3</c:v>
                </c:pt>
                <c:pt idx="93">
                  <c:v>101.3</c:v>
                </c:pt>
                <c:pt idx="94">
                  <c:v>101.3</c:v>
                </c:pt>
                <c:pt idx="95">
                  <c:v>101.3</c:v>
                </c:pt>
                <c:pt idx="96">
                  <c:v>101.3</c:v>
                </c:pt>
                <c:pt idx="97">
                  <c:v>101.3</c:v>
                </c:pt>
                <c:pt idx="98">
                  <c:v>101.3</c:v>
                </c:pt>
                <c:pt idx="99">
                  <c:v>101.3</c:v>
                </c:pt>
                <c:pt idx="100">
                  <c:v>101.3</c:v>
                </c:pt>
                <c:pt idx="101">
                  <c:v>101.3</c:v>
                </c:pt>
                <c:pt idx="102">
                  <c:v>101.3</c:v>
                </c:pt>
                <c:pt idx="103">
                  <c:v>101.3</c:v>
                </c:pt>
                <c:pt idx="104">
                  <c:v>101.3</c:v>
                </c:pt>
                <c:pt idx="105">
                  <c:v>101.3</c:v>
                </c:pt>
                <c:pt idx="106">
                  <c:v>101.3</c:v>
                </c:pt>
                <c:pt idx="107">
                  <c:v>101.3</c:v>
                </c:pt>
                <c:pt idx="108">
                  <c:v>101.3</c:v>
                </c:pt>
                <c:pt idx="109">
                  <c:v>101.3</c:v>
                </c:pt>
                <c:pt idx="110">
                  <c:v>101.3</c:v>
                </c:pt>
                <c:pt idx="111">
                  <c:v>101.3</c:v>
                </c:pt>
                <c:pt idx="112">
                  <c:v>101.3</c:v>
                </c:pt>
                <c:pt idx="113">
                  <c:v>101.3</c:v>
                </c:pt>
                <c:pt idx="114">
                  <c:v>101.3</c:v>
                </c:pt>
                <c:pt idx="115">
                  <c:v>101.3</c:v>
                </c:pt>
                <c:pt idx="116">
                  <c:v>101.3</c:v>
                </c:pt>
                <c:pt idx="117">
                  <c:v>101.3</c:v>
                </c:pt>
                <c:pt idx="118">
                  <c:v>101.3</c:v>
                </c:pt>
                <c:pt idx="119">
                  <c:v>101.3</c:v>
                </c:pt>
                <c:pt idx="120">
                  <c:v>101.3</c:v>
                </c:pt>
                <c:pt idx="121">
                  <c:v>101.3</c:v>
                </c:pt>
                <c:pt idx="122">
                  <c:v>101.3</c:v>
                </c:pt>
                <c:pt idx="123">
                  <c:v>101.3</c:v>
                </c:pt>
                <c:pt idx="124">
                  <c:v>101.3</c:v>
                </c:pt>
                <c:pt idx="125">
                  <c:v>101.3</c:v>
                </c:pt>
                <c:pt idx="126">
                  <c:v>101.3</c:v>
                </c:pt>
                <c:pt idx="127">
                  <c:v>101.3</c:v>
                </c:pt>
                <c:pt idx="128">
                  <c:v>101.3</c:v>
                </c:pt>
                <c:pt idx="129">
                  <c:v>101.3</c:v>
                </c:pt>
                <c:pt idx="130">
                  <c:v>101.3</c:v>
                </c:pt>
                <c:pt idx="131">
                  <c:v>101.3</c:v>
                </c:pt>
                <c:pt idx="132">
                  <c:v>101.3</c:v>
                </c:pt>
                <c:pt idx="133">
                  <c:v>101.3</c:v>
                </c:pt>
                <c:pt idx="134">
                  <c:v>101.3</c:v>
                </c:pt>
                <c:pt idx="135">
                  <c:v>101.3</c:v>
                </c:pt>
                <c:pt idx="136">
                  <c:v>101.3</c:v>
                </c:pt>
                <c:pt idx="137">
                  <c:v>101.3</c:v>
                </c:pt>
                <c:pt idx="138">
                  <c:v>101.3</c:v>
                </c:pt>
                <c:pt idx="139">
                  <c:v>101.3</c:v>
                </c:pt>
                <c:pt idx="140">
                  <c:v>101.3</c:v>
                </c:pt>
                <c:pt idx="141">
                  <c:v>101.3</c:v>
                </c:pt>
                <c:pt idx="142">
                  <c:v>101.3</c:v>
                </c:pt>
                <c:pt idx="143">
                  <c:v>101.3</c:v>
                </c:pt>
                <c:pt idx="144">
                  <c:v>101.3</c:v>
                </c:pt>
                <c:pt idx="145">
                  <c:v>101.3</c:v>
                </c:pt>
                <c:pt idx="146">
                  <c:v>101.3</c:v>
                </c:pt>
                <c:pt idx="147">
                  <c:v>101.3</c:v>
                </c:pt>
                <c:pt idx="148">
                  <c:v>101.3</c:v>
                </c:pt>
                <c:pt idx="149">
                  <c:v>101.3</c:v>
                </c:pt>
                <c:pt idx="150">
                  <c:v>101.3</c:v>
                </c:pt>
                <c:pt idx="151">
                  <c:v>101.3</c:v>
                </c:pt>
                <c:pt idx="152">
                  <c:v>101.3</c:v>
                </c:pt>
                <c:pt idx="153">
                  <c:v>101.3</c:v>
                </c:pt>
                <c:pt idx="154">
                  <c:v>101.3</c:v>
                </c:pt>
                <c:pt idx="155">
                  <c:v>101.3</c:v>
                </c:pt>
                <c:pt idx="156">
                  <c:v>101.3</c:v>
                </c:pt>
                <c:pt idx="157">
                  <c:v>101.3</c:v>
                </c:pt>
                <c:pt idx="158">
                  <c:v>101.3</c:v>
                </c:pt>
                <c:pt idx="159">
                  <c:v>101.3</c:v>
                </c:pt>
                <c:pt idx="160">
                  <c:v>101.3</c:v>
                </c:pt>
                <c:pt idx="161">
                  <c:v>101.3</c:v>
                </c:pt>
                <c:pt idx="162">
                  <c:v>101.3</c:v>
                </c:pt>
                <c:pt idx="163">
                  <c:v>101.3</c:v>
                </c:pt>
                <c:pt idx="164">
                  <c:v>101.3</c:v>
                </c:pt>
                <c:pt idx="165">
                  <c:v>101.3</c:v>
                </c:pt>
                <c:pt idx="166">
                  <c:v>101.3</c:v>
                </c:pt>
                <c:pt idx="167">
                  <c:v>101.3</c:v>
                </c:pt>
                <c:pt idx="168">
                  <c:v>101.3</c:v>
                </c:pt>
                <c:pt idx="169">
                  <c:v>101.3</c:v>
                </c:pt>
                <c:pt idx="170">
                  <c:v>101.3</c:v>
                </c:pt>
                <c:pt idx="171">
                  <c:v>101.3</c:v>
                </c:pt>
                <c:pt idx="172">
                  <c:v>101.3</c:v>
                </c:pt>
                <c:pt idx="173">
                  <c:v>101.3</c:v>
                </c:pt>
                <c:pt idx="174">
                  <c:v>101.3</c:v>
                </c:pt>
                <c:pt idx="175">
                  <c:v>101.3</c:v>
                </c:pt>
                <c:pt idx="176">
                  <c:v>101.3</c:v>
                </c:pt>
                <c:pt idx="177">
                  <c:v>101.3</c:v>
                </c:pt>
                <c:pt idx="178">
                  <c:v>101.3</c:v>
                </c:pt>
                <c:pt idx="179">
                  <c:v>101.3</c:v>
                </c:pt>
                <c:pt idx="180">
                  <c:v>101.3</c:v>
                </c:pt>
                <c:pt idx="181">
                  <c:v>101.3</c:v>
                </c:pt>
                <c:pt idx="182">
                  <c:v>101.3</c:v>
                </c:pt>
                <c:pt idx="183">
                  <c:v>101.3</c:v>
                </c:pt>
                <c:pt idx="184">
                  <c:v>101.3</c:v>
                </c:pt>
                <c:pt idx="185">
                  <c:v>101.3</c:v>
                </c:pt>
                <c:pt idx="186">
                  <c:v>101.3</c:v>
                </c:pt>
                <c:pt idx="187">
                  <c:v>101.3</c:v>
                </c:pt>
                <c:pt idx="188">
                  <c:v>101.3</c:v>
                </c:pt>
                <c:pt idx="189">
                  <c:v>101.3</c:v>
                </c:pt>
                <c:pt idx="190">
                  <c:v>101.3</c:v>
                </c:pt>
                <c:pt idx="191">
                  <c:v>101.3</c:v>
                </c:pt>
                <c:pt idx="192">
                  <c:v>101.3</c:v>
                </c:pt>
                <c:pt idx="193">
                  <c:v>101.3</c:v>
                </c:pt>
                <c:pt idx="194">
                  <c:v>101.3</c:v>
                </c:pt>
                <c:pt idx="195">
                  <c:v>101.3</c:v>
                </c:pt>
                <c:pt idx="196">
                  <c:v>101.3</c:v>
                </c:pt>
                <c:pt idx="197">
                  <c:v>101.3</c:v>
                </c:pt>
                <c:pt idx="198">
                  <c:v>101.3</c:v>
                </c:pt>
                <c:pt idx="199">
                  <c:v>101.3</c:v>
                </c:pt>
                <c:pt idx="200">
                  <c:v>101.3</c:v>
                </c:pt>
                <c:pt idx="201">
                  <c:v>101.3</c:v>
                </c:pt>
                <c:pt idx="202">
                  <c:v>101.3</c:v>
                </c:pt>
                <c:pt idx="203">
                  <c:v>101.3</c:v>
                </c:pt>
                <c:pt idx="204">
                  <c:v>101.3</c:v>
                </c:pt>
                <c:pt idx="205">
                  <c:v>101.3</c:v>
                </c:pt>
                <c:pt idx="206">
                  <c:v>101.3</c:v>
                </c:pt>
                <c:pt idx="207">
                  <c:v>101.3</c:v>
                </c:pt>
                <c:pt idx="208">
                  <c:v>101.3</c:v>
                </c:pt>
                <c:pt idx="209">
                  <c:v>101.3</c:v>
                </c:pt>
                <c:pt idx="210">
                  <c:v>101.3</c:v>
                </c:pt>
                <c:pt idx="211">
                  <c:v>101.3</c:v>
                </c:pt>
                <c:pt idx="212">
                  <c:v>101.3</c:v>
                </c:pt>
                <c:pt idx="213">
                  <c:v>101.3</c:v>
                </c:pt>
                <c:pt idx="214">
                  <c:v>101.3</c:v>
                </c:pt>
                <c:pt idx="215">
                  <c:v>101.3</c:v>
                </c:pt>
                <c:pt idx="216">
                  <c:v>101.3</c:v>
                </c:pt>
                <c:pt idx="217">
                  <c:v>101.3</c:v>
                </c:pt>
                <c:pt idx="218">
                  <c:v>101.3</c:v>
                </c:pt>
                <c:pt idx="219">
                  <c:v>101.3</c:v>
                </c:pt>
                <c:pt idx="220">
                  <c:v>101.3</c:v>
                </c:pt>
                <c:pt idx="221">
                  <c:v>101.3</c:v>
                </c:pt>
                <c:pt idx="222">
                  <c:v>101.3</c:v>
                </c:pt>
                <c:pt idx="223">
                  <c:v>101.3</c:v>
                </c:pt>
                <c:pt idx="224">
                  <c:v>101.3</c:v>
                </c:pt>
                <c:pt idx="225">
                  <c:v>101.3</c:v>
                </c:pt>
                <c:pt idx="226">
                  <c:v>101.3</c:v>
                </c:pt>
                <c:pt idx="227">
                  <c:v>101.3</c:v>
                </c:pt>
                <c:pt idx="228">
                  <c:v>101.3</c:v>
                </c:pt>
                <c:pt idx="229">
                  <c:v>101.3</c:v>
                </c:pt>
                <c:pt idx="230">
                  <c:v>101.3</c:v>
                </c:pt>
                <c:pt idx="231">
                  <c:v>101.3</c:v>
                </c:pt>
                <c:pt idx="232">
                  <c:v>101.3</c:v>
                </c:pt>
                <c:pt idx="233">
                  <c:v>101.3</c:v>
                </c:pt>
                <c:pt idx="234">
                  <c:v>101.3</c:v>
                </c:pt>
                <c:pt idx="235">
                  <c:v>101.3</c:v>
                </c:pt>
                <c:pt idx="236">
                  <c:v>101.3</c:v>
                </c:pt>
                <c:pt idx="237">
                  <c:v>101.3</c:v>
                </c:pt>
                <c:pt idx="238">
                  <c:v>101.3</c:v>
                </c:pt>
                <c:pt idx="239">
                  <c:v>101.3</c:v>
                </c:pt>
                <c:pt idx="240">
                  <c:v>101.3</c:v>
                </c:pt>
                <c:pt idx="241">
                  <c:v>101.3</c:v>
                </c:pt>
                <c:pt idx="242">
                  <c:v>101.3</c:v>
                </c:pt>
                <c:pt idx="243">
                  <c:v>101.3</c:v>
                </c:pt>
                <c:pt idx="244">
                  <c:v>101.3</c:v>
                </c:pt>
                <c:pt idx="245">
                  <c:v>101.3</c:v>
                </c:pt>
                <c:pt idx="246">
                  <c:v>101.3</c:v>
                </c:pt>
                <c:pt idx="247">
                  <c:v>101.3</c:v>
                </c:pt>
                <c:pt idx="248">
                  <c:v>101.3</c:v>
                </c:pt>
                <c:pt idx="249">
                  <c:v>101.3</c:v>
                </c:pt>
                <c:pt idx="250">
                  <c:v>101.3</c:v>
                </c:pt>
                <c:pt idx="251">
                  <c:v>101.3</c:v>
                </c:pt>
                <c:pt idx="252">
                  <c:v>101.3</c:v>
                </c:pt>
                <c:pt idx="253">
                  <c:v>101.3</c:v>
                </c:pt>
                <c:pt idx="254">
                  <c:v>101.3</c:v>
                </c:pt>
                <c:pt idx="255">
                  <c:v>101.3</c:v>
                </c:pt>
                <c:pt idx="256">
                  <c:v>101.3</c:v>
                </c:pt>
                <c:pt idx="257">
                  <c:v>101.3</c:v>
                </c:pt>
                <c:pt idx="258">
                  <c:v>101.3</c:v>
                </c:pt>
                <c:pt idx="259">
                  <c:v>101.3</c:v>
                </c:pt>
                <c:pt idx="260">
                  <c:v>101.3</c:v>
                </c:pt>
                <c:pt idx="261">
                  <c:v>101.3</c:v>
                </c:pt>
                <c:pt idx="262">
                  <c:v>101.3</c:v>
                </c:pt>
                <c:pt idx="263">
                  <c:v>101.3</c:v>
                </c:pt>
                <c:pt idx="264">
                  <c:v>101.3</c:v>
                </c:pt>
                <c:pt idx="265">
                  <c:v>101.3</c:v>
                </c:pt>
                <c:pt idx="266">
                  <c:v>101.3</c:v>
                </c:pt>
                <c:pt idx="267">
                  <c:v>101.3</c:v>
                </c:pt>
                <c:pt idx="268">
                  <c:v>101.3</c:v>
                </c:pt>
                <c:pt idx="269">
                  <c:v>101.3</c:v>
                </c:pt>
                <c:pt idx="270">
                  <c:v>101.3</c:v>
                </c:pt>
                <c:pt idx="271">
                  <c:v>101.3</c:v>
                </c:pt>
                <c:pt idx="272">
                  <c:v>101.3</c:v>
                </c:pt>
                <c:pt idx="273">
                  <c:v>101.3</c:v>
                </c:pt>
                <c:pt idx="274">
                  <c:v>101.3</c:v>
                </c:pt>
                <c:pt idx="275">
                  <c:v>101.3</c:v>
                </c:pt>
                <c:pt idx="276">
                  <c:v>101.3</c:v>
                </c:pt>
                <c:pt idx="277">
                  <c:v>101.3</c:v>
                </c:pt>
                <c:pt idx="278">
                  <c:v>101.3</c:v>
                </c:pt>
                <c:pt idx="279">
                  <c:v>101.3</c:v>
                </c:pt>
                <c:pt idx="280">
                  <c:v>101.3</c:v>
                </c:pt>
                <c:pt idx="281">
                  <c:v>101.3</c:v>
                </c:pt>
                <c:pt idx="282">
                  <c:v>101.3</c:v>
                </c:pt>
                <c:pt idx="283">
                  <c:v>101.3</c:v>
                </c:pt>
                <c:pt idx="284">
                  <c:v>101.3</c:v>
                </c:pt>
                <c:pt idx="285">
                  <c:v>101.3</c:v>
                </c:pt>
                <c:pt idx="286">
                  <c:v>101.3</c:v>
                </c:pt>
                <c:pt idx="287">
                  <c:v>101.3</c:v>
                </c:pt>
                <c:pt idx="288">
                  <c:v>101.3</c:v>
                </c:pt>
                <c:pt idx="289">
                  <c:v>101.3</c:v>
                </c:pt>
                <c:pt idx="290">
                  <c:v>101.3</c:v>
                </c:pt>
                <c:pt idx="291">
                  <c:v>101.3</c:v>
                </c:pt>
                <c:pt idx="292">
                  <c:v>101.3</c:v>
                </c:pt>
                <c:pt idx="293">
                  <c:v>101.3</c:v>
                </c:pt>
                <c:pt idx="294">
                  <c:v>101.3</c:v>
                </c:pt>
                <c:pt idx="295">
                  <c:v>101.3</c:v>
                </c:pt>
                <c:pt idx="296">
                  <c:v>101.3</c:v>
                </c:pt>
                <c:pt idx="297">
                  <c:v>101.3</c:v>
                </c:pt>
                <c:pt idx="298">
                  <c:v>101.3</c:v>
                </c:pt>
                <c:pt idx="299">
                  <c:v>101.3</c:v>
                </c:pt>
                <c:pt idx="300">
                  <c:v>101.3</c:v>
                </c:pt>
                <c:pt idx="301">
                  <c:v>101.3</c:v>
                </c:pt>
                <c:pt idx="302">
                  <c:v>101.3</c:v>
                </c:pt>
                <c:pt idx="303">
                  <c:v>101.3</c:v>
                </c:pt>
                <c:pt idx="304">
                  <c:v>101.3</c:v>
                </c:pt>
                <c:pt idx="305">
                  <c:v>101.3</c:v>
                </c:pt>
                <c:pt idx="306">
                  <c:v>101.3</c:v>
                </c:pt>
                <c:pt idx="307">
                  <c:v>101.3</c:v>
                </c:pt>
                <c:pt idx="308">
                  <c:v>101.3</c:v>
                </c:pt>
                <c:pt idx="309">
                  <c:v>101.3</c:v>
                </c:pt>
                <c:pt idx="310">
                  <c:v>101.3</c:v>
                </c:pt>
                <c:pt idx="311">
                  <c:v>101.3</c:v>
                </c:pt>
                <c:pt idx="312">
                  <c:v>101.3</c:v>
                </c:pt>
                <c:pt idx="313">
                  <c:v>101.3</c:v>
                </c:pt>
                <c:pt idx="314">
                  <c:v>101.3</c:v>
                </c:pt>
                <c:pt idx="315">
                  <c:v>101.3</c:v>
                </c:pt>
                <c:pt idx="316">
                  <c:v>101.3</c:v>
                </c:pt>
                <c:pt idx="317">
                  <c:v>101.3</c:v>
                </c:pt>
                <c:pt idx="318">
                  <c:v>101.3</c:v>
                </c:pt>
                <c:pt idx="319">
                  <c:v>101.3</c:v>
                </c:pt>
                <c:pt idx="320">
                  <c:v>101.3</c:v>
                </c:pt>
                <c:pt idx="321">
                  <c:v>101.3</c:v>
                </c:pt>
                <c:pt idx="322">
                  <c:v>101.3</c:v>
                </c:pt>
                <c:pt idx="323">
                  <c:v>101.3</c:v>
                </c:pt>
                <c:pt idx="324">
                  <c:v>101.3</c:v>
                </c:pt>
                <c:pt idx="325">
                  <c:v>101.3</c:v>
                </c:pt>
                <c:pt idx="326">
                  <c:v>101.3</c:v>
                </c:pt>
                <c:pt idx="327">
                  <c:v>101.3</c:v>
                </c:pt>
                <c:pt idx="328">
                  <c:v>101.3</c:v>
                </c:pt>
                <c:pt idx="329">
                  <c:v>101.3</c:v>
                </c:pt>
                <c:pt idx="330">
                  <c:v>101.3</c:v>
                </c:pt>
                <c:pt idx="331">
                  <c:v>101.3</c:v>
                </c:pt>
                <c:pt idx="332">
                  <c:v>101.3</c:v>
                </c:pt>
                <c:pt idx="333">
                  <c:v>101.3</c:v>
                </c:pt>
                <c:pt idx="334">
                  <c:v>101.3</c:v>
                </c:pt>
                <c:pt idx="335">
                  <c:v>101.3</c:v>
                </c:pt>
                <c:pt idx="336">
                  <c:v>101.3</c:v>
                </c:pt>
                <c:pt idx="337">
                  <c:v>101.3</c:v>
                </c:pt>
                <c:pt idx="338">
                  <c:v>101.3</c:v>
                </c:pt>
                <c:pt idx="339">
                  <c:v>101.3</c:v>
                </c:pt>
                <c:pt idx="340">
                  <c:v>101.3</c:v>
                </c:pt>
                <c:pt idx="341">
                  <c:v>101.3</c:v>
                </c:pt>
                <c:pt idx="342">
                  <c:v>101.3</c:v>
                </c:pt>
                <c:pt idx="343">
                  <c:v>101.3</c:v>
                </c:pt>
                <c:pt idx="344">
                  <c:v>101.3</c:v>
                </c:pt>
                <c:pt idx="345">
                  <c:v>101.3</c:v>
                </c:pt>
                <c:pt idx="346">
                  <c:v>101.3</c:v>
                </c:pt>
                <c:pt idx="347">
                  <c:v>101.3</c:v>
                </c:pt>
                <c:pt idx="348">
                  <c:v>101.3</c:v>
                </c:pt>
                <c:pt idx="349">
                  <c:v>101.3</c:v>
                </c:pt>
                <c:pt idx="350">
                  <c:v>101.3</c:v>
                </c:pt>
                <c:pt idx="351">
                  <c:v>101.3</c:v>
                </c:pt>
                <c:pt idx="352">
                  <c:v>101.3</c:v>
                </c:pt>
                <c:pt idx="353">
                  <c:v>101.3</c:v>
                </c:pt>
                <c:pt idx="354">
                  <c:v>101.3</c:v>
                </c:pt>
                <c:pt idx="355">
                  <c:v>101.3</c:v>
                </c:pt>
                <c:pt idx="356">
                  <c:v>101.3</c:v>
                </c:pt>
                <c:pt idx="357">
                  <c:v>101.3</c:v>
                </c:pt>
                <c:pt idx="358">
                  <c:v>101.3</c:v>
                </c:pt>
                <c:pt idx="359">
                  <c:v>101.3</c:v>
                </c:pt>
                <c:pt idx="360">
                  <c:v>101.3</c:v>
                </c:pt>
                <c:pt idx="361">
                  <c:v>101.3</c:v>
                </c:pt>
                <c:pt idx="362">
                  <c:v>101.3</c:v>
                </c:pt>
                <c:pt idx="363">
                  <c:v>101.3</c:v>
                </c:pt>
                <c:pt idx="364">
                  <c:v>101.3</c:v>
                </c:pt>
                <c:pt idx="365">
                  <c:v>101.3</c:v>
                </c:pt>
                <c:pt idx="366">
                  <c:v>101.3</c:v>
                </c:pt>
                <c:pt idx="367">
                  <c:v>101.3</c:v>
                </c:pt>
                <c:pt idx="368">
                  <c:v>101.3</c:v>
                </c:pt>
                <c:pt idx="369">
                  <c:v>101.3</c:v>
                </c:pt>
                <c:pt idx="370">
                  <c:v>101.3</c:v>
                </c:pt>
                <c:pt idx="371">
                  <c:v>101.3</c:v>
                </c:pt>
                <c:pt idx="372">
                  <c:v>101.3</c:v>
                </c:pt>
                <c:pt idx="373">
                  <c:v>101.3</c:v>
                </c:pt>
                <c:pt idx="374">
                  <c:v>101.3</c:v>
                </c:pt>
                <c:pt idx="375">
                  <c:v>101.3</c:v>
                </c:pt>
                <c:pt idx="376">
                  <c:v>101.3</c:v>
                </c:pt>
                <c:pt idx="377">
                  <c:v>101.3</c:v>
                </c:pt>
                <c:pt idx="378">
                  <c:v>101.3</c:v>
                </c:pt>
                <c:pt idx="379">
                  <c:v>101.3</c:v>
                </c:pt>
                <c:pt idx="380">
                  <c:v>101.3</c:v>
                </c:pt>
                <c:pt idx="381">
                  <c:v>101.3</c:v>
                </c:pt>
                <c:pt idx="382">
                  <c:v>101.3</c:v>
                </c:pt>
                <c:pt idx="383">
                  <c:v>101.3</c:v>
                </c:pt>
                <c:pt idx="384">
                  <c:v>101.3</c:v>
                </c:pt>
                <c:pt idx="385">
                  <c:v>101.3</c:v>
                </c:pt>
                <c:pt idx="386">
                  <c:v>101.3</c:v>
                </c:pt>
                <c:pt idx="387">
                  <c:v>101.3</c:v>
                </c:pt>
                <c:pt idx="388">
                  <c:v>101.3</c:v>
                </c:pt>
                <c:pt idx="389">
                  <c:v>101.3</c:v>
                </c:pt>
                <c:pt idx="390">
                  <c:v>101.3</c:v>
                </c:pt>
                <c:pt idx="391">
                  <c:v>101.3</c:v>
                </c:pt>
                <c:pt idx="392">
                  <c:v>101.3</c:v>
                </c:pt>
                <c:pt idx="393">
                  <c:v>101.3</c:v>
                </c:pt>
                <c:pt idx="394">
                  <c:v>101.3</c:v>
                </c:pt>
                <c:pt idx="395">
                  <c:v>101.3</c:v>
                </c:pt>
                <c:pt idx="396">
                  <c:v>101.3</c:v>
                </c:pt>
                <c:pt idx="397">
                  <c:v>101.3</c:v>
                </c:pt>
                <c:pt idx="398">
                  <c:v>101.3</c:v>
                </c:pt>
                <c:pt idx="399">
                  <c:v>101.3</c:v>
                </c:pt>
                <c:pt idx="400">
                  <c:v>101.3</c:v>
                </c:pt>
                <c:pt idx="401">
                  <c:v>101.3</c:v>
                </c:pt>
                <c:pt idx="402">
                  <c:v>101.3</c:v>
                </c:pt>
                <c:pt idx="403">
                  <c:v>101.3</c:v>
                </c:pt>
                <c:pt idx="404">
                  <c:v>101.3</c:v>
                </c:pt>
                <c:pt idx="405">
                  <c:v>101.3</c:v>
                </c:pt>
                <c:pt idx="406">
                  <c:v>101.3</c:v>
                </c:pt>
                <c:pt idx="407">
                  <c:v>101.3</c:v>
                </c:pt>
                <c:pt idx="408">
                  <c:v>101.3</c:v>
                </c:pt>
                <c:pt idx="409">
                  <c:v>101.3</c:v>
                </c:pt>
                <c:pt idx="410">
                  <c:v>101.3</c:v>
                </c:pt>
                <c:pt idx="411">
                  <c:v>101.3</c:v>
                </c:pt>
                <c:pt idx="412">
                  <c:v>101.3</c:v>
                </c:pt>
                <c:pt idx="413">
                  <c:v>101.3</c:v>
                </c:pt>
                <c:pt idx="414">
                  <c:v>101.3</c:v>
                </c:pt>
                <c:pt idx="415">
                  <c:v>101.3</c:v>
                </c:pt>
                <c:pt idx="416">
                  <c:v>101.3</c:v>
                </c:pt>
                <c:pt idx="417">
                  <c:v>101.3</c:v>
                </c:pt>
                <c:pt idx="418">
                  <c:v>101.3</c:v>
                </c:pt>
                <c:pt idx="419">
                  <c:v>101.3</c:v>
                </c:pt>
                <c:pt idx="420">
                  <c:v>101.3</c:v>
                </c:pt>
                <c:pt idx="421">
                  <c:v>101.3</c:v>
                </c:pt>
                <c:pt idx="422">
                  <c:v>101.3</c:v>
                </c:pt>
                <c:pt idx="423">
                  <c:v>101.3</c:v>
                </c:pt>
                <c:pt idx="424">
                  <c:v>101.3</c:v>
                </c:pt>
                <c:pt idx="425">
                  <c:v>101.3</c:v>
                </c:pt>
                <c:pt idx="426">
                  <c:v>101.3</c:v>
                </c:pt>
                <c:pt idx="427">
                  <c:v>101.3</c:v>
                </c:pt>
                <c:pt idx="428">
                  <c:v>101.3</c:v>
                </c:pt>
                <c:pt idx="429">
                  <c:v>101.3</c:v>
                </c:pt>
                <c:pt idx="430">
                  <c:v>101.3</c:v>
                </c:pt>
                <c:pt idx="431">
                  <c:v>101.3</c:v>
                </c:pt>
                <c:pt idx="432">
                  <c:v>101.3</c:v>
                </c:pt>
                <c:pt idx="433">
                  <c:v>101.3</c:v>
                </c:pt>
                <c:pt idx="434">
                  <c:v>101.3</c:v>
                </c:pt>
                <c:pt idx="435">
                  <c:v>101.3</c:v>
                </c:pt>
                <c:pt idx="436">
                  <c:v>101.3</c:v>
                </c:pt>
                <c:pt idx="437">
                  <c:v>101.3</c:v>
                </c:pt>
                <c:pt idx="438">
                  <c:v>101.3</c:v>
                </c:pt>
                <c:pt idx="439">
                  <c:v>101.3</c:v>
                </c:pt>
                <c:pt idx="440">
                  <c:v>101.3</c:v>
                </c:pt>
                <c:pt idx="441">
                  <c:v>101.3</c:v>
                </c:pt>
                <c:pt idx="442">
                  <c:v>101.3</c:v>
                </c:pt>
                <c:pt idx="443">
                  <c:v>101.3</c:v>
                </c:pt>
                <c:pt idx="444">
                  <c:v>101.3</c:v>
                </c:pt>
                <c:pt idx="445">
                  <c:v>101.3</c:v>
                </c:pt>
                <c:pt idx="446">
                  <c:v>101.3</c:v>
                </c:pt>
                <c:pt idx="447">
                  <c:v>101.3</c:v>
                </c:pt>
                <c:pt idx="448">
                  <c:v>101.3</c:v>
                </c:pt>
                <c:pt idx="449">
                  <c:v>101.3</c:v>
                </c:pt>
                <c:pt idx="450">
                  <c:v>101.3</c:v>
                </c:pt>
                <c:pt idx="451">
                  <c:v>101.3</c:v>
                </c:pt>
                <c:pt idx="452">
                  <c:v>101.3</c:v>
                </c:pt>
                <c:pt idx="453">
                  <c:v>101.3</c:v>
                </c:pt>
                <c:pt idx="454">
                  <c:v>101.3</c:v>
                </c:pt>
                <c:pt idx="455">
                  <c:v>101.3</c:v>
                </c:pt>
                <c:pt idx="456">
                  <c:v>101.3</c:v>
                </c:pt>
                <c:pt idx="457">
                  <c:v>101.3</c:v>
                </c:pt>
                <c:pt idx="458">
                  <c:v>101.3</c:v>
                </c:pt>
                <c:pt idx="459">
                  <c:v>101.3</c:v>
                </c:pt>
                <c:pt idx="460">
                  <c:v>101.3</c:v>
                </c:pt>
                <c:pt idx="461">
                  <c:v>101.3</c:v>
                </c:pt>
                <c:pt idx="462">
                  <c:v>101.3</c:v>
                </c:pt>
                <c:pt idx="463">
                  <c:v>101.3</c:v>
                </c:pt>
                <c:pt idx="464">
                  <c:v>101.3</c:v>
                </c:pt>
                <c:pt idx="465">
                  <c:v>101.3</c:v>
                </c:pt>
                <c:pt idx="466">
                  <c:v>101.3</c:v>
                </c:pt>
                <c:pt idx="467">
                  <c:v>101.3</c:v>
                </c:pt>
                <c:pt idx="468">
                  <c:v>101.3</c:v>
                </c:pt>
                <c:pt idx="469">
                  <c:v>101.3</c:v>
                </c:pt>
                <c:pt idx="470">
                  <c:v>101.3</c:v>
                </c:pt>
                <c:pt idx="471">
                  <c:v>101.3</c:v>
                </c:pt>
                <c:pt idx="472">
                  <c:v>101.3</c:v>
                </c:pt>
                <c:pt idx="473">
                  <c:v>101.3</c:v>
                </c:pt>
                <c:pt idx="474">
                  <c:v>101.3</c:v>
                </c:pt>
                <c:pt idx="475">
                  <c:v>101.3</c:v>
                </c:pt>
                <c:pt idx="476">
                  <c:v>101.3</c:v>
                </c:pt>
                <c:pt idx="477">
                  <c:v>101.3</c:v>
                </c:pt>
                <c:pt idx="478">
                  <c:v>101.3</c:v>
                </c:pt>
                <c:pt idx="479">
                  <c:v>101.3</c:v>
                </c:pt>
                <c:pt idx="480">
                  <c:v>101.3</c:v>
                </c:pt>
                <c:pt idx="481">
                  <c:v>101.3</c:v>
                </c:pt>
                <c:pt idx="482">
                  <c:v>101.3</c:v>
                </c:pt>
                <c:pt idx="483">
                  <c:v>101.3</c:v>
                </c:pt>
                <c:pt idx="484">
                  <c:v>101.3</c:v>
                </c:pt>
                <c:pt idx="485">
                  <c:v>101.3</c:v>
                </c:pt>
                <c:pt idx="486">
                  <c:v>101.3</c:v>
                </c:pt>
                <c:pt idx="487">
                  <c:v>101.3</c:v>
                </c:pt>
                <c:pt idx="488">
                  <c:v>101.3</c:v>
                </c:pt>
                <c:pt idx="489">
                  <c:v>101.3</c:v>
                </c:pt>
                <c:pt idx="490">
                  <c:v>101.3</c:v>
                </c:pt>
                <c:pt idx="491">
                  <c:v>101.3</c:v>
                </c:pt>
                <c:pt idx="492">
                  <c:v>101.3</c:v>
                </c:pt>
                <c:pt idx="493">
                  <c:v>101.3</c:v>
                </c:pt>
                <c:pt idx="494">
                  <c:v>101.3</c:v>
                </c:pt>
                <c:pt idx="495">
                  <c:v>101.3</c:v>
                </c:pt>
                <c:pt idx="496">
                  <c:v>101.3</c:v>
                </c:pt>
                <c:pt idx="497">
                  <c:v>101.3</c:v>
                </c:pt>
                <c:pt idx="498">
                  <c:v>101.3</c:v>
                </c:pt>
                <c:pt idx="499">
                  <c:v>101.3</c:v>
                </c:pt>
                <c:pt idx="500">
                  <c:v>101.3</c:v>
                </c:pt>
                <c:pt idx="501">
                  <c:v>101.3</c:v>
                </c:pt>
                <c:pt idx="502">
                  <c:v>101.3</c:v>
                </c:pt>
                <c:pt idx="503">
                  <c:v>101.3</c:v>
                </c:pt>
                <c:pt idx="504">
                  <c:v>101.3</c:v>
                </c:pt>
                <c:pt idx="505">
                  <c:v>101.3</c:v>
                </c:pt>
                <c:pt idx="506">
                  <c:v>101.3</c:v>
                </c:pt>
                <c:pt idx="507">
                  <c:v>101.3</c:v>
                </c:pt>
                <c:pt idx="508">
                  <c:v>101.3</c:v>
                </c:pt>
                <c:pt idx="509">
                  <c:v>101.3</c:v>
                </c:pt>
                <c:pt idx="510">
                  <c:v>101.3</c:v>
                </c:pt>
                <c:pt idx="511">
                  <c:v>101.3</c:v>
                </c:pt>
                <c:pt idx="512">
                  <c:v>101.3</c:v>
                </c:pt>
                <c:pt idx="513">
                  <c:v>101.3</c:v>
                </c:pt>
                <c:pt idx="514">
                  <c:v>101.3</c:v>
                </c:pt>
                <c:pt idx="515">
                  <c:v>101.3</c:v>
                </c:pt>
                <c:pt idx="516">
                  <c:v>101.3</c:v>
                </c:pt>
                <c:pt idx="517">
                  <c:v>101.3</c:v>
                </c:pt>
                <c:pt idx="518">
                  <c:v>101.3</c:v>
                </c:pt>
                <c:pt idx="519">
                  <c:v>101.3</c:v>
                </c:pt>
                <c:pt idx="520">
                  <c:v>101.3</c:v>
                </c:pt>
                <c:pt idx="521">
                  <c:v>101.3</c:v>
                </c:pt>
                <c:pt idx="522">
                  <c:v>101.3</c:v>
                </c:pt>
                <c:pt idx="523">
                  <c:v>101.3</c:v>
                </c:pt>
                <c:pt idx="524">
                  <c:v>101.3</c:v>
                </c:pt>
                <c:pt idx="525">
                  <c:v>101.3</c:v>
                </c:pt>
                <c:pt idx="526">
                  <c:v>101.3</c:v>
                </c:pt>
                <c:pt idx="527">
                  <c:v>101.3</c:v>
                </c:pt>
                <c:pt idx="528">
                  <c:v>101.3</c:v>
                </c:pt>
                <c:pt idx="529">
                  <c:v>101.3</c:v>
                </c:pt>
                <c:pt idx="530">
                  <c:v>101.3</c:v>
                </c:pt>
                <c:pt idx="531">
                  <c:v>101.3</c:v>
                </c:pt>
                <c:pt idx="532">
                  <c:v>101.3</c:v>
                </c:pt>
                <c:pt idx="533">
                  <c:v>101.3</c:v>
                </c:pt>
                <c:pt idx="534">
                  <c:v>101.3</c:v>
                </c:pt>
                <c:pt idx="535">
                  <c:v>101.3</c:v>
                </c:pt>
                <c:pt idx="536">
                  <c:v>101.3</c:v>
                </c:pt>
                <c:pt idx="537">
                  <c:v>101.3</c:v>
                </c:pt>
                <c:pt idx="538">
                  <c:v>101.3</c:v>
                </c:pt>
                <c:pt idx="539">
                  <c:v>101.3</c:v>
                </c:pt>
                <c:pt idx="540">
                  <c:v>101.3</c:v>
                </c:pt>
                <c:pt idx="541">
                  <c:v>101.3</c:v>
                </c:pt>
                <c:pt idx="542">
                  <c:v>101.3</c:v>
                </c:pt>
                <c:pt idx="543">
                  <c:v>101.3</c:v>
                </c:pt>
                <c:pt idx="544">
                  <c:v>101.3</c:v>
                </c:pt>
                <c:pt idx="545">
                  <c:v>101.3</c:v>
                </c:pt>
                <c:pt idx="546">
                  <c:v>101.3</c:v>
                </c:pt>
                <c:pt idx="547">
                  <c:v>101.3</c:v>
                </c:pt>
                <c:pt idx="548">
                  <c:v>101.3</c:v>
                </c:pt>
                <c:pt idx="549">
                  <c:v>101.3</c:v>
                </c:pt>
                <c:pt idx="550">
                  <c:v>101.3</c:v>
                </c:pt>
                <c:pt idx="551">
                  <c:v>101.3</c:v>
                </c:pt>
                <c:pt idx="552">
                  <c:v>101.3</c:v>
                </c:pt>
                <c:pt idx="553">
                  <c:v>101.3</c:v>
                </c:pt>
                <c:pt idx="554">
                  <c:v>101.3</c:v>
                </c:pt>
                <c:pt idx="555">
                  <c:v>101.3</c:v>
                </c:pt>
                <c:pt idx="556">
                  <c:v>101.3</c:v>
                </c:pt>
                <c:pt idx="557">
                  <c:v>101.3</c:v>
                </c:pt>
                <c:pt idx="558">
                  <c:v>101.3</c:v>
                </c:pt>
                <c:pt idx="559">
                  <c:v>101.3</c:v>
                </c:pt>
                <c:pt idx="560">
                  <c:v>101.3</c:v>
                </c:pt>
                <c:pt idx="561">
                  <c:v>101.3</c:v>
                </c:pt>
                <c:pt idx="562">
                  <c:v>101.3</c:v>
                </c:pt>
                <c:pt idx="563">
                  <c:v>101.3</c:v>
                </c:pt>
                <c:pt idx="564">
                  <c:v>101.3</c:v>
                </c:pt>
                <c:pt idx="565">
                  <c:v>101.3</c:v>
                </c:pt>
                <c:pt idx="566">
                  <c:v>101.3</c:v>
                </c:pt>
                <c:pt idx="567">
                  <c:v>101.3</c:v>
                </c:pt>
                <c:pt idx="568">
                  <c:v>101.3</c:v>
                </c:pt>
                <c:pt idx="569">
                  <c:v>101.3</c:v>
                </c:pt>
                <c:pt idx="570">
                  <c:v>101.3</c:v>
                </c:pt>
                <c:pt idx="571">
                  <c:v>101.3</c:v>
                </c:pt>
                <c:pt idx="572">
                  <c:v>101.3</c:v>
                </c:pt>
                <c:pt idx="573">
                  <c:v>101.3</c:v>
                </c:pt>
                <c:pt idx="574">
                  <c:v>101.3</c:v>
                </c:pt>
                <c:pt idx="575">
                  <c:v>101.3</c:v>
                </c:pt>
                <c:pt idx="576">
                  <c:v>101.3</c:v>
                </c:pt>
                <c:pt idx="577">
                  <c:v>101.3</c:v>
                </c:pt>
                <c:pt idx="578">
                  <c:v>101.3</c:v>
                </c:pt>
                <c:pt idx="579">
                  <c:v>101.3</c:v>
                </c:pt>
                <c:pt idx="580">
                  <c:v>101.3</c:v>
                </c:pt>
                <c:pt idx="581">
                  <c:v>101.3</c:v>
                </c:pt>
                <c:pt idx="582">
                  <c:v>101.3</c:v>
                </c:pt>
                <c:pt idx="583">
                  <c:v>101.3</c:v>
                </c:pt>
                <c:pt idx="584">
                  <c:v>101.3</c:v>
                </c:pt>
                <c:pt idx="585">
                  <c:v>101.3</c:v>
                </c:pt>
                <c:pt idx="586">
                  <c:v>101.3</c:v>
                </c:pt>
                <c:pt idx="587">
                  <c:v>101.3</c:v>
                </c:pt>
                <c:pt idx="588">
                  <c:v>101.3</c:v>
                </c:pt>
                <c:pt idx="589">
                  <c:v>101.3</c:v>
                </c:pt>
                <c:pt idx="590">
                  <c:v>101.3</c:v>
                </c:pt>
                <c:pt idx="591">
                  <c:v>101.3</c:v>
                </c:pt>
                <c:pt idx="592">
                  <c:v>101.3</c:v>
                </c:pt>
                <c:pt idx="593">
                  <c:v>101.3</c:v>
                </c:pt>
                <c:pt idx="594">
                  <c:v>101.3</c:v>
                </c:pt>
                <c:pt idx="595">
                  <c:v>101.3</c:v>
                </c:pt>
                <c:pt idx="596">
                  <c:v>101.3</c:v>
                </c:pt>
                <c:pt idx="597">
                  <c:v>101.3</c:v>
                </c:pt>
                <c:pt idx="598">
                  <c:v>101.3</c:v>
                </c:pt>
                <c:pt idx="599">
                  <c:v>101.3</c:v>
                </c:pt>
                <c:pt idx="600">
                  <c:v>101.3</c:v>
                </c:pt>
                <c:pt idx="601">
                  <c:v>101.3</c:v>
                </c:pt>
                <c:pt idx="602">
                  <c:v>101.3</c:v>
                </c:pt>
                <c:pt idx="603">
                  <c:v>101.3</c:v>
                </c:pt>
                <c:pt idx="604">
                  <c:v>101.3</c:v>
                </c:pt>
                <c:pt idx="605">
                  <c:v>101.3</c:v>
                </c:pt>
                <c:pt idx="606">
                  <c:v>101.3</c:v>
                </c:pt>
                <c:pt idx="607">
                  <c:v>101.3</c:v>
                </c:pt>
                <c:pt idx="608">
                  <c:v>101.3</c:v>
                </c:pt>
                <c:pt idx="609">
                  <c:v>101.3</c:v>
                </c:pt>
                <c:pt idx="610">
                  <c:v>101.3</c:v>
                </c:pt>
                <c:pt idx="611">
                  <c:v>101.3</c:v>
                </c:pt>
                <c:pt idx="612">
                  <c:v>101.3</c:v>
                </c:pt>
                <c:pt idx="613">
                  <c:v>101.3</c:v>
                </c:pt>
                <c:pt idx="614">
                  <c:v>101.3</c:v>
                </c:pt>
                <c:pt idx="615">
                  <c:v>101.3</c:v>
                </c:pt>
                <c:pt idx="616">
                  <c:v>101.3</c:v>
                </c:pt>
                <c:pt idx="617">
                  <c:v>101.3</c:v>
                </c:pt>
                <c:pt idx="618">
                  <c:v>101.3</c:v>
                </c:pt>
                <c:pt idx="619">
                  <c:v>101.3</c:v>
                </c:pt>
                <c:pt idx="620">
                  <c:v>101.3</c:v>
                </c:pt>
                <c:pt idx="621">
                  <c:v>101.3</c:v>
                </c:pt>
                <c:pt idx="622">
                  <c:v>101.3</c:v>
                </c:pt>
                <c:pt idx="623">
                  <c:v>101.3</c:v>
                </c:pt>
                <c:pt idx="624">
                  <c:v>101.3</c:v>
                </c:pt>
                <c:pt idx="625">
                  <c:v>101.3</c:v>
                </c:pt>
                <c:pt idx="626">
                  <c:v>101.3</c:v>
                </c:pt>
                <c:pt idx="627">
                  <c:v>101.3</c:v>
                </c:pt>
                <c:pt idx="628">
                  <c:v>101.3</c:v>
                </c:pt>
                <c:pt idx="629">
                  <c:v>101.3</c:v>
                </c:pt>
                <c:pt idx="630">
                  <c:v>101.3</c:v>
                </c:pt>
                <c:pt idx="631">
                  <c:v>101.3</c:v>
                </c:pt>
                <c:pt idx="632">
                  <c:v>101.3</c:v>
                </c:pt>
                <c:pt idx="633">
                  <c:v>101.3</c:v>
                </c:pt>
                <c:pt idx="634">
                  <c:v>101.3</c:v>
                </c:pt>
                <c:pt idx="635">
                  <c:v>101.3</c:v>
                </c:pt>
                <c:pt idx="636">
                  <c:v>101.3</c:v>
                </c:pt>
                <c:pt idx="637">
                  <c:v>101.3</c:v>
                </c:pt>
                <c:pt idx="638">
                  <c:v>101.3</c:v>
                </c:pt>
                <c:pt idx="639">
                  <c:v>101.3</c:v>
                </c:pt>
                <c:pt idx="640">
                  <c:v>101.3</c:v>
                </c:pt>
                <c:pt idx="641">
                  <c:v>101.3</c:v>
                </c:pt>
                <c:pt idx="642">
                  <c:v>101.3</c:v>
                </c:pt>
                <c:pt idx="643">
                  <c:v>101.3</c:v>
                </c:pt>
                <c:pt idx="644">
                  <c:v>101.3</c:v>
                </c:pt>
                <c:pt idx="645">
                  <c:v>101.3</c:v>
                </c:pt>
                <c:pt idx="646">
                  <c:v>101.3</c:v>
                </c:pt>
                <c:pt idx="647">
                  <c:v>101.3</c:v>
                </c:pt>
                <c:pt idx="648">
                  <c:v>101.3</c:v>
                </c:pt>
                <c:pt idx="649">
                  <c:v>101.3</c:v>
                </c:pt>
                <c:pt idx="650">
                  <c:v>101.3</c:v>
                </c:pt>
                <c:pt idx="651">
                  <c:v>101.3</c:v>
                </c:pt>
                <c:pt idx="652">
                  <c:v>101.3</c:v>
                </c:pt>
                <c:pt idx="653">
                  <c:v>101.3</c:v>
                </c:pt>
                <c:pt idx="654">
                  <c:v>101.3</c:v>
                </c:pt>
                <c:pt idx="655">
                  <c:v>101.3</c:v>
                </c:pt>
                <c:pt idx="656">
                  <c:v>101.3</c:v>
                </c:pt>
                <c:pt idx="657">
                  <c:v>101.3</c:v>
                </c:pt>
                <c:pt idx="658">
                  <c:v>101.3</c:v>
                </c:pt>
                <c:pt idx="659">
                  <c:v>101.3</c:v>
                </c:pt>
                <c:pt idx="660">
                  <c:v>101.3</c:v>
                </c:pt>
                <c:pt idx="661">
                  <c:v>101.3</c:v>
                </c:pt>
                <c:pt idx="662">
                  <c:v>101.3</c:v>
                </c:pt>
                <c:pt idx="663">
                  <c:v>101.3</c:v>
                </c:pt>
                <c:pt idx="664">
                  <c:v>101.3</c:v>
                </c:pt>
                <c:pt idx="665">
                  <c:v>101.3</c:v>
                </c:pt>
                <c:pt idx="666">
                  <c:v>101.3</c:v>
                </c:pt>
                <c:pt idx="667">
                  <c:v>101.3</c:v>
                </c:pt>
                <c:pt idx="668">
                  <c:v>101.3</c:v>
                </c:pt>
                <c:pt idx="669">
                  <c:v>101.3</c:v>
                </c:pt>
                <c:pt idx="670">
                  <c:v>101.3</c:v>
                </c:pt>
                <c:pt idx="671">
                  <c:v>101.3</c:v>
                </c:pt>
                <c:pt idx="672">
                  <c:v>101.3</c:v>
                </c:pt>
                <c:pt idx="673">
                  <c:v>101.3</c:v>
                </c:pt>
                <c:pt idx="674">
                  <c:v>101.3</c:v>
                </c:pt>
                <c:pt idx="675">
                  <c:v>101.3</c:v>
                </c:pt>
                <c:pt idx="676">
                  <c:v>101.3</c:v>
                </c:pt>
                <c:pt idx="677">
                  <c:v>101.3</c:v>
                </c:pt>
                <c:pt idx="678">
                  <c:v>101.3</c:v>
                </c:pt>
                <c:pt idx="679">
                  <c:v>101.3</c:v>
                </c:pt>
                <c:pt idx="680">
                  <c:v>101.3</c:v>
                </c:pt>
                <c:pt idx="681">
                  <c:v>101.3</c:v>
                </c:pt>
                <c:pt idx="682">
                  <c:v>101.3</c:v>
                </c:pt>
                <c:pt idx="683">
                  <c:v>101.3</c:v>
                </c:pt>
                <c:pt idx="684">
                  <c:v>101.3</c:v>
                </c:pt>
                <c:pt idx="685">
                  <c:v>101.3</c:v>
                </c:pt>
                <c:pt idx="686">
                  <c:v>101.3</c:v>
                </c:pt>
                <c:pt idx="687">
                  <c:v>101.3</c:v>
                </c:pt>
                <c:pt idx="688">
                  <c:v>101.3</c:v>
                </c:pt>
                <c:pt idx="689">
                  <c:v>101.3</c:v>
                </c:pt>
                <c:pt idx="690">
                  <c:v>101.3</c:v>
                </c:pt>
                <c:pt idx="691">
                  <c:v>101.3</c:v>
                </c:pt>
                <c:pt idx="692">
                  <c:v>101.3</c:v>
                </c:pt>
                <c:pt idx="693">
                  <c:v>101.3</c:v>
                </c:pt>
                <c:pt idx="694">
                  <c:v>101.3</c:v>
                </c:pt>
                <c:pt idx="695">
                  <c:v>101.3</c:v>
                </c:pt>
                <c:pt idx="696">
                  <c:v>101.3</c:v>
                </c:pt>
                <c:pt idx="697">
                  <c:v>101.3</c:v>
                </c:pt>
                <c:pt idx="698">
                  <c:v>101.3</c:v>
                </c:pt>
                <c:pt idx="699">
                  <c:v>101.3</c:v>
                </c:pt>
                <c:pt idx="700">
                  <c:v>101.3</c:v>
                </c:pt>
                <c:pt idx="701">
                  <c:v>101.3</c:v>
                </c:pt>
                <c:pt idx="702">
                  <c:v>101.3</c:v>
                </c:pt>
                <c:pt idx="703">
                  <c:v>101.3</c:v>
                </c:pt>
                <c:pt idx="704">
                  <c:v>101.3</c:v>
                </c:pt>
                <c:pt idx="705">
                  <c:v>101.3</c:v>
                </c:pt>
                <c:pt idx="706">
                  <c:v>101.3</c:v>
                </c:pt>
                <c:pt idx="707">
                  <c:v>101.3</c:v>
                </c:pt>
                <c:pt idx="708">
                  <c:v>101.3</c:v>
                </c:pt>
                <c:pt idx="709">
                  <c:v>101.3</c:v>
                </c:pt>
                <c:pt idx="710">
                  <c:v>101.3</c:v>
                </c:pt>
                <c:pt idx="711">
                  <c:v>101.3</c:v>
                </c:pt>
                <c:pt idx="712">
                  <c:v>101.3</c:v>
                </c:pt>
                <c:pt idx="713">
                  <c:v>101.3</c:v>
                </c:pt>
                <c:pt idx="714">
                  <c:v>101.3</c:v>
                </c:pt>
                <c:pt idx="715">
                  <c:v>101.3</c:v>
                </c:pt>
                <c:pt idx="716">
                  <c:v>101.3</c:v>
                </c:pt>
                <c:pt idx="717">
                  <c:v>101.3</c:v>
                </c:pt>
                <c:pt idx="718">
                  <c:v>101.3</c:v>
                </c:pt>
                <c:pt idx="719">
                  <c:v>101.3</c:v>
                </c:pt>
                <c:pt idx="720">
                  <c:v>101.3</c:v>
                </c:pt>
                <c:pt idx="721">
                  <c:v>101.3</c:v>
                </c:pt>
                <c:pt idx="722">
                  <c:v>101.3</c:v>
                </c:pt>
                <c:pt idx="723">
                  <c:v>101.3</c:v>
                </c:pt>
                <c:pt idx="724">
                  <c:v>101.3</c:v>
                </c:pt>
                <c:pt idx="725">
                  <c:v>101.3</c:v>
                </c:pt>
                <c:pt idx="726">
                  <c:v>101.3</c:v>
                </c:pt>
                <c:pt idx="727">
                  <c:v>101.3</c:v>
                </c:pt>
                <c:pt idx="728">
                  <c:v>101.3</c:v>
                </c:pt>
                <c:pt idx="729">
                  <c:v>101.3</c:v>
                </c:pt>
                <c:pt idx="730">
                  <c:v>101.3</c:v>
                </c:pt>
                <c:pt idx="731">
                  <c:v>101.3</c:v>
                </c:pt>
                <c:pt idx="732">
                  <c:v>101.3</c:v>
                </c:pt>
                <c:pt idx="733">
                  <c:v>101.3</c:v>
                </c:pt>
                <c:pt idx="734">
                  <c:v>101.3</c:v>
                </c:pt>
                <c:pt idx="735">
                  <c:v>101.3</c:v>
                </c:pt>
                <c:pt idx="736">
                  <c:v>101.3</c:v>
                </c:pt>
                <c:pt idx="737">
                  <c:v>101.3</c:v>
                </c:pt>
                <c:pt idx="738">
                  <c:v>101.3</c:v>
                </c:pt>
                <c:pt idx="739">
                  <c:v>101.3</c:v>
                </c:pt>
                <c:pt idx="740">
                  <c:v>101.3</c:v>
                </c:pt>
                <c:pt idx="741">
                  <c:v>101.3</c:v>
                </c:pt>
                <c:pt idx="742">
                  <c:v>101.3</c:v>
                </c:pt>
                <c:pt idx="743">
                  <c:v>101.3</c:v>
                </c:pt>
                <c:pt idx="744">
                  <c:v>101.3</c:v>
                </c:pt>
                <c:pt idx="745">
                  <c:v>101.3</c:v>
                </c:pt>
                <c:pt idx="746">
                  <c:v>101.3</c:v>
                </c:pt>
                <c:pt idx="747">
                  <c:v>101.3</c:v>
                </c:pt>
                <c:pt idx="748">
                  <c:v>101.3</c:v>
                </c:pt>
                <c:pt idx="749">
                  <c:v>101.3</c:v>
                </c:pt>
                <c:pt idx="750">
                  <c:v>101.3</c:v>
                </c:pt>
                <c:pt idx="751">
                  <c:v>101.3</c:v>
                </c:pt>
                <c:pt idx="752">
                  <c:v>101.3</c:v>
                </c:pt>
                <c:pt idx="753">
                  <c:v>101.3</c:v>
                </c:pt>
                <c:pt idx="754">
                  <c:v>101.3</c:v>
                </c:pt>
                <c:pt idx="755">
                  <c:v>101.3</c:v>
                </c:pt>
                <c:pt idx="756">
                  <c:v>101.3</c:v>
                </c:pt>
                <c:pt idx="757">
                  <c:v>101.3</c:v>
                </c:pt>
                <c:pt idx="758">
                  <c:v>101.3</c:v>
                </c:pt>
                <c:pt idx="759">
                  <c:v>101.3</c:v>
                </c:pt>
                <c:pt idx="760">
                  <c:v>101.3</c:v>
                </c:pt>
                <c:pt idx="761">
                  <c:v>101.3</c:v>
                </c:pt>
                <c:pt idx="762">
                  <c:v>101.3</c:v>
                </c:pt>
                <c:pt idx="763">
                  <c:v>101.3</c:v>
                </c:pt>
                <c:pt idx="764">
                  <c:v>101.3</c:v>
                </c:pt>
                <c:pt idx="765">
                  <c:v>101.3</c:v>
                </c:pt>
                <c:pt idx="766">
                  <c:v>101.3</c:v>
                </c:pt>
                <c:pt idx="767">
                  <c:v>101.3</c:v>
                </c:pt>
                <c:pt idx="768">
                  <c:v>101.3</c:v>
                </c:pt>
                <c:pt idx="769">
                  <c:v>101.3</c:v>
                </c:pt>
                <c:pt idx="770">
                  <c:v>101.3</c:v>
                </c:pt>
                <c:pt idx="771">
                  <c:v>101.3</c:v>
                </c:pt>
                <c:pt idx="772">
                  <c:v>101.3</c:v>
                </c:pt>
                <c:pt idx="773">
                  <c:v>101.3</c:v>
                </c:pt>
                <c:pt idx="774">
                  <c:v>101.3</c:v>
                </c:pt>
                <c:pt idx="775">
                  <c:v>101.3</c:v>
                </c:pt>
                <c:pt idx="776">
                  <c:v>101.3</c:v>
                </c:pt>
                <c:pt idx="777">
                  <c:v>101.3</c:v>
                </c:pt>
                <c:pt idx="778">
                  <c:v>101.3</c:v>
                </c:pt>
                <c:pt idx="779">
                  <c:v>101.3</c:v>
                </c:pt>
                <c:pt idx="780">
                  <c:v>101.3</c:v>
                </c:pt>
                <c:pt idx="781">
                  <c:v>101.3</c:v>
                </c:pt>
                <c:pt idx="782">
                  <c:v>101.3</c:v>
                </c:pt>
                <c:pt idx="783">
                  <c:v>101.3</c:v>
                </c:pt>
                <c:pt idx="784">
                  <c:v>101.3</c:v>
                </c:pt>
                <c:pt idx="785">
                  <c:v>101.3</c:v>
                </c:pt>
                <c:pt idx="786">
                  <c:v>101.3</c:v>
                </c:pt>
                <c:pt idx="787">
                  <c:v>101.3</c:v>
                </c:pt>
                <c:pt idx="788">
                  <c:v>101.3</c:v>
                </c:pt>
                <c:pt idx="789">
                  <c:v>101.3</c:v>
                </c:pt>
                <c:pt idx="790">
                  <c:v>101.3</c:v>
                </c:pt>
                <c:pt idx="791">
                  <c:v>101.3</c:v>
                </c:pt>
                <c:pt idx="792">
                  <c:v>101.3</c:v>
                </c:pt>
                <c:pt idx="793">
                  <c:v>101.3</c:v>
                </c:pt>
                <c:pt idx="794">
                  <c:v>101.3</c:v>
                </c:pt>
                <c:pt idx="795">
                  <c:v>101.3</c:v>
                </c:pt>
                <c:pt idx="796">
                  <c:v>101.3</c:v>
                </c:pt>
                <c:pt idx="797">
                  <c:v>101.3</c:v>
                </c:pt>
                <c:pt idx="798">
                  <c:v>101.3</c:v>
                </c:pt>
                <c:pt idx="799">
                  <c:v>101.3</c:v>
                </c:pt>
                <c:pt idx="800">
                  <c:v>101.3</c:v>
                </c:pt>
                <c:pt idx="801">
                  <c:v>101.3</c:v>
                </c:pt>
                <c:pt idx="802">
                  <c:v>101.3</c:v>
                </c:pt>
                <c:pt idx="803">
                  <c:v>101.3</c:v>
                </c:pt>
                <c:pt idx="804">
                  <c:v>101.3</c:v>
                </c:pt>
                <c:pt idx="805">
                  <c:v>101.3</c:v>
                </c:pt>
                <c:pt idx="806">
                  <c:v>101.3</c:v>
                </c:pt>
                <c:pt idx="807">
                  <c:v>101.3</c:v>
                </c:pt>
                <c:pt idx="808">
                  <c:v>101.3</c:v>
                </c:pt>
                <c:pt idx="809">
                  <c:v>101.3</c:v>
                </c:pt>
                <c:pt idx="810">
                  <c:v>101.3</c:v>
                </c:pt>
                <c:pt idx="811">
                  <c:v>101.3</c:v>
                </c:pt>
                <c:pt idx="812">
                  <c:v>101.3</c:v>
                </c:pt>
                <c:pt idx="813">
                  <c:v>101.3</c:v>
                </c:pt>
                <c:pt idx="814">
                  <c:v>101.3</c:v>
                </c:pt>
                <c:pt idx="815">
                  <c:v>101.3</c:v>
                </c:pt>
                <c:pt idx="816">
                  <c:v>101.3</c:v>
                </c:pt>
                <c:pt idx="817">
                  <c:v>101.3</c:v>
                </c:pt>
                <c:pt idx="818">
                  <c:v>101.3</c:v>
                </c:pt>
                <c:pt idx="819">
                  <c:v>101.3</c:v>
                </c:pt>
                <c:pt idx="820">
                  <c:v>101.3</c:v>
                </c:pt>
                <c:pt idx="821">
                  <c:v>101.3</c:v>
                </c:pt>
                <c:pt idx="822">
                  <c:v>101.3</c:v>
                </c:pt>
                <c:pt idx="823">
                  <c:v>101.3</c:v>
                </c:pt>
                <c:pt idx="824">
                  <c:v>101.3</c:v>
                </c:pt>
                <c:pt idx="825">
                  <c:v>101.3</c:v>
                </c:pt>
                <c:pt idx="826">
                  <c:v>101.3</c:v>
                </c:pt>
                <c:pt idx="827">
                  <c:v>101.3</c:v>
                </c:pt>
                <c:pt idx="828">
                  <c:v>101.3</c:v>
                </c:pt>
                <c:pt idx="829">
                  <c:v>101.3</c:v>
                </c:pt>
                <c:pt idx="830">
                  <c:v>101.3</c:v>
                </c:pt>
                <c:pt idx="831">
                  <c:v>101.3</c:v>
                </c:pt>
                <c:pt idx="832">
                  <c:v>101.3</c:v>
                </c:pt>
                <c:pt idx="833">
                  <c:v>101.3</c:v>
                </c:pt>
                <c:pt idx="834">
                  <c:v>101.3</c:v>
                </c:pt>
                <c:pt idx="835">
                  <c:v>101.3</c:v>
                </c:pt>
                <c:pt idx="836">
                  <c:v>101.3</c:v>
                </c:pt>
                <c:pt idx="837">
                  <c:v>101.3</c:v>
                </c:pt>
                <c:pt idx="838">
                  <c:v>101.3</c:v>
                </c:pt>
                <c:pt idx="839">
                  <c:v>101.3</c:v>
                </c:pt>
                <c:pt idx="840">
                  <c:v>101.3</c:v>
                </c:pt>
                <c:pt idx="841">
                  <c:v>101.3</c:v>
                </c:pt>
                <c:pt idx="842">
                  <c:v>101.3</c:v>
                </c:pt>
                <c:pt idx="843">
                  <c:v>101.3</c:v>
                </c:pt>
                <c:pt idx="844">
                  <c:v>101.3</c:v>
                </c:pt>
                <c:pt idx="845">
                  <c:v>101.3</c:v>
                </c:pt>
                <c:pt idx="846">
                  <c:v>101.3</c:v>
                </c:pt>
                <c:pt idx="847">
                  <c:v>101.3</c:v>
                </c:pt>
                <c:pt idx="848">
                  <c:v>101.3</c:v>
                </c:pt>
                <c:pt idx="849">
                  <c:v>101.3</c:v>
                </c:pt>
                <c:pt idx="850">
                  <c:v>101.3</c:v>
                </c:pt>
                <c:pt idx="851">
                  <c:v>101.3</c:v>
                </c:pt>
                <c:pt idx="852">
                  <c:v>101.3</c:v>
                </c:pt>
                <c:pt idx="853">
                  <c:v>101.3</c:v>
                </c:pt>
                <c:pt idx="854">
                  <c:v>101.3</c:v>
                </c:pt>
                <c:pt idx="855">
                  <c:v>101.3</c:v>
                </c:pt>
                <c:pt idx="856">
                  <c:v>101.3</c:v>
                </c:pt>
                <c:pt idx="857">
                  <c:v>101.3</c:v>
                </c:pt>
                <c:pt idx="858">
                  <c:v>101.3</c:v>
                </c:pt>
                <c:pt idx="859">
                  <c:v>101.3</c:v>
                </c:pt>
                <c:pt idx="860">
                  <c:v>101.3</c:v>
                </c:pt>
                <c:pt idx="861">
                  <c:v>101.3</c:v>
                </c:pt>
                <c:pt idx="862">
                  <c:v>101.3</c:v>
                </c:pt>
                <c:pt idx="863">
                  <c:v>101.3</c:v>
                </c:pt>
                <c:pt idx="864">
                  <c:v>101.3</c:v>
                </c:pt>
                <c:pt idx="865">
                  <c:v>101.3</c:v>
                </c:pt>
                <c:pt idx="866">
                  <c:v>101.3</c:v>
                </c:pt>
                <c:pt idx="867">
                  <c:v>101.3</c:v>
                </c:pt>
                <c:pt idx="868">
                  <c:v>101.3</c:v>
                </c:pt>
                <c:pt idx="869">
                  <c:v>101.3</c:v>
                </c:pt>
                <c:pt idx="870">
                  <c:v>101.3</c:v>
                </c:pt>
                <c:pt idx="871">
                  <c:v>101.3</c:v>
                </c:pt>
                <c:pt idx="872">
                  <c:v>101.3</c:v>
                </c:pt>
                <c:pt idx="873">
                  <c:v>101.3</c:v>
                </c:pt>
                <c:pt idx="874">
                  <c:v>101.3</c:v>
                </c:pt>
                <c:pt idx="875">
                  <c:v>101.3</c:v>
                </c:pt>
                <c:pt idx="876">
                  <c:v>101.3</c:v>
                </c:pt>
                <c:pt idx="877">
                  <c:v>101.3</c:v>
                </c:pt>
                <c:pt idx="878">
                  <c:v>101.3</c:v>
                </c:pt>
                <c:pt idx="879">
                  <c:v>101.3</c:v>
                </c:pt>
                <c:pt idx="880">
                  <c:v>101.3</c:v>
                </c:pt>
                <c:pt idx="881">
                  <c:v>101.3</c:v>
                </c:pt>
                <c:pt idx="882">
                  <c:v>101.3</c:v>
                </c:pt>
                <c:pt idx="883">
                  <c:v>101.3</c:v>
                </c:pt>
                <c:pt idx="884">
                  <c:v>101.3</c:v>
                </c:pt>
                <c:pt idx="885">
                  <c:v>101.3</c:v>
                </c:pt>
                <c:pt idx="886">
                  <c:v>101.3</c:v>
                </c:pt>
                <c:pt idx="887">
                  <c:v>101.3</c:v>
                </c:pt>
                <c:pt idx="888">
                  <c:v>101.3</c:v>
                </c:pt>
                <c:pt idx="889">
                  <c:v>101.3</c:v>
                </c:pt>
                <c:pt idx="890">
                  <c:v>101.3</c:v>
                </c:pt>
                <c:pt idx="891">
                  <c:v>101.3</c:v>
                </c:pt>
                <c:pt idx="892">
                  <c:v>101.3</c:v>
                </c:pt>
                <c:pt idx="893">
                  <c:v>101.3</c:v>
                </c:pt>
                <c:pt idx="894">
                  <c:v>101.3</c:v>
                </c:pt>
                <c:pt idx="895">
                  <c:v>101.3</c:v>
                </c:pt>
                <c:pt idx="896">
                  <c:v>101.3</c:v>
                </c:pt>
                <c:pt idx="897">
                  <c:v>101.3</c:v>
                </c:pt>
                <c:pt idx="898">
                  <c:v>101.3</c:v>
                </c:pt>
                <c:pt idx="899">
                  <c:v>101.3</c:v>
                </c:pt>
                <c:pt idx="900">
                  <c:v>101.3</c:v>
                </c:pt>
                <c:pt idx="901">
                  <c:v>101.3</c:v>
                </c:pt>
                <c:pt idx="902">
                  <c:v>101.3</c:v>
                </c:pt>
                <c:pt idx="903">
                  <c:v>101.3</c:v>
                </c:pt>
                <c:pt idx="904">
                  <c:v>101.3</c:v>
                </c:pt>
                <c:pt idx="905">
                  <c:v>101.3</c:v>
                </c:pt>
                <c:pt idx="906">
                  <c:v>101.3</c:v>
                </c:pt>
                <c:pt idx="907">
                  <c:v>101.3</c:v>
                </c:pt>
                <c:pt idx="908">
                  <c:v>101.3</c:v>
                </c:pt>
                <c:pt idx="909">
                  <c:v>101.3</c:v>
                </c:pt>
                <c:pt idx="910">
                  <c:v>101.3</c:v>
                </c:pt>
                <c:pt idx="911">
                  <c:v>101.3</c:v>
                </c:pt>
                <c:pt idx="912">
                  <c:v>101.3</c:v>
                </c:pt>
                <c:pt idx="913">
                  <c:v>101.3</c:v>
                </c:pt>
                <c:pt idx="914">
                  <c:v>101.3</c:v>
                </c:pt>
                <c:pt idx="915">
                  <c:v>101.3</c:v>
                </c:pt>
                <c:pt idx="916">
                  <c:v>101.3</c:v>
                </c:pt>
                <c:pt idx="917">
                  <c:v>101.3</c:v>
                </c:pt>
                <c:pt idx="918">
                  <c:v>101.3</c:v>
                </c:pt>
                <c:pt idx="919">
                  <c:v>101.3</c:v>
                </c:pt>
                <c:pt idx="920">
                  <c:v>101.3</c:v>
                </c:pt>
                <c:pt idx="921">
                  <c:v>101.3</c:v>
                </c:pt>
                <c:pt idx="922">
                  <c:v>101.3</c:v>
                </c:pt>
                <c:pt idx="923">
                  <c:v>101.3</c:v>
                </c:pt>
                <c:pt idx="924">
                  <c:v>101.3</c:v>
                </c:pt>
                <c:pt idx="925">
                  <c:v>101.3</c:v>
                </c:pt>
                <c:pt idx="926">
                  <c:v>101.3</c:v>
                </c:pt>
                <c:pt idx="927">
                  <c:v>101.3</c:v>
                </c:pt>
                <c:pt idx="928">
                  <c:v>101.3</c:v>
                </c:pt>
                <c:pt idx="929">
                  <c:v>101.3</c:v>
                </c:pt>
                <c:pt idx="930">
                  <c:v>101.3</c:v>
                </c:pt>
                <c:pt idx="931">
                  <c:v>101.3</c:v>
                </c:pt>
                <c:pt idx="932">
                  <c:v>101.3</c:v>
                </c:pt>
                <c:pt idx="933">
                  <c:v>101.3</c:v>
                </c:pt>
                <c:pt idx="934">
                  <c:v>101.3</c:v>
                </c:pt>
                <c:pt idx="935">
                  <c:v>101.3</c:v>
                </c:pt>
                <c:pt idx="936">
                  <c:v>101.3</c:v>
                </c:pt>
                <c:pt idx="937">
                  <c:v>101.3</c:v>
                </c:pt>
                <c:pt idx="938">
                  <c:v>101.3</c:v>
                </c:pt>
                <c:pt idx="939">
                  <c:v>101.3</c:v>
                </c:pt>
                <c:pt idx="940">
                  <c:v>101.3</c:v>
                </c:pt>
                <c:pt idx="941">
                  <c:v>101.3</c:v>
                </c:pt>
                <c:pt idx="942">
                  <c:v>101.3</c:v>
                </c:pt>
                <c:pt idx="943">
                  <c:v>101.3</c:v>
                </c:pt>
                <c:pt idx="944">
                  <c:v>101.3</c:v>
                </c:pt>
                <c:pt idx="945">
                  <c:v>101.3</c:v>
                </c:pt>
                <c:pt idx="946">
                  <c:v>101.3</c:v>
                </c:pt>
                <c:pt idx="947">
                  <c:v>101.3</c:v>
                </c:pt>
                <c:pt idx="948">
                  <c:v>101.3</c:v>
                </c:pt>
                <c:pt idx="949">
                  <c:v>101.3</c:v>
                </c:pt>
                <c:pt idx="950">
                  <c:v>101.3</c:v>
                </c:pt>
                <c:pt idx="951">
                  <c:v>101.3</c:v>
                </c:pt>
                <c:pt idx="952">
                  <c:v>101.3</c:v>
                </c:pt>
                <c:pt idx="953">
                  <c:v>101.3</c:v>
                </c:pt>
                <c:pt idx="954">
                  <c:v>101.3</c:v>
                </c:pt>
                <c:pt idx="955">
                  <c:v>101.3</c:v>
                </c:pt>
                <c:pt idx="956">
                  <c:v>101.3</c:v>
                </c:pt>
                <c:pt idx="957">
                  <c:v>101.3</c:v>
                </c:pt>
                <c:pt idx="958">
                  <c:v>101.3</c:v>
                </c:pt>
                <c:pt idx="959">
                  <c:v>101.3</c:v>
                </c:pt>
                <c:pt idx="960">
                  <c:v>101.3</c:v>
                </c:pt>
                <c:pt idx="961">
                  <c:v>101.3</c:v>
                </c:pt>
                <c:pt idx="962">
                  <c:v>101.3</c:v>
                </c:pt>
                <c:pt idx="963">
                  <c:v>101.3</c:v>
                </c:pt>
                <c:pt idx="964">
                  <c:v>101.3</c:v>
                </c:pt>
                <c:pt idx="965">
                  <c:v>101.3</c:v>
                </c:pt>
                <c:pt idx="966">
                  <c:v>101.3</c:v>
                </c:pt>
                <c:pt idx="967">
                  <c:v>101.3</c:v>
                </c:pt>
                <c:pt idx="968">
                  <c:v>101.3</c:v>
                </c:pt>
                <c:pt idx="969">
                  <c:v>101.3</c:v>
                </c:pt>
                <c:pt idx="970">
                  <c:v>101.3</c:v>
                </c:pt>
                <c:pt idx="971">
                  <c:v>101.3</c:v>
                </c:pt>
                <c:pt idx="972">
                  <c:v>101.3</c:v>
                </c:pt>
                <c:pt idx="973">
                  <c:v>101.3</c:v>
                </c:pt>
                <c:pt idx="974">
                  <c:v>101.3</c:v>
                </c:pt>
                <c:pt idx="975">
                  <c:v>101.3</c:v>
                </c:pt>
                <c:pt idx="976">
                  <c:v>101.3</c:v>
                </c:pt>
                <c:pt idx="977">
                  <c:v>101.3</c:v>
                </c:pt>
                <c:pt idx="978">
                  <c:v>101.3</c:v>
                </c:pt>
                <c:pt idx="979">
                  <c:v>101.3</c:v>
                </c:pt>
                <c:pt idx="980">
                  <c:v>101.3</c:v>
                </c:pt>
                <c:pt idx="981">
                  <c:v>101.3</c:v>
                </c:pt>
                <c:pt idx="982">
                  <c:v>101.3</c:v>
                </c:pt>
                <c:pt idx="983">
                  <c:v>101.3</c:v>
                </c:pt>
                <c:pt idx="984">
                  <c:v>101.3</c:v>
                </c:pt>
                <c:pt idx="985">
                  <c:v>101.3</c:v>
                </c:pt>
                <c:pt idx="986">
                  <c:v>101.3</c:v>
                </c:pt>
                <c:pt idx="987">
                  <c:v>101.3</c:v>
                </c:pt>
                <c:pt idx="988">
                  <c:v>101.3</c:v>
                </c:pt>
                <c:pt idx="989">
                  <c:v>101.3</c:v>
                </c:pt>
                <c:pt idx="990">
                  <c:v>101.3</c:v>
                </c:pt>
                <c:pt idx="991">
                  <c:v>101.3</c:v>
                </c:pt>
                <c:pt idx="992">
                  <c:v>101.3</c:v>
                </c:pt>
                <c:pt idx="993">
                  <c:v>101.3</c:v>
                </c:pt>
                <c:pt idx="994">
                  <c:v>101.3</c:v>
                </c:pt>
                <c:pt idx="995">
                  <c:v>101.3</c:v>
                </c:pt>
                <c:pt idx="996">
                  <c:v>101.3</c:v>
                </c:pt>
                <c:pt idx="997">
                  <c:v>101.3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93504"/>
        <c:axId val="198857216"/>
      </c:scatterChart>
      <c:valAx>
        <c:axId val="20469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8857216"/>
        <c:crosses val="autoZero"/>
        <c:crossBetween val="midCat"/>
      </c:valAx>
      <c:valAx>
        <c:axId val="19885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693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 cte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x - T cte</c:v>
          </c:tx>
          <c:marker>
            <c:symbol val="none"/>
          </c:marker>
          <c:xVal>
            <c:numRef>
              <c:f>Output!$A$3:$A$1001</c:f>
              <c:numCache>
                <c:formatCode>General</c:formatCode>
                <c:ptCount val="999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8.9999999999999993E-3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1.2999999999999999E-2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1.7999999999999999E-2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2.5999999999999999E-2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3.5999999999999997E-2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4.2999999999999997E-2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5.0999999999999997E-2</c:v>
                </c:pt>
                <c:pt idx="51">
                  <c:v>5.1999999999999998E-2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5.8999999999999997E-2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7.0999999999999994E-2</c:v>
                </c:pt>
                <c:pt idx="71">
                  <c:v>7.1999999999999995E-2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8.5999999999999993E-2</c:v>
                </c:pt>
                <c:pt idx="86">
                  <c:v>8.6999999999999994E-2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0.10199999999999999</c:v>
                </c:pt>
                <c:pt idx="102">
                  <c:v>0.10299999999999999</c:v>
                </c:pt>
                <c:pt idx="103">
                  <c:v>0.104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0.11799999999999999</c:v>
                </c:pt>
                <c:pt idx="118">
                  <c:v>0.11899999999999999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0.14099999999999999</c:v>
                </c:pt>
                <c:pt idx="141">
                  <c:v>0.14199999999999999</c:v>
                </c:pt>
                <c:pt idx="142">
                  <c:v>0.14299999999999999</c:v>
                </c:pt>
                <c:pt idx="143">
                  <c:v>0.14399999999999999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0.17199999999999999</c:v>
                </c:pt>
                <c:pt idx="172">
                  <c:v>0.17299999999999999</c:v>
                </c:pt>
                <c:pt idx="173">
                  <c:v>0.17399999999999999</c:v>
                </c:pt>
                <c:pt idx="174">
                  <c:v>0.17499999999999999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0.20399999999999999</c:v>
                </c:pt>
                <c:pt idx="204">
                  <c:v>0.20499999999999999</c:v>
                </c:pt>
                <c:pt idx="205">
                  <c:v>0.20599999999999999</c:v>
                </c:pt>
                <c:pt idx="206">
                  <c:v>0.20699999999999999</c:v>
                </c:pt>
                <c:pt idx="207">
                  <c:v>0.20799999999999999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0.23499999999999999</c:v>
                </c:pt>
                <c:pt idx="235">
                  <c:v>0.23599999999999999</c:v>
                </c:pt>
                <c:pt idx="236">
                  <c:v>0.23699999999999999</c:v>
                </c:pt>
                <c:pt idx="237">
                  <c:v>0.23799999999999999</c:v>
                </c:pt>
                <c:pt idx="238">
                  <c:v>0.23899999999999999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0.28199999999999997</c:v>
                </c:pt>
                <c:pt idx="282">
                  <c:v>0.28299999999999997</c:v>
                </c:pt>
                <c:pt idx="283">
                  <c:v>0.28399999999999997</c:v>
                </c:pt>
                <c:pt idx="284">
                  <c:v>0.28499999999999998</c:v>
                </c:pt>
                <c:pt idx="285">
                  <c:v>0.28599999999999998</c:v>
                </c:pt>
                <c:pt idx="286">
                  <c:v>0.28699999999999998</c:v>
                </c:pt>
                <c:pt idx="287">
                  <c:v>0.28799999999999998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0.34399999999999997</c:v>
                </c:pt>
                <c:pt idx="344">
                  <c:v>0.34499999999999997</c:v>
                </c:pt>
                <c:pt idx="345">
                  <c:v>0.34599999999999997</c:v>
                </c:pt>
                <c:pt idx="346">
                  <c:v>0.34699999999999998</c:v>
                </c:pt>
                <c:pt idx="347">
                  <c:v>0.34799999999999998</c:v>
                </c:pt>
                <c:pt idx="348">
                  <c:v>0.34899999999999998</c:v>
                </c:pt>
                <c:pt idx="349">
                  <c:v>0.35</c:v>
                </c:pt>
                <c:pt idx="350">
                  <c:v>0.35099999999999998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0.40699999999999997</c:v>
                </c:pt>
                <c:pt idx="407">
                  <c:v>0.40799999999999997</c:v>
                </c:pt>
                <c:pt idx="408">
                  <c:v>0.40899999999999997</c:v>
                </c:pt>
                <c:pt idx="409">
                  <c:v>0.41</c:v>
                </c:pt>
                <c:pt idx="410">
                  <c:v>0.41099999999999998</c:v>
                </c:pt>
                <c:pt idx="411">
                  <c:v>0.41199999999999998</c:v>
                </c:pt>
                <c:pt idx="412">
                  <c:v>0.41299999999999998</c:v>
                </c:pt>
                <c:pt idx="413">
                  <c:v>0.41399999999999998</c:v>
                </c:pt>
                <c:pt idx="414">
                  <c:v>0.41499999999999998</c:v>
                </c:pt>
                <c:pt idx="415">
                  <c:v>0.41599999999999998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0.46899999999999997</c:v>
                </c:pt>
                <c:pt idx="469">
                  <c:v>0.47</c:v>
                </c:pt>
                <c:pt idx="470">
                  <c:v>0.47099999999999997</c:v>
                </c:pt>
                <c:pt idx="471">
                  <c:v>0.47199999999999998</c:v>
                </c:pt>
                <c:pt idx="472">
                  <c:v>0.47299999999999998</c:v>
                </c:pt>
                <c:pt idx="473">
                  <c:v>0.47399999999999998</c:v>
                </c:pt>
                <c:pt idx="474">
                  <c:v>0.47499999999999998</c:v>
                </c:pt>
                <c:pt idx="475">
                  <c:v>0.47599999999999998</c:v>
                </c:pt>
                <c:pt idx="476">
                  <c:v>0.47699999999999998</c:v>
                </c:pt>
                <c:pt idx="477">
                  <c:v>0.47799999999999998</c:v>
                </c:pt>
                <c:pt idx="478">
                  <c:v>0.47899999999999998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0.56299999999999994</c:v>
                </c:pt>
                <c:pt idx="563">
                  <c:v>0.56399999999999995</c:v>
                </c:pt>
                <c:pt idx="564">
                  <c:v>0.56499999999999995</c:v>
                </c:pt>
                <c:pt idx="565">
                  <c:v>0.56599999999999995</c:v>
                </c:pt>
                <c:pt idx="566">
                  <c:v>0.56699999999999995</c:v>
                </c:pt>
                <c:pt idx="567">
                  <c:v>0.56799999999999995</c:v>
                </c:pt>
                <c:pt idx="568">
                  <c:v>0.56899999999999995</c:v>
                </c:pt>
                <c:pt idx="569">
                  <c:v>0.56999999999999995</c:v>
                </c:pt>
                <c:pt idx="570">
                  <c:v>0.57099999999999995</c:v>
                </c:pt>
                <c:pt idx="571">
                  <c:v>0.57199999999999995</c:v>
                </c:pt>
                <c:pt idx="572">
                  <c:v>0.57299999999999995</c:v>
                </c:pt>
                <c:pt idx="573">
                  <c:v>0.57399999999999995</c:v>
                </c:pt>
                <c:pt idx="574">
                  <c:v>0.57499999999999996</c:v>
                </c:pt>
                <c:pt idx="575">
                  <c:v>0.57599999999999996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0.59699999999999998</c:v>
                </c:pt>
                <c:pt idx="596">
                  <c:v>0.59799999999999998</c:v>
                </c:pt>
                <c:pt idx="597">
                  <c:v>0.59899999999999998</c:v>
                </c:pt>
                <c:pt idx="598">
                  <c:v>0.6</c:v>
                </c:pt>
                <c:pt idx="599">
                  <c:v>0.60099999999999998</c:v>
                </c:pt>
                <c:pt idx="600">
                  <c:v>0.60199999999999998</c:v>
                </c:pt>
                <c:pt idx="601">
                  <c:v>0.60299999999999998</c:v>
                </c:pt>
                <c:pt idx="602">
                  <c:v>0.60399999999999998</c:v>
                </c:pt>
                <c:pt idx="603">
                  <c:v>0.60499999999999998</c:v>
                </c:pt>
                <c:pt idx="604">
                  <c:v>0.60599999999999998</c:v>
                </c:pt>
                <c:pt idx="605">
                  <c:v>0.60699999999999998</c:v>
                </c:pt>
                <c:pt idx="606">
                  <c:v>0.60799999999999998</c:v>
                </c:pt>
                <c:pt idx="607">
                  <c:v>0.60899999999999999</c:v>
                </c:pt>
                <c:pt idx="608">
                  <c:v>0.61</c:v>
                </c:pt>
                <c:pt idx="609">
                  <c:v>0.61099999999999999</c:v>
                </c:pt>
                <c:pt idx="610">
                  <c:v>0.61199999999999999</c:v>
                </c:pt>
                <c:pt idx="611">
                  <c:v>0.61299999999999999</c:v>
                </c:pt>
                <c:pt idx="612">
                  <c:v>0.61399999999999999</c:v>
                </c:pt>
                <c:pt idx="613">
                  <c:v>0.61499999999999999</c:v>
                </c:pt>
                <c:pt idx="614">
                  <c:v>0.61599999999999999</c:v>
                </c:pt>
                <c:pt idx="615">
                  <c:v>0.61699999999999999</c:v>
                </c:pt>
                <c:pt idx="616">
                  <c:v>0.61799999999999999</c:v>
                </c:pt>
                <c:pt idx="617">
                  <c:v>0.61899999999999999</c:v>
                </c:pt>
                <c:pt idx="618">
                  <c:v>0.62</c:v>
                </c:pt>
                <c:pt idx="619">
                  <c:v>0.621</c:v>
                </c:pt>
                <c:pt idx="620">
                  <c:v>0.622</c:v>
                </c:pt>
                <c:pt idx="621">
                  <c:v>0.623</c:v>
                </c:pt>
                <c:pt idx="622">
                  <c:v>0.624</c:v>
                </c:pt>
                <c:pt idx="623">
                  <c:v>0.625</c:v>
                </c:pt>
                <c:pt idx="624">
                  <c:v>0.626</c:v>
                </c:pt>
                <c:pt idx="625">
                  <c:v>0.627</c:v>
                </c:pt>
                <c:pt idx="626">
                  <c:v>0.628</c:v>
                </c:pt>
                <c:pt idx="627">
                  <c:v>0.629</c:v>
                </c:pt>
                <c:pt idx="628">
                  <c:v>0.63</c:v>
                </c:pt>
                <c:pt idx="629">
                  <c:v>0.63100000000000001</c:v>
                </c:pt>
                <c:pt idx="630">
                  <c:v>0.63200000000000001</c:v>
                </c:pt>
                <c:pt idx="631">
                  <c:v>0.63300000000000001</c:v>
                </c:pt>
                <c:pt idx="632">
                  <c:v>0.63400000000000001</c:v>
                </c:pt>
                <c:pt idx="633">
                  <c:v>0.63500000000000001</c:v>
                </c:pt>
                <c:pt idx="634">
                  <c:v>0.63600000000000001</c:v>
                </c:pt>
                <c:pt idx="635">
                  <c:v>0.63700000000000001</c:v>
                </c:pt>
                <c:pt idx="636">
                  <c:v>0.63800000000000001</c:v>
                </c:pt>
                <c:pt idx="637">
                  <c:v>0.63900000000000001</c:v>
                </c:pt>
                <c:pt idx="638">
                  <c:v>0.64</c:v>
                </c:pt>
                <c:pt idx="639">
                  <c:v>0.64100000000000001</c:v>
                </c:pt>
                <c:pt idx="640">
                  <c:v>0.64200000000000002</c:v>
                </c:pt>
                <c:pt idx="641">
                  <c:v>0.64300000000000002</c:v>
                </c:pt>
                <c:pt idx="642">
                  <c:v>0.64400000000000002</c:v>
                </c:pt>
                <c:pt idx="643">
                  <c:v>0.64500000000000002</c:v>
                </c:pt>
                <c:pt idx="644">
                  <c:v>0.64600000000000002</c:v>
                </c:pt>
                <c:pt idx="645">
                  <c:v>0.64700000000000002</c:v>
                </c:pt>
                <c:pt idx="646">
                  <c:v>0.64800000000000002</c:v>
                </c:pt>
                <c:pt idx="647">
                  <c:v>0.64900000000000002</c:v>
                </c:pt>
                <c:pt idx="648">
                  <c:v>0.65</c:v>
                </c:pt>
                <c:pt idx="649">
                  <c:v>0.65100000000000002</c:v>
                </c:pt>
                <c:pt idx="650">
                  <c:v>0.65200000000000002</c:v>
                </c:pt>
                <c:pt idx="651">
                  <c:v>0.65300000000000002</c:v>
                </c:pt>
                <c:pt idx="652">
                  <c:v>0.65400000000000003</c:v>
                </c:pt>
                <c:pt idx="653">
                  <c:v>0.65500000000000003</c:v>
                </c:pt>
                <c:pt idx="654">
                  <c:v>0.65600000000000003</c:v>
                </c:pt>
                <c:pt idx="655">
                  <c:v>0.65700000000000003</c:v>
                </c:pt>
                <c:pt idx="656">
                  <c:v>0.65800000000000003</c:v>
                </c:pt>
                <c:pt idx="657">
                  <c:v>0.65900000000000003</c:v>
                </c:pt>
                <c:pt idx="658">
                  <c:v>0.66</c:v>
                </c:pt>
                <c:pt idx="659">
                  <c:v>0.66100000000000003</c:v>
                </c:pt>
                <c:pt idx="660">
                  <c:v>0.66200000000000003</c:v>
                </c:pt>
                <c:pt idx="661">
                  <c:v>0.66300000000000003</c:v>
                </c:pt>
                <c:pt idx="662">
                  <c:v>0.66400000000000003</c:v>
                </c:pt>
                <c:pt idx="663">
                  <c:v>0.66500000000000004</c:v>
                </c:pt>
                <c:pt idx="664">
                  <c:v>0.66600000000000004</c:v>
                </c:pt>
                <c:pt idx="665">
                  <c:v>0.66700000000000004</c:v>
                </c:pt>
                <c:pt idx="666">
                  <c:v>0.66800000000000004</c:v>
                </c:pt>
                <c:pt idx="667">
                  <c:v>0.66900000000000004</c:v>
                </c:pt>
                <c:pt idx="668">
                  <c:v>0.67</c:v>
                </c:pt>
                <c:pt idx="669">
                  <c:v>0.67100000000000004</c:v>
                </c:pt>
                <c:pt idx="670">
                  <c:v>0.67200000000000004</c:v>
                </c:pt>
                <c:pt idx="671">
                  <c:v>0.67300000000000004</c:v>
                </c:pt>
                <c:pt idx="672">
                  <c:v>0.67400000000000004</c:v>
                </c:pt>
                <c:pt idx="673">
                  <c:v>0.67500000000000004</c:v>
                </c:pt>
                <c:pt idx="674">
                  <c:v>0.67600000000000005</c:v>
                </c:pt>
                <c:pt idx="675">
                  <c:v>0.67700000000000005</c:v>
                </c:pt>
                <c:pt idx="676">
                  <c:v>0.67800000000000005</c:v>
                </c:pt>
                <c:pt idx="677">
                  <c:v>0.67900000000000005</c:v>
                </c:pt>
                <c:pt idx="678">
                  <c:v>0.68</c:v>
                </c:pt>
                <c:pt idx="679">
                  <c:v>0.68100000000000005</c:v>
                </c:pt>
                <c:pt idx="680">
                  <c:v>0.68200000000000005</c:v>
                </c:pt>
                <c:pt idx="681">
                  <c:v>0.68300000000000005</c:v>
                </c:pt>
                <c:pt idx="682">
                  <c:v>0.68400000000000005</c:v>
                </c:pt>
                <c:pt idx="683">
                  <c:v>0.68500000000000005</c:v>
                </c:pt>
                <c:pt idx="684">
                  <c:v>0.68600000000000005</c:v>
                </c:pt>
                <c:pt idx="685">
                  <c:v>0.68700000000000006</c:v>
                </c:pt>
                <c:pt idx="686">
                  <c:v>0.68799999999999994</c:v>
                </c:pt>
                <c:pt idx="687">
                  <c:v>0.68899999999999995</c:v>
                </c:pt>
                <c:pt idx="688">
                  <c:v>0.69</c:v>
                </c:pt>
                <c:pt idx="689">
                  <c:v>0.69099999999999995</c:v>
                </c:pt>
                <c:pt idx="690">
                  <c:v>0.69199999999999995</c:v>
                </c:pt>
                <c:pt idx="691">
                  <c:v>0.69299999999999995</c:v>
                </c:pt>
                <c:pt idx="692">
                  <c:v>0.69399999999999995</c:v>
                </c:pt>
                <c:pt idx="693">
                  <c:v>0.69499999999999995</c:v>
                </c:pt>
                <c:pt idx="694">
                  <c:v>0.69599999999999995</c:v>
                </c:pt>
                <c:pt idx="695">
                  <c:v>0.69699999999999995</c:v>
                </c:pt>
                <c:pt idx="696">
                  <c:v>0.69799999999999995</c:v>
                </c:pt>
                <c:pt idx="697">
                  <c:v>0.69899999999999995</c:v>
                </c:pt>
                <c:pt idx="698">
                  <c:v>0.7</c:v>
                </c:pt>
                <c:pt idx="699">
                  <c:v>0.70099999999999996</c:v>
                </c:pt>
                <c:pt idx="700">
                  <c:v>0.70199999999999996</c:v>
                </c:pt>
                <c:pt idx="701">
                  <c:v>0.70299999999999996</c:v>
                </c:pt>
                <c:pt idx="702">
                  <c:v>0.70399999999999996</c:v>
                </c:pt>
                <c:pt idx="703">
                  <c:v>0.70499999999999996</c:v>
                </c:pt>
                <c:pt idx="704">
                  <c:v>0.70599999999999996</c:v>
                </c:pt>
                <c:pt idx="705">
                  <c:v>0.70699999999999996</c:v>
                </c:pt>
                <c:pt idx="706">
                  <c:v>0.70799999999999996</c:v>
                </c:pt>
                <c:pt idx="707">
                  <c:v>0.70899999999999996</c:v>
                </c:pt>
                <c:pt idx="708">
                  <c:v>0.71</c:v>
                </c:pt>
                <c:pt idx="709">
                  <c:v>0.71099999999999997</c:v>
                </c:pt>
                <c:pt idx="710">
                  <c:v>0.71199999999999997</c:v>
                </c:pt>
                <c:pt idx="711">
                  <c:v>0.71299999999999997</c:v>
                </c:pt>
                <c:pt idx="712">
                  <c:v>0.71399999999999997</c:v>
                </c:pt>
                <c:pt idx="713">
                  <c:v>0.71499999999999997</c:v>
                </c:pt>
                <c:pt idx="714">
                  <c:v>0.71599999999999997</c:v>
                </c:pt>
                <c:pt idx="715">
                  <c:v>0.71699999999999997</c:v>
                </c:pt>
                <c:pt idx="716">
                  <c:v>0.71799999999999997</c:v>
                </c:pt>
                <c:pt idx="717">
                  <c:v>0.71899999999999997</c:v>
                </c:pt>
                <c:pt idx="718">
                  <c:v>0.72</c:v>
                </c:pt>
                <c:pt idx="719">
                  <c:v>0.72099999999999997</c:v>
                </c:pt>
                <c:pt idx="720">
                  <c:v>0.72199999999999998</c:v>
                </c:pt>
                <c:pt idx="721">
                  <c:v>0.72299999999999998</c:v>
                </c:pt>
                <c:pt idx="722">
                  <c:v>0.72399999999999998</c:v>
                </c:pt>
                <c:pt idx="723">
                  <c:v>0.72499999999999998</c:v>
                </c:pt>
                <c:pt idx="724">
                  <c:v>0.72599999999999998</c:v>
                </c:pt>
                <c:pt idx="725">
                  <c:v>0.72699999999999998</c:v>
                </c:pt>
                <c:pt idx="726">
                  <c:v>0.72799999999999998</c:v>
                </c:pt>
                <c:pt idx="727">
                  <c:v>0.72899999999999998</c:v>
                </c:pt>
                <c:pt idx="728">
                  <c:v>0.73</c:v>
                </c:pt>
                <c:pt idx="729">
                  <c:v>0.73099999999999998</c:v>
                </c:pt>
                <c:pt idx="730">
                  <c:v>0.73199999999999998</c:v>
                </c:pt>
                <c:pt idx="731">
                  <c:v>0.73299999999999998</c:v>
                </c:pt>
                <c:pt idx="732">
                  <c:v>0.73399999999999999</c:v>
                </c:pt>
                <c:pt idx="733">
                  <c:v>0.73499999999999999</c:v>
                </c:pt>
                <c:pt idx="734">
                  <c:v>0.73599999999999999</c:v>
                </c:pt>
                <c:pt idx="735">
                  <c:v>0.73699999999999999</c:v>
                </c:pt>
                <c:pt idx="736">
                  <c:v>0.73799999999999999</c:v>
                </c:pt>
                <c:pt idx="737">
                  <c:v>0.73899999999999999</c:v>
                </c:pt>
                <c:pt idx="738">
                  <c:v>0.74</c:v>
                </c:pt>
                <c:pt idx="739">
                  <c:v>0.74099999999999999</c:v>
                </c:pt>
                <c:pt idx="740">
                  <c:v>0.74199999999999999</c:v>
                </c:pt>
                <c:pt idx="741">
                  <c:v>0.74299999999999999</c:v>
                </c:pt>
                <c:pt idx="742">
                  <c:v>0.74399999999999999</c:v>
                </c:pt>
                <c:pt idx="743">
                  <c:v>0.745</c:v>
                </c:pt>
                <c:pt idx="744">
                  <c:v>0.746</c:v>
                </c:pt>
                <c:pt idx="745">
                  <c:v>0.747</c:v>
                </c:pt>
                <c:pt idx="746">
                  <c:v>0.748</c:v>
                </c:pt>
                <c:pt idx="747">
                  <c:v>0.749</c:v>
                </c:pt>
                <c:pt idx="748">
                  <c:v>0.75</c:v>
                </c:pt>
                <c:pt idx="749">
                  <c:v>0.751</c:v>
                </c:pt>
                <c:pt idx="750">
                  <c:v>0.752</c:v>
                </c:pt>
                <c:pt idx="751">
                  <c:v>0.753</c:v>
                </c:pt>
                <c:pt idx="752">
                  <c:v>0.754</c:v>
                </c:pt>
                <c:pt idx="753">
                  <c:v>0.755</c:v>
                </c:pt>
                <c:pt idx="754">
                  <c:v>0.75600000000000001</c:v>
                </c:pt>
                <c:pt idx="755">
                  <c:v>0.75700000000000001</c:v>
                </c:pt>
                <c:pt idx="756">
                  <c:v>0.75800000000000001</c:v>
                </c:pt>
                <c:pt idx="757">
                  <c:v>0.75900000000000001</c:v>
                </c:pt>
                <c:pt idx="758">
                  <c:v>0.76</c:v>
                </c:pt>
                <c:pt idx="759">
                  <c:v>0.76100000000000001</c:v>
                </c:pt>
                <c:pt idx="760">
                  <c:v>0.76200000000000001</c:v>
                </c:pt>
                <c:pt idx="761">
                  <c:v>0.76300000000000001</c:v>
                </c:pt>
                <c:pt idx="762">
                  <c:v>0.76400000000000001</c:v>
                </c:pt>
                <c:pt idx="763">
                  <c:v>0.76500000000000001</c:v>
                </c:pt>
                <c:pt idx="764">
                  <c:v>0.76600000000000001</c:v>
                </c:pt>
                <c:pt idx="765">
                  <c:v>0.76700000000000002</c:v>
                </c:pt>
                <c:pt idx="766">
                  <c:v>0.76800000000000002</c:v>
                </c:pt>
                <c:pt idx="767">
                  <c:v>0.76900000000000002</c:v>
                </c:pt>
                <c:pt idx="768">
                  <c:v>0.77</c:v>
                </c:pt>
                <c:pt idx="769">
                  <c:v>0.77100000000000002</c:v>
                </c:pt>
                <c:pt idx="770">
                  <c:v>0.77200000000000002</c:v>
                </c:pt>
                <c:pt idx="771">
                  <c:v>0.77300000000000002</c:v>
                </c:pt>
                <c:pt idx="772">
                  <c:v>0.77400000000000002</c:v>
                </c:pt>
                <c:pt idx="773">
                  <c:v>0.77500000000000002</c:v>
                </c:pt>
                <c:pt idx="774">
                  <c:v>0.77600000000000002</c:v>
                </c:pt>
                <c:pt idx="775">
                  <c:v>0.77700000000000002</c:v>
                </c:pt>
                <c:pt idx="776">
                  <c:v>0.77800000000000002</c:v>
                </c:pt>
                <c:pt idx="777">
                  <c:v>0.77900000000000003</c:v>
                </c:pt>
                <c:pt idx="778">
                  <c:v>0.78</c:v>
                </c:pt>
                <c:pt idx="779">
                  <c:v>0.78100000000000003</c:v>
                </c:pt>
                <c:pt idx="780">
                  <c:v>0.78200000000000003</c:v>
                </c:pt>
                <c:pt idx="781">
                  <c:v>0.78300000000000003</c:v>
                </c:pt>
                <c:pt idx="782">
                  <c:v>0.78400000000000003</c:v>
                </c:pt>
                <c:pt idx="783">
                  <c:v>0.78500000000000003</c:v>
                </c:pt>
                <c:pt idx="784">
                  <c:v>0.78600000000000003</c:v>
                </c:pt>
                <c:pt idx="785">
                  <c:v>0.78700000000000003</c:v>
                </c:pt>
                <c:pt idx="786">
                  <c:v>0.78800000000000003</c:v>
                </c:pt>
                <c:pt idx="787">
                  <c:v>0.78900000000000003</c:v>
                </c:pt>
                <c:pt idx="788">
                  <c:v>0.79</c:v>
                </c:pt>
                <c:pt idx="789">
                  <c:v>0.79100000000000004</c:v>
                </c:pt>
                <c:pt idx="790">
                  <c:v>0.79200000000000004</c:v>
                </c:pt>
                <c:pt idx="791">
                  <c:v>0.79300000000000004</c:v>
                </c:pt>
                <c:pt idx="792">
                  <c:v>0.79400000000000004</c:v>
                </c:pt>
                <c:pt idx="793">
                  <c:v>0.79500000000000004</c:v>
                </c:pt>
                <c:pt idx="794">
                  <c:v>0.79600000000000004</c:v>
                </c:pt>
                <c:pt idx="795">
                  <c:v>0.79700000000000004</c:v>
                </c:pt>
                <c:pt idx="796">
                  <c:v>0.79800000000000004</c:v>
                </c:pt>
                <c:pt idx="797">
                  <c:v>0.79900000000000004</c:v>
                </c:pt>
                <c:pt idx="798">
                  <c:v>0.8</c:v>
                </c:pt>
                <c:pt idx="799">
                  <c:v>0.80100000000000005</c:v>
                </c:pt>
                <c:pt idx="800">
                  <c:v>0.80200000000000005</c:v>
                </c:pt>
                <c:pt idx="801">
                  <c:v>0.80300000000000005</c:v>
                </c:pt>
                <c:pt idx="802">
                  <c:v>0.80400000000000005</c:v>
                </c:pt>
                <c:pt idx="803">
                  <c:v>0.80500000000000005</c:v>
                </c:pt>
                <c:pt idx="804">
                  <c:v>0.80600000000000005</c:v>
                </c:pt>
                <c:pt idx="805">
                  <c:v>0.80700000000000005</c:v>
                </c:pt>
                <c:pt idx="806">
                  <c:v>0.80800000000000005</c:v>
                </c:pt>
                <c:pt idx="807">
                  <c:v>0.80900000000000005</c:v>
                </c:pt>
                <c:pt idx="808">
                  <c:v>0.81</c:v>
                </c:pt>
                <c:pt idx="809">
                  <c:v>0.81100000000000005</c:v>
                </c:pt>
                <c:pt idx="810">
                  <c:v>0.81200000000000006</c:v>
                </c:pt>
                <c:pt idx="811">
                  <c:v>0.81299999999999994</c:v>
                </c:pt>
                <c:pt idx="812">
                  <c:v>0.81399999999999995</c:v>
                </c:pt>
                <c:pt idx="813">
                  <c:v>0.81499999999999995</c:v>
                </c:pt>
                <c:pt idx="814">
                  <c:v>0.81599999999999995</c:v>
                </c:pt>
                <c:pt idx="815">
                  <c:v>0.81699999999999995</c:v>
                </c:pt>
                <c:pt idx="816">
                  <c:v>0.81799999999999995</c:v>
                </c:pt>
                <c:pt idx="817">
                  <c:v>0.81899999999999995</c:v>
                </c:pt>
                <c:pt idx="818">
                  <c:v>0.82</c:v>
                </c:pt>
                <c:pt idx="819">
                  <c:v>0.82099999999999995</c:v>
                </c:pt>
                <c:pt idx="820">
                  <c:v>0.82199999999999995</c:v>
                </c:pt>
                <c:pt idx="821">
                  <c:v>0.82299999999999995</c:v>
                </c:pt>
                <c:pt idx="822">
                  <c:v>0.82399999999999995</c:v>
                </c:pt>
                <c:pt idx="823">
                  <c:v>0.82499999999999996</c:v>
                </c:pt>
                <c:pt idx="824">
                  <c:v>0.82599999999999996</c:v>
                </c:pt>
                <c:pt idx="825">
                  <c:v>0.82699999999999996</c:v>
                </c:pt>
                <c:pt idx="826">
                  <c:v>0.82799999999999996</c:v>
                </c:pt>
                <c:pt idx="827">
                  <c:v>0.82899999999999996</c:v>
                </c:pt>
                <c:pt idx="828">
                  <c:v>0.83</c:v>
                </c:pt>
                <c:pt idx="829">
                  <c:v>0.83099999999999996</c:v>
                </c:pt>
                <c:pt idx="830">
                  <c:v>0.83199999999999996</c:v>
                </c:pt>
                <c:pt idx="831">
                  <c:v>0.83299999999999996</c:v>
                </c:pt>
                <c:pt idx="832">
                  <c:v>0.83399999999999996</c:v>
                </c:pt>
                <c:pt idx="833">
                  <c:v>0.83499999999999996</c:v>
                </c:pt>
                <c:pt idx="834">
                  <c:v>0.83599999999999997</c:v>
                </c:pt>
                <c:pt idx="835">
                  <c:v>0.83699999999999997</c:v>
                </c:pt>
                <c:pt idx="836">
                  <c:v>0.83799999999999997</c:v>
                </c:pt>
                <c:pt idx="837">
                  <c:v>0.83899999999999997</c:v>
                </c:pt>
                <c:pt idx="838">
                  <c:v>0.84</c:v>
                </c:pt>
                <c:pt idx="839">
                  <c:v>0.84099999999999997</c:v>
                </c:pt>
                <c:pt idx="840">
                  <c:v>0.84199999999999997</c:v>
                </c:pt>
                <c:pt idx="841">
                  <c:v>0.84299999999999997</c:v>
                </c:pt>
                <c:pt idx="842">
                  <c:v>0.84399999999999997</c:v>
                </c:pt>
                <c:pt idx="843">
                  <c:v>0.84499999999999997</c:v>
                </c:pt>
                <c:pt idx="844">
                  <c:v>0.84599999999999997</c:v>
                </c:pt>
                <c:pt idx="845">
                  <c:v>0.84699999999999998</c:v>
                </c:pt>
                <c:pt idx="846">
                  <c:v>0.84799999999999998</c:v>
                </c:pt>
                <c:pt idx="847">
                  <c:v>0.84899999999999998</c:v>
                </c:pt>
                <c:pt idx="848">
                  <c:v>0.85</c:v>
                </c:pt>
                <c:pt idx="849">
                  <c:v>0.85099999999999998</c:v>
                </c:pt>
                <c:pt idx="850">
                  <c:v>0.85199999999999998</c:v>
                </c:pt>
                <c:pt idx="851">
                  <c:v>0.85299999999999998</c:v>
                </c:pt>
                <c:pt idx="852">
                  <c:v>0.85399999999999998</c:v>
                </c:pt>
                <c:pt idx="853">
                  <c:v>0.85499999999999998</c:v>
                </c:pt>
                <c:pt idx="854">
                  <c:v>0.85599999999999998</c:v>
                </c:pt>
                <c:pt idx="855">
                  <c:v>0.85699999999999998</c:v>
                </c:pt>
                <c:pt idx="856">
                  <c:v>0.85799999999999998</c:v>
                </c:pt>
                <c:pt idx="857">
                  <c:v>0.85899999999999999</c:v>
                </c:pt>
                <c:pt idx="858">
                  <c:v>0.86</c:v>
                </c:pt>
                <c:pt idx="859">
                  <c:v>0.86099999999999999</c:v>
                </c:pt>
                <c:pt idx="860">
                  <c:v>0.86199999999999999</c:v>
                </c:pt>
                <c:pt idx="861">
                  <c:v>0.86299999999999999</c:v>
                </c:pt>
                <c:pt idx="862">
                  <c:v>0.86399999999999999</c:v>
                </c:pt>
                <c:pt idx="863">
                  <c:v>0.86499999999999999</c:v>
                </c:pt>
                <c:pt idx="864">
                  <c:v>0.86599999999999999</c:v>
                </c:pt>
                <c:pt idx="865">
                  <c:v>0.86699999999999999</c:v>
                </c:pt>
                <c:pt idx="866">
                  <c:v>0.86799999999999999</c:v>
                </c:pt>
                <c:pt idx="867">
                  <c:v>0.86899999999999999</c:v>
                </c:pt>
                <c:pt idx="868">
                  <c:v>0.87</c:v>
                </c:pt>
                <c:pt idx="869">
                  <c:v>0.871</c:v>
                </c:pt>
                <c:pt idx="870">
                  <c:v>0.872</c:v>
                </c:pt>
                <c:pt idx="871">
                  <c:v>0.873</c:v>
                </c:pt>
                <c:pt idx="872">
                  <c:v>0.874</c:v>
                </c:pt>
                <c:pt idx="873">
                  <c:v>0.875</c:v>
                </c:pt>
                <c:pt idx="874">
                  <c:v>0.876</c:v>
                </c:pt>
                <c:pt idx="875">
                  <c:v>0.877</c:v>
                </c:pt>
                <c:pt idx="876">
                  <c:v>0.878</c:v>
                </c:pt>
                <c:pt idx="877">
                  <c:v>0.879</c:v>
                </c:pt>
                <c:pt idx="878">
                  <c:v>0.88</c:v>
                </c:pt>
                <c:pt idx="879">
                  <c:v>0.88100000000000001</c:v>
                </c:pt>
                <c:pt idx="880">
                  <c:v>0.88200000000000001</c:v>
                </c:pt>
                <c:pt idx="881">
                  <c:v>0.88300000000000001</c:v>
                </c:pt>
                <c:pt idx="882">
                  <c:v>0.88400000000000001</c:v>
                </c:pt>
                <c:pt idx="883">
                  <c:v>0.88500000000000001</c:v>
                </c:pt>
                <c:pt idx="884">
                  <c:v>0.88600000000000001</c:v>
                </c:pt>
                <c:pt idx="885">
                  <c:v>0.88700000000000001</c:v>
                </c:pt>
                <c:pt idx="886">
                  <c:v>0.88800000000000001</c:v>
                </c:pt>
                <c:pt idx="887">
                  <c:v>0.88900000000000001</c:v>
                </c:pt>
                <c:pt idx="888">
                  <c:v>0.89</c:v>
                </c:pt>
                <c:pt idx="889">
                  <c:v>0.89100000000000001</c:v>
                </c:pt>
                <c:pt idx="890">
                  <c:v>0.89200000000000002</c:v>
                </c:pt>
                <c:pt idx="891">
                  <c:v>0.89300000000000002</c:v>
                </c:pt>
                <c:pt idx="892">
                  <c:v>0.89400000000000002</c:v>
                </c:pt>
                <c:pt idx="893">
                  <c:v>0.89500000000000002</c:v>
                </c:pt>
                <c:pt idx="894">
                  <c:v>0.89600000000000002</c:v>
                </c:pt>
                <c:pt idx="895">
                  <c:v>0.89700000000000002</c:v>
                </c:pt>
                <c:pt idx="896">
                  <c:v>0.89800000000000002</c:v>
                </c:pt>
                <c:pt idx="897">
                  <c:v>0.89900000000000002</c:v>
                </c:pt>
                <c:pt idx="898">
                  <c:v>0.9</c:v>
                </c:pt>
                <c:pt idx="899">
                  <c:v>0.90100000000000002</c:v>
                </c:pt>
                <c:pt idx="900">
                  <c:v>0.90200000000000002</c:v>
                </c:pt>
                <c:pt idx="901">
                  <c:v>0.90300000000000002</c:v>
                </c:pt>
                <c:pt idx="902">
                  <c:v>0.90400000000000003</c:v>
                </c:pt>
                <c:pt idx="903">
                  <c:v>0.90500000000000003</c:v>
                </c:pt>
                <c:pt idx="904">
                  <c:v>0.90600000000000003</c:v>
                </c:pt>
                <c:pt idx="905">
                  <c:v>0.90700000000000003</c:v>
                </c:pt>
                <c:pt idx="906">
                  <c:v>0.90800000000000003</c:v>
                </c:pt>
                <c:pt idx="907">
                  <c:v>0.90900000000000003</c:v>
                </c:pt>
                <c:pt idx="908">
                  <c:v>0.91</c:v>
                </c:pt>
                <c:pt idx="909">
                  <c:v>0.91100000000000003</c:v>
                </c:pt>
                <c:pt idx="910">
                  <c:v>0.91200000000000003</c:v>
                </c:pt>
                <c:pt idx="911">
                  <c:v>0.91300000000000003</c:v>
                </c:pt>
                <c:pt idx="912">
                  <c:v>0.91400000000000003</c:v>
                </c:pt>
                <c:pt idx="913">
                  <c:v>0.91500000000000004</c:v>
                </c:pt>
                <c:pt idx="914">
                  <c:v>0.91600000000000004</c:v>
                </c:pt>
                <c:pt idx="915">
                  <c:v>0.91700000000000004</c:v>
                </c:pt>
                <c:pt idx="916">
                  <c:v>0.91800000000000004</c:v>
                </c:pt>
                <c:pt idx="917">
                  <c:v>0.91900000000000004</c:v>
                </c:pt>
                <c:pt idx="918">
                  <c:v>0.92</c:v>
                </c:pt>
                <c:pt idx="919">
                  <c:v>0.92100000000000004</c:v>
                </c:pt>
                <c:pt idx="920">
                  <c:v>0.92200000000000004</c:v>
                </c:pt>
                <c:pt idx="921">
                  <c:v>0.92300000000000004</c:v>
                </c:pt>
                <c:pt idx="922">
                  <c:v>0.92400000000000004</c:v>
                </c:pt>
                <c:pt idx="923">
                  <c:v>0.92500000000000004</c:v>
                </c:pt>
                <c:pt idx="924">
                  <c:v>0.92600000000000005</c:v>
                </c:pt>
                <c:pt idx="925">
                  <c:v>0.92700000000000005</c:v>
                </c:pt>
                <c:pt idx="926">
                  <c:v>0.92800000000000005</c:v>
                </c:pt>
                <c:pt idx="927">
                  <c:v>0.92900000000000005</c:v>
                </c:pt>
                <c:pt idx="928">
                  <c:v>0.93</c:v>
                </c:pt>
                <c:pt idx="929">
                  <c:v>0.93100000000000005</c:v>
                </c:pt>
                <c:pt idx="930">
                  <c:v>0.93200000000000005</c:v>
                </c:pt>
                <c:pt idx="931">
                  <c:v>0.93300000000000005</c:v>
                </c:pt>
                <c:pt idx="932">
                  <c:v>0.93400000000000005</c:v>
                </c:pt>
                <c:pt idx="933">
                  <c:v>0.93500000000000005</c:v>
                </c:pt>
                <c:pt idx="934">
                  <c:v>0.93600000000000005</c:v>
                </c:pt>
                <c:pt idx="935">
                  <c:v>0.93700000000000006</c:v>
                </c:pt>
                <c:pt idx="936">
                  <c:v>0.93799999999999994</c:v>
                </c:pt>
                <c:pt idx="937">
                  <c:v>0.93899999999999995</c:v>
                </c:pt>
                <c:pt idx="938">
                  <c:v>0.94</c:v>
                </c:pt>
                <c:pt idx="939">
                  <c:v>0.94099999999999995</c:v>
                </c:pt>
                <c:pt idx="940">
                  <c:v>0.94199999999999995</c:v>
                </c:pt>
                <c:pt idx="941">
                  <c:v>0.94299999999999995</c:v>
                </c:pt>
                <c:pt idx="942">
                  <c:v>0.94399999999999995</c:v>
                </c:pt>
                <c:pt idx="943">
                  <c:v>0.94499999999999995</c:v>
                </c:pt>
                <c:pt idx="944">
                  <c:v>0.94599999999999995</c:v>
                </c:pt>
                <c:pt idx="945">
                  <c:v>0.94699999999999995</c:v>
                </c:pt>
                <c:pt idx="946">
                  <c:v>0.94799999999999995</c:v>
                </c:pt>
                <c:pt idx="947">
                  <c:v>0.94899999999999995</c:v>
                </c:pt>
                <c:pt idx="948">
                  <c:v>0.95</c:v>
                </c:pt>
                <c:pt idx="949">
                  <c:v>0.95099999999999996</c:v>
                </c:pt>
                <c:pt idx="950">
                  <c:v>0.95199999999999996</c:v>
                </c:pt>
                <c:pt idx="951">
                  <c:v>0.95299999999999996</c:v>
                </c:pt>
                <c:pt idx="952">
                  <c:v>0.95399999999999996</c:v>
                </c:pt>
                <c:pt idx="953">
                  <c:v>0.95499999999999996</c:v>
                </c:pt>
                <c:pt idx="954">
                  <c:v>0.95599999999999996</c:v>
                </c:pt>
                <c:pt idx="955">
                  <c:v>0.95699999999999996</c:v>
                </c:pt>
                <c:pt idx="956">
                  <c:v>0.95799999999999996</c:v>
                </c:pt>
                <c:pt idx="957">
                  <c:v>0.95899999999999996</c:v>
                </c:pt>
                <c:pt idx="958">
                  <c:v>0.96</c:v>
                </c:pt>
                <c:pt idx="959">
                  <c:v>0.96099999999999997</c:v>
                </c:pt>
                <c:pt idx="960">
                  <c:v>0.96199999999999997</c:v>
                </c:pt>
                <c:pt idx="961">
                  <c:v>0.96299999999999997</c:v>
                </c:pt>
                <c:pt idx="962">
                  <c:v>0.96399999999999997</c:v>
                </c:pt>
                <c:pt idx="963">
                  <c:v>0.96499999999999997</c:v>
                </c:pt>
                <c:pt idx="964">
                  <c:v>0.96599999999999997</c:v>
                </c:pt>
                <c:pt idx="965">
                  <c:v>0.96699999999999997</c:v>
                </c:pt>
                <c:pt idx="966">
                  <c:v>0.96799999999999997</c:v>
                </c:pt>
                <c:pt idx="967">
                  <c:v>0.96899999999999997</c:v>
                </c:pt>
                <c:pt idx="968">
                  <c:v>0.97</c:v>
                </c:pt>
                <c:pt idx="969">
                  <c:v>0.97099999999999997</c:v>
                </c:pt>
                <c:pt idx="970">
                  <c:v>0.97199999999999998</c:v>
                </c:pt>
                <c:pt idx="971">
                  <c:v>0.97299999999999998</c:v>
                </c:pt>
                <c:pt idx="972">
                  <c:v>0.97399999999999998</c:v>
                </c:pt>
                <c:pt idx="973">
                  <c:v>0.97499999999999998</c:v>
                </c:pt>
                <c:pt idx="974">
                  <c:v>0.97599999999999998</c:v>
                </c:pt>
                <c:pt idx="975">
                  <c:v>0.97699999999999998</c:v>
                </c:pt>
                <c:pt idx="976">
                  <c:v>0.97799999999999998</c:v>
                </c:pt>
                <c:pt idx="977">
                  <c:v>0.97899999999999998</c:v>
                </c:pt>
                <c:pt idx="978">
                  <c:v>0.98</c:v>
                </c:pt>
                <c:pt idx="979">
                  <c:v>0.98099999999999998</c:v>
                </c:pt>
                <c:pt idx="980">
                  <c:v>0.98199999999999998</c:v>
                </c:pt>
                <c:pt idx="981">
                  <c:v>0.98299999999999998</c:v>
                </c:pt>
                <c:pt idx="982">
                  <c:v>0.98399999999999999</c:v>
                </c:pt>
                <c:pt idx="983">
                  <c:v>0.98499999999999999</c:v>
                </c:pt>
                <c:pt idx="984">
                  <c:v>0.98599999999999999</c:v>
                </c:pt>
                <c:pt idx="985">
                  <c:v>0.98699999999999999</c:v>
                </c:pt>
                <c:pt idx="986">
                  <c:v>0.98799999999999999</c:v>
                </c:pt>
                <c:pt idx="987">
                  <c:v>0.98899999999999999</c:v>
                </c:pt>
                <c:pt idx="988">
                  <c:v>0.99</c:v>
                </c:pt>
                <c:pt idx="989">
                  <c:v>0.99099999999999999</c:v>
                </c:pt>
                <c:pt idx="990">
                  <c:v>0.99199999999999999</c:v>
                </c:pt>
                <c:pt idx="991">
                  <c:v>0.99299999999999999</c:v>
                </c:pt>
                <c:pt idx="992">
                  <c:v>0.99399999999999999</c:v>
                </c:pt>
                <c:pt idx="993">
                  <c:v>0.995</c:v>
                </c:pt>
                <c:pt idx="994">
                  <c:v>0.996</c:v>
                </c:pt>
                <c:pt idx="995">
                  <c:v>0.997</c:v>
                </c:pt>
                <c:pt idx="996">
                  <c:v>0.998</c:v>
                </c:pt>
                <c:pt idx="997">
                  <c:v>0.999</c:v>
                </c:pt>
              </c:numCache>
            </c:numRef>
          </c:xVal>
          <c:yVal>
            <c:numRef>
              <c:f>Output!$D$3:$D$1001</c:f>
              <c:numCache>
                <c:formatCode>General</c:formatCode>
                <c:ptCount val="999"/>
                <c:pt idx="0">
                  <c:v>352.43700000000001</c:v>
                </c:pt>
                <c:pt idx="1">
                  <c:v>351.09500000000003</c:v>
                </c:pt>
                <c:pt idx="2">
                  <c:v>349.91800000000001</c:v>
                </c:pt>
                <c:pt idx="3">
                  <c:v>348.88</c:v>
                </c:pt>
                <c:pt idx="4">
                  <c:v>347.96100000000001</c:v>
                </c:pt>
                <c:pt idx="5">
                  <c:v>347.142</c:v>
                </c:pt>
                <c:pt idx="6">
                  <c:v>346.41</c:v>
                </c:pt>
                <c:pt idx="7">
                  <c:v>345.75</c:v>
                </c:pt>
                <c:pt idx="8">
                  <c:v>345.154</c:v>
                </c:pt>
                <c:pt idx="9">
                  <c:v>344.61200000000002</c:v>
                </c:pt>
                <c:pt idx="10">
                  <c:v>344.11700000000002</c:v>
                </c:pt>
                <c:pt idx="11">
                  <c:v>343.66300000000001</c:v>
                </c:pt>
                <c:pt idx="12">
                  <c:v>343.245</c:v>
                </c:pt>
                <c:pt idx="13">
                  <c:v>342.858</c:v>
                </c:pt>
                <c:pt idx="14">
                  <c:v>342.5</c:v>
                </c:pt>
                <c:pt idx="15">
                  <c:v>342.166</c:v>
                </c:pt>
                <c:pt idx="16">
                  <c:v>341.85500000000002</c:v>
                </c:pt>
                <c:pt idx="17">
                  <c:v>341.56400000000002</c:v>
                </c:pt>
                <c:pt idx="18">
                  <c:v>341.291</c:v>
                </c:pt>
                <c:pt idx="19">
                  <c:v>341.03399999999999</c:v>
                </c:pt>
                <c:pt idx="20">
                  <c:v>340.79199999999997</c:v>
                </c:pt>
                <c:pt idx="21">
                  <c:v>340.56400000000002</c:v>
                </c:pt>
                <c:pt idx="22">
                  <c:v>340.34699999999998</c:v>
                </c:pt>
                <c:pt idx="23">
                  <c:v>340.142</c:v>
                </c:pt>
                <c:pt idx="24">
                  <c:v>339.947</c:v>
                </c:pt>
                <c:pt idx="25">
                  <c:v>339.762</c:v>
                </c:pt>
                <c:pt idx="26">
                  <c:v>339.58499999999998</c:v>
                </c:pt>
                <c:pt idx="27">
                  <c:v>339.41699999999997</c:v>
                </c:pt>
                <c:pt idx="28">
                  <c:v>339.25599999999997</c:v>
                </c:pt>
                <c:pt idx="29">
                  <c:v>339.10199999999998</c:v>
                </c:pt>
                <c:pt idx="30">
                  <c:v>338.95400000000001</c:v>
                </c:pt>
                <c:pt idx="31">
                  <c:v>338.81200000000001</c:v>
                </c:pt>
                <c:pt idx="32">
                  <c:v>338.67599999999999</c:v>
                </c:pt>
                <c:pt idx="33">
                  <c:v>338.54599999999999</c:v>
                </c:pt>
                <c:pt idx="34">
                  <c:v>338.42</c:v>
                </c:pt>
                <c:pt idx="35">
                  <c:v>338.29899999999998</c:v>
                </c:pt>
                <c:pt idx="36">
                  <c:v>338.18200000000002</c:v>
                </c:pt>
                <c:pt idx="37">
                  <c:v>338.06900000000002</c:v>
                </c:pt>
                <c:pt idx="38">
                  <c:v>337.96</c:v>
                </c:pt>
                <c:pt idx="39">
                  <c:v>337.85500000000002</c:v>
                </c:pt>
                <c:pt idx="40">
                  <c:v>337.75299999999999</c:v>
                </c:pt>
                <c:pt idx="41">
                  <c:v>337.654</c:v>
                </c:pt>
                <c:pt idx="42">
                  <c:v>337.55900000000003</c:v>
                </c:pt>
                <c:pt idx="43">
                  <c:v>337.46600000000001</c:v>
                </c:pt>
                <c:pt idx="44">
                  <c:v>337.37599999999998</c:v>
                </c:pt>
                <c:pt idx="45">
                  <c:v>337.28899999999999</c:v>
                </c:pt>
                <c:pt idx="46">
                  <c:v>337.20400000000001</c:v>
                </c:pt>
                <c:pt idx="47">
                  <c:v>337.12200000000001</c:v>
                </c:pt>
                <c:pt idx="48">
                  <c:v>337.04199999999997</c:v>
                </c:pt>
                <c:pt idx="49">
                  <c:v>336.964</c:v>
                </c:pt>
                <c:pt idx="50">
                  <c:v>336.88799999999998</c:v>
                </c:pt>
                <c:pt idx="51">
                  <c:v>336.81400000000002</c:v>
                </c:pt>
                <c:pt idx="52">
                  <c:v>336.74200000000002</c:v>
                </c:pt>
                <c:pt idx="53">
                  <c:v>336.67200000000003</c:v>
                </c:pt>
                <c:pt idx="54">
                  <c:v>336.60300000000001</c:v>
                </c:pt>
                <c:pt idx="55">
                  <c:v>336.53699999999998</c:v>
                </c:pt>
                <c:pt idx="56">
                  <c:v>336.471</c:v>
                </c:pt>
                <c:pt idx="57">
                  <c:v>336.40800000000002</c:v>
                </c:pt>
                <c:pt idx="58">
                  <c:v>336.34500000000003</c:v>
                </c:pt>
                <c:pt idx="59">
                  <c:v>336.28399999999999</c:v>
                </c:pt>
                <c:pt idx="60">
                  <c:v>336.22500000000002</c:v>
                </c:pt>
                <c:pt idx="61">
                  <c:v>336.16699999999997</c:v>
                </c:pt>
                <c:pt idx="62">
                  <c:v>336.11</c:v>
                </c:pt>
                <c:pt idx="63">
                  <c:v>336.05399999999997</c:v>
                </c:pt>
                <c:pt idx="64">
                  <c:v>335.99900000000002</c:v>
                </c:pt>
                <c:pt idx="65">
                  <c:v>335.94499999999999</c:v>
                </c:pt>
                <c:pt idx="66">
                  <c:v>335.89299999999997</c:v>
                </c:pt>
                <c:pt idx="67">
                  <c:v>335.84199999999998</c:v>
                </c:pt>
                <c:pt idx="68">
                  <c:v>335.791</c:v>
                </c:pt>
                <c:pt idx="69">
                  <c:v>335.74200000000002</c:v>
                </c:pt>
                <c:pt idx="70">
                  <c:v>335.69299999999998</c:v>
                </c:pt>
                <c:pt idx="71">
                  <c:v>335.64499999999998</c:v>
                </c:pt>
                <c:pt idx="72">
                  <c:v>335.59899999999999</c:v>
                </c:pt>
                <c:pt idx="73">
                  <c:v>335.553</c:v>
                </c:pt>
                <c:pt idx="74">
                  <c:v>335.50700000000001</c:v>
                </c:pt>
                <c:pt idx="75">
                  <c:v>335.46300000000002</c:v>
                </c:pt>
                <c:pt idx="76">
                  <c:v>335.42</c:v>
                </c:pt>
                <c:pt idx="77">
                  <c:v>335.37700000000001</c:v>
                </c:pt>
                <c:pt idx="78">
                  <c:v>335.33499999999998</c:v>
                </c:pt>
                <c:pt idx="79">
                  <c:v>335.29300000000001</c:v>
                </c:pt>
                <c:pt idx="80">
                  <c:v>335.25200000000001</c:v>
                </c:pt>
                <c:pt idx="81">
                  <c:v>335.21199999999999</c:v>
                </c:pt>
                <c:pt idx="82">
                  <c:v>335.173</c:v>
                </c:pt>
                <c:pt idx="83">
                  <c:v>335.13400000000001</c:v>
                </c:pt>
                <c:pt idx="84">
                  <c:v>335.096</c:v>
                </c:pt>
                <c:pt idx="85">
                  <c:v>335.05799999999999</c:v>
                </c:pt>
                <c:pt idx="86">
                  <c:v>335.02100000000002</c:v>
                </c:pt>
                <c:pt idx="87">
                  <c:v>334.98399999999998</c:v>
                </c:pt>
                <c:pt idx="88">
                  <c:v>334.94900000000001</c:v>
                </c:pt>
                <c:pt idx="89">
                  <c:v>334.91300000000001</c:v>
                </c:pt>
                <c:pt idx="90">
                  <c:v>334.87799999999999</c:v>
                </c:pt>
                <c:pt idx="91">
                  <c:v>334.84399999999999</c:v>
                </c:pt>
                <c:pt idx="92">
                  <c:v>334.80900000000003</c:v>
                </c:pt>
                <c:pt idx="93">
                  <c:v>334.77600000000001</c:v>
                </c:pt>
                <c:pt idx="94">
                  <c:v>334.74299999999999</c:v>
                </c:pt>
                <c:pt idx="95">
                  <c:v>334.71</c:v>
                </c:pt>
                <c:pt idx="96">
                  <c:v>334.678</c:v>
                </c:pt>
                <c:pt idx="97">
                  <c:v>334.64600000000002</c:v>
                </c:pt>
                <c:pt idx="98">
                  <c:v>334.61500000000001</c:v>
                </c:pt>
                <c:pt idx="99">
                  <c:v>334.58300000000003</c:v>
                </c:pt>
                <c:pt idx="100">
                  <c:v>334.553</c:v>
                </c:pt>
                <c:pt idx="101">
                  <c:v>334.52300000000002</c:v>
                </c:pt>
                <c:pt idx="102">
                  <c:v>334.49299999999999</c:v>
                </c:pt>
                <c:pt idx="103">
                  <c:v>334.46300000000002</c:v>
                </c:pt>
                <c:pt idx="104">
                  <c:v>334.43400000000003</c:v>
                </c:pt>
                <c:pt idx="105">
                  <c:v>334.40499999999997</c:v>
                </c:pt>
                <c:pt idx="106">
                  <c:v>334.37700000000001</c:v>
                </c:pt>
                <c:pt idx="107">
                  <c:v>334.34800000000001</c:v>
                </c:pt>
                <c:pt idx="108">
                  <c:v>334.32100000000003</c:v>
                </c:pt>
                <c:pt idx="109">
                  <c:v>334.29300000000001</c:v>
                </c:pt>
                <c:pt idx="110">
                  <c:v>334.26600000000002</c:v>
                </c:pt>
                <c:pt idx="111">
                  <c:v>334.23899999999998</c:v>
                </c:pt>
                <c:pt idx="112">
                  <c:v>334.21199999999999</c:v>
                </c:pt>
                <c:pt idx="113">
                  <c:v>334.18599999999998</c:v>
                </c:pt>
                <c:pt idx="114">
                  <c:v>334.16</c:v>
                </c:pt>
                <c:pt idx="115">
                  <c:v>334.13400000000001</c:v>
                </c:pt>
                <c:pt idx="116">
                  <c:v>334.108</c:v>
                </c:pt>
                <c:pt idx="117">
                  <c:v>334.08300000000003</c:v>
                </c:pt>
                <c:pt idx="118">
                  <c:v>334.05799999999999</c:v>
                </c:pt>
                <c:pt idx="119">
                  <c:v>334.03300000000002</c:v>
                </c:pt>
                <c:pt idx="120">
                  <c:v>334.00900000000001</c:v>
                </c:pt>
                <c:pt idx="121">
                  <c:v>333.98399999999998</c:v>
                </c:pt>
                <c:pt idx="122">
                  <c:v>333.96</c:v>
                </c:pt>
                <c:pt idx="123">
                  <c:v>333.93599999999998</c:v>
                </c:pt>
                <c:pt idx="124">
                  <c:v>333.91300000000001</c:v>
                </c:pt>
                <c:pt idx="125">
                  <c:v>333.89</c:v>
                </c:pt>
                <c:pt idx="126">
                  <c:v>333.86599999999999</c:v>
                </c:pt>
                <c:pt idx="127">
                  <c:v>333.84300000000002</c:v>
                </c:pt>
                <c:pt idx="128">
                  <c:v>333.82100000000003</c:v>
                </c:pt>
                <c:pt idx="129">
                  <c:v>333.798</c:v>
                </c:pt>
                <c:pt idx="130">
                  <c:v>333.77600000000001</c:v>
                </c:pt>
                <c:pt idx="131">
                  <c:v>333.75400000000002</c:v>
                </c:pt>
                <c:pt idx="132">
                  <c:v>333.73200000000003</c:v>
                </c:pt>
                <c:pt idx="133">
                  <c:v>333.71</c:v>
                </c:pt>
                <c:pt idx="134">
                  <c:v>333.68799999999999</c:v>
                </c:pt>
                <c:pt idx="135">
                  <c:v>333.66699999999997</c:v>
                </c:pt>
                <c:pt idx="136">
                  <c:v>333.64600000000002</c:v>
                </c:pt>
                <c:pt idx="137">
                  <c:v>333.625</c:v>
                </c:pt>
                <c:pt idx="138">
                  <c:v>333.60399999999998</c:v>
                </c:pt>
                <c:pt idx="139">
                  <c:v>333.58300000000003</c:v>
                </c:pt>
                <c:pt idx="140">
                  <c:v>333.56299999999999</c:v>
                </c:pt>
                <c:pt idx="141">
                  <c:v>333.54199999999997</c:v>
                </c:pt>
                <c:pt idx="142">
                  <c:v>333.52199999999999</c:v>
                </c:pt>
                <c:pt idx="143">
                  <c:v>333.50200000000001</c:v>
                </c:pt>
                <c:pt idx="144">
                  <c:v>333.48200000000003</c:v>
                </c:pt>
                <c:pt idx="145">
                  <c:v>333.46199999999999</c:v>
                </c:pt>
                <c:pt idx="146">
                  <c:v>333.44299999999998</c:v>
                </c:pt>
                <c:pt idx="147">
                  <c:v>333.423</c:v>
                </c:pt>
                <c:pt idx="148">
                  <c:v>333.404</c:v>
                </c:pt>
                <c:pt idx="149">
                  <c:v>333.38499999999999</c:v>
                </c:pt>
                <c:pt idx="150">
                  <c:v>333.36599999999999</c:v>
                </c:pt>
                <c:pt idx="151">
                  <c:v>333.34699999999998</c:v>
                </c:pt>
                <c:pt idx="152">
                  <c:v>333.32799999999997</c:v>
                </c:pt>
                <c:pt idx="153">
                  <c:v>333.30900000000003</c:v>
                </c:pt>
                <c:pt idx="154">
                  <c:v>333.291</c:v>
                </c:pt>
                <c:pt idx="155">
                  <c:v>333.27199999999999</c:v>
                </c:pt>
                <c:pt idx="156">
                  <c:v>333.25400000000002</c:v>
                </c:pt>
                <c:pt idx="157">
                  <c:v>333.23599999999999</c:v>
                </c:pt>
                <c:pt idx="158">
                  <c:v>333.21800000000002</c:v>
                </c:pt>
                <c:pt idx="159">
                  <c:v>333.2</c:v>
                </c:pt>
                <c:pt idx="160">
                  <c:v>333.18200000000002</c:v>
                </c:pt>
                <c:pt idx="161">
                  <c:v>333.16500000000002</c:v>
                </c:pt>
                <c:pt idx="162">
                  <c:v>333.14699999999999</c:v>
                </c:pt>
                <c:pt idx="163">
                  <c:v>333.13</c:v>
                </c:pt>
                <c:pt idx="164">
                  <c:v>333.11200000000002</c:v>
                </c:pt>
                <c:pt idx="165">
                  <c:v>333.09500000000003</c:v>
                </c:pt>
                <c:pt idx="166">
                  <c:v>333.07799999999997</c:v>
                </c:pt>
                <c:pt idx="167">
                  <c:v>333.06099999999998</c:v>
                </c:pt>
                <c:pt idx="168">
                  <c:v>333.04399999999998</c:v>
                </c:pt>
                <c:pt idx="169">
                  <c:v>333.02699999999999</c:v>
                </c:pt>
                <c:pt idx="170">
                  <c:v>333.01100000000002</c:v>
                </c:pt>
                <c:pt idx="171">
                  <c:v>332.99400000000003</c:v>
                </c:pt>
                <c:pt idx="172">
                  <c:v>332.97699999999998</c:v>
                </c:pt>
                <c:pt idx="173">
                  <c:v>332.96100000000001</c:v>
                </c:pt>
                <c:pt idx="174">
                  <c:v>332.94499999999999</c:v>
                </c:pt>
                <c:pt idx="175">
                  <c:v>332.928</c:v>
                </c:pt>
                <c:pt idx="176">
                  <c:v>332.91199999999998</c:v>
                </c:pt>
                <c:pt idx="177">
                  <c:v>332.89600000000002</c:v>
                </c:pt>
                <c:pt idx="178">
                  <c:v>332.88</c:v>
                </c:pt>
                <c:pt idx="179">
                  <c:v>332.86399999999998</c:v>
                </c:pt>
                <c:pt idx="180">
                  <c:v>332.84899999999999</c:v>
                </c:pt>
                <c:pt idx="181">
                  <c:v>332.83300000000003</c:v>
                </c:pt>
                <c:pt idx="182">
                  <c:v>332.81700000000001</c:v>
                </c:pt>
                <c:pt idx="183">
                  <c:v>332.80200000000002</c:v>
                </c:pt>
                <c:pt idx="184">
                  <c:v>332.786</c:v>
                </c:pt>
                <c:pt idx="185">
                  <c:v>332.77100000000002</c:v>
                </c:pt>
                <c:pt idx="186">
                  <c:v>332.755</c:v>
                </c:pt>
                <c:pt idx="187">
                  <c:v>332.74</c:v>
                </c:pt>
                <c:pt idx="188">
                  <c:v>332.72500000000002</c:v>
                </c:pt>
                <c:pt idx="189">
                  <c:v>332.71</c:v>
                </c:pt>
                <c:pt idx="190">
                  <c:v>332.69499999999999</c:v>
                </c:pt>
                <c:pt idx="191">
                  <c:v>332.68</c:v>
                </c:pt>
                <c:pt idx="192">
                  <c:v>332.66500000000002</c:v>
                </c:pt>
                <c:pt idx="193">
                  <c:v>332.65</c:v>
                </c:pt>
                <c:pt idx="194">
                  <c:v>332.63600000000002</c:v>
                </c:pt>
                <c:pt idx="195">
                  <c:v>332.62099999999998</c:v>
                </c:pt>
                <c:pt idx="196">
                  <c:v>332.60599999999999</c:v>
                </c:pt>
                <c:pt idx="197">
                  <c:v>332.59199999999998</c:v>
                </c:pt>
                <c:pt idx="198">
                  <c:v>332.577</c:v>
                </c:pt>
                <c:pt idx="199">
                  <c:v>332.56299999999999</c:v>
                </c:pt>
                <c:pt idx="200">
                  <c:v>332.54899999999998</c:v>
                </c:pt>
                <c:pt idx="201">
                  <c:v>332.53399999999999</c:v>
                </c:pt>
                <c:pt idx="202">
                  <c:v>332.52</c:v>
                </c:pt>
                <c:pt idx="203">
                  <c:v>332.50599999999997</c:v>
                </c:pt>
                <c:pt idx="204">
                  <c:v>332.49200000000002</c:v>
                </c:pt>
                <c:pt idx="205">
                  <c:v>332.47800000000001</c:v>
                </c:pt>
                <c:pt idx="206">
                  <c:v>332.464</c:v>
                </c:pt>
                <c:pt idx="207">
                  <c:v>332.45</c:v>
                </c:pt>
                <c:pt idx="208">
                  <c:v>332.43599999999998</c:v>
                </c:pt>
                <c:pt idx="209">
                  <c:v>332.42200000000003</c:v>
                </c:pt>
                <c:pt idx="210">
                  <c:v>332.40899999999999</c:v>
                </c:pt>
                <c:pt idx="211">
                  <c:v>332.39499999999998</c:v>
                </c:pt>
                <c:pt idx="212">
                  <c:v>332.38099999999997</c:v>
                </c:pt>
                <c:pt idx="213">
                  <c:v>332.36799999999999</c:v>
                </c:pt>
                <c:pt idx="214">
                  <c:v>332.35399999999998</c:v>
                </c:pt>
                <c:pt idx="215">
                  <c:v>332.34100000000001</c:v>
                </c:pt>
                <c:pt idx="216">
                  <c:v>332.327</c:v>
                </c:pt>
                <c:pt idx="217">
                  <c:v>332.31400000000002</c:v>
                </c:pt>
                <c:pt idx="218">
                  <c:v>332.3</c:v>
                </c:pt>
                <c:pt idx="219">
                  <c:v>332.28699999999998</c:v>
                </c:pt>
                <c:pt idx="220">
                  <c:v>332.274</c:v>
                </c:pt>
                <c:pt idx="221">
                  <c:v>332.26100000000002</c:v>
                </c:pt>
                <c:pt idx="222">
                  <c:v>332.24799999999999</c:v>
                </c:pt>
                <c:pt idx="223">
                  <c:v>332.23500000000001</c:v>
                </c:pt>
                <c:pt idx="224">
                  <c:v>332.22199999999998</c:v>
                </c:pt>
                <c:pt idx="225">
                  <c:v>332.209</c:v>
                </c:pt>
                <c:pt idx="226">
                  <c:v>332.19600000000003</c:v>
                </c:pt>
                <c:pt idx="227">
                  <c:v>332.18299999999999</c:v>
                </c:pt>
                <c:pt idx="228">
                  <c:v>332.17</c:v>
                </c:pt>
                <c:pt idx="229">
                  <c:v>332.15699999999998</c:v>
                </c:pt>
                <c:pt idx="230">
                  <c:v>332.14400000000001</c:v>
                </c:pt>
                <c:pt idx="231">
                  <c:v>332.13099999999997</c:v>
                </c:pt>
                <c:pt idx="232">
                  <c:v>332.11900000000003</c:v>
                </c:pt>
                <c:pt idx="233">
                  <c:v>332.10599999999999</c:v>
                </c:pt>
                <c:pt idx="234">
                  <c:v>332.09399999999999</c:v>
                </c:pt>
                <c:pt idx="235">
                  <c:v>332.08100000000002</c:v>
                </c:pt>
                <c:pt idx="236">
                  <c:v>332.06799999999998</c:v>
                </c:pt>
                <c:pt idx="237">
                  <c:v>332.05599999999998</c:v>
                </c:pt>
                <c:pt idx="238">
                  <c:v>332.04399999999998</c:v>
                </c:pt>
                <c:pt idx="239">
                  <c:v>332.03100000000001</c:v>
                </c:pt>
                <c:pt idx="240">
                  <c:v>332.01900000000001</c:v>
                </c:pt>
                <c:pt idx="241">
                  <c:v>332.00599999999997</c:v>
                </c:pt>
                <c:pt idx="242">
                  <c:v>331.99400000000003</c:v>
                </c:pt>
                <c:pt idx="243">
                  <c:v>331.98200000000003</c:v>
                </c:pt>
                <c:pt idx="244">
                  <c:v>331.97</c:v>
                </c:pt>
                <c:pt idx="245">
                  <c:v>331.95699999999999</c:v>
                </c:pt>
                <c:pt idx="246">
                  <c:v>331.94499999999999</c:v>
                </c:pt>
                <c:pt idx="247">
                  <c:v>331.93299999999999</c:v>
                </c:pt>
                <c:pt idx="248">
                  <c:v>331.92099999999999</c:v>
                </c:pt>
                <c:pt idx="249">
                  <c:v>331.90899999999999</c:v>
                </c:pt>
                <c:pt idx="250">
                  <c:v>331.89699999999999</c:v>
                </c:pt>
                <c:pt idx="251">
                  <c:v>331.88499999999999</c:v>
                </c:pt>
                <c:pt idx="252">
                  <c:v>331.87299999999999</c:v>
                </c:pt>
                <c:pt idx="253">
                  <c:v>331.85899999999998</c:v>
                </c:pt>
                <c:pt idx="254">
                  <c:v>331.84699999999998</c:v>
                </c:pt>
                <c:pt idx="255">
                  <c:v>331.83499999999998</c:v>
                </c:pt>
                <c:pt idx="256">
                  <c:v>331.82299999999998</c:v>
                </c:pt>
                <c:pt idx="257">
                  <c:v>331.81099999999998</c:v>
                </c:pt>
                <c:pt idx="258">
                  <c:v>331.8</c:v>
                </c:pt>
                <c:pt idx="259">
                  <c:v>331.78800000000001</c:v>
                </c:pt>
                <c:pt idx="260">
                  <c:v>331.77600000000001</c:v>
                </c:pt>
                <c:pt idx="261">
                  <c:v>331.76400000000001</c:v>
                </c:pt>
                <c:pt idx="262">
                  <c:v>331.75299999999999</c:v>
                </c:pt>
                <c:pt idx="263">
                  <c:v>331.74099999999999</c:v>
                </c:pt>
                <c:pt idx="264">
                  <c:v>331.73</c:v>
                </c:pt>
                <c:pt idx="265">
                  <c:v>331.71800000000002</c:v>
                </c:pt>
                <c:pt idx="266">
                  <c:v>331.70600000000002</c:v>
                </c:pt>
                <c:pt idx="267">
                  <c:v>331.69499999999999</c:v>
                </c:pt>
                <c:pt idx="268">
                  <c:v>331.68299999999999</c:v>
                </c:pt>
                <c:pt idx="269">
                  <c:v>331.67200000000003</c:v>
                </c:pt>
                <c:pt idx="270">
                  <c:v>331.66</c:v>
                </c:pt>
                <c:pt idx="271">
                  <c:v>331.649</c:v>
                </c:pt>
                <c:pt idx="272">
                  <c:v>331.63799999999998</c:v>
                </c:pt>
                <c:pt idx="273">
                  <c:v>331.62599999999998</c:v>
                </c:pt>
                <c:pt idx="274">
                  <c:v>331.61500000000001</c:v>
                </c:pt>
                <c:pt idx="275">
                  <c:v>331.60399999999998</c:v>
                </c:pt>
                <c:pt idx="276">
                  <c:v>331.59199999999998</c:v>
                </c:pt>
                <c:pt idx="277">
                  <c:v>331.58100000000002</c:v>
                </c:pt>
                <c:pt idx="278">
                  <c:v>331.57</c:v>
                </c:pt>
                <c:pt idx="279">
                  <c:v>331.55900000000003</c:v>
                </c:pt>
                <c:pt idx="280">
                  <c:v>331.54700000000003</c:v>
                </c:pt>
                <c:pt idx="281">
                  <c:v>331.536</c:v>
                </c:pt>
                <c:pt idx="282">
                  <c:v>331.52499999999998</c:v>
                </c:pt>
                <c:pt idx="283">
                  <c:v>331.51400000000001</c:v>
                </c:pt>
                <c:pt idx="284">
                  <c:v>331.50299999999999</c:v>
                </c:pt>
                <c:pt idx="285">
                  <c:v>331.49200000000002</c:v>
                </c:pt>
                <c:pt idx="286">
                  <c:v>331.48099999999999</c:v>
                </c:pt>
                <c:pt idx="287">
                  <c:v>331.47</c:v>
                </c:pt>
                <c:pt idx="288">
                  <c:v>331.459</c:v>
                </c:pt>
                <c:pt idx="289">
                  <c:v>331.44799999999998</c:v>
                </c:pt>
                <c:pt idx="290">
                  <c:v>331.43700000000001</c:v>
                </c:pt>
                <c:pt idx="291">
                  <c:v>331.42599999999999</c:v>
                </c:pt>
                <c:pt idx="292">
                  <c:v>331.41500000000002</c:v>
                </c:pt>
                <c:pt idx="293">
                  <c:v>331.404</c:v>
                </c:pt>
                <c:pt idx="294">
                  <c:v>331.39299999999997</c:v>
                </c:pt>
                <c:pt idx="295">
                  <c:v>331.38200000000001</c:v>
                </c:pt>
                <c:pt idx="296">
                  <c:v>331.37099999999998</c:v>
                </c:pt>
                <c:pt idx="297">
                  <c:v>331.36</c:v>
                </c:pt>
                <c:pt idx="298">
                  <c:v>331.35</c:v>
                </c:pt>
                <c:pt idx="299">
                  <c:v>331.339</c:v>
                </c:pt>
                <c:pt idx="300">
                  <c:v>331.32799999999997</c:v>
                </c:pt>
                <c:pt idx="301">
                  <c:v>331.31700000000001</c:v>
                </c:pt>
                <c:pt idx="302">
                  <c:v>331.30700000000002</c:v>
                </c:pt>
                <c:pt idx="303">
                  <c:v>331.29599999999999</c:v>
                </c:pt>
                <c:pt idx="304">
                  <c:v>331.28500000000003</c:v>
                </c:pt>
                <c:pt idx="305">
                  <c:v>331.274</c:v>
                </c:pt>
                <c:pt idx="306">
                  <c:v>331.26400000000001</c:v>
                </c:pt>
                <c:pt idx="307">
                  <c:v>331.25299999999999</c:v>
                </c:pt>
                <c:pt idx="308">
                  <c:v>331.24299999999999</c:v>
                </c:pt>
                <c:pt idx="309">
                  <c:v>331.23200000000003</c:v>
                </c:pt>
                <c:pt idx="310">
                  <c:v>331.221</c:v>
                </c:pt>
                <c:pt idx="311">
                  <c:v>331.21100000000001</c:v>
                </c:pt>
                <c:pt idx="312">
                  <c:v>331.2</c:v>
                </c:pt>
                <c:pt idx="313">
                  <c:v>331.19</c:v>
                </c:pt>
                <c:pt idx="314">
                  <c:v>331.17899999999997</c:v>
                </c:pt>
                <c:pt idx="315">
                  <c:v>331.16899999999998</c:v>
                </c:pt>
                <c:pt idx="316">
                  <c:v>331.15800000000002</c:v>
                </c:pt>
                <c:pt idx="317">
                  <c:v>331.14800000000002</c:v>
                </c:pt>
                <c:pt idx="318">
                  <c:v>331.137</c:v>
                </c:pt>
                <c:pt idx="319">
                  <c:v>331.12900000000002</c:v>
                </c:pt>
                <c:pt idx="320">
                  <c:v>331.11799999999999</c:v>
                </c:pt>
                <c:pt idx="321">
                  <c:v>331.108</c:v>
                </c:pt>
                <c:pt idx="322">
                  <c:v>331.09699999999998</c:v>
                </c:pt>
                <c:pt idx="323">
                  <c:v>331.08699999999999</c:v>
                </c:pt>
                <c:pt idx="324">
                  <c:v>331.077</c:v>
                </c:pt>
                <c:pt idx="325">
                  <c:v>331.06599999999997</c:v>
                </c:pt>
                <c:pt idx="326">
                  <c:v>331.05599999999998</c:v>
                </c:pt>
                <c:pt idx="327">
                  <c:v>331.04599999999999</c:v>
                </c:pt>
                <c:pt idx="328">
                  <c:v>331.03500000000003</c:v>
                </c:pt>
                <c:pt idx="329">
                  <c:v>331.02499999999998</c:v>
                </c:pt>
                <c:pt idx="330">
                  <c:v>331.01499999999999</c:v>
                </c:pt>
                <c:pt idx="331">
                  <c:v>331.005</c:v>
                </c:pt>
                <c:pt idx="332">
                  <c:v>330.99400000000003</c:v>
                </c:pt>
                <c:pt idx="333">
                  <c:v>330.98399999999998</c:v>
                </c:pt>
                <c:pt idx="334">
                  <c:v>330.97399999999999</c:v>
                </c:pt>
                <c:pt idx="335">
                  <c:v>330.964</c:v>
                </c:pt>
                <c:pt idx="336">
                  <c:v>330.95299999999997</c:v>
                </c:pt>
                <c:pt idx="337">
                  <c:v>330.94299999999998</c:v>
                </c:pt>
                <c:pt idx="338">
                  <c:v>330.93299999999999</c:v>
                </c:pt>
                <c:pt idx="339">
                  <c:v>330.923</c:v>
                </c:pt>
                <c:pt idx="340">
                  <c:v>330.91300000000001</c:v>
                </c:pt>
                <c:pt idx="341">
                  <c:v>330.90300000000002</c:v>
                </c:pt>
                <c:pt idx="342">
                  <c:v>330.89299999999997</c:v>
                </c:pt>
                <c:pt idx="343">
                  <c:v>330.88299999999998</c:v>
                </c:pt>
                <c:pt idx="344">
                  <c:v>330.87200000000001</c:v>
                </c:pt>
                <c:pt idx="345">
                  <c:v>330.86200000000002</c:v>
                </c:pt>
                <c:pt idx="346">
                  <c:v>330.85199999999998</c:v>
                </c:pt>
                <c:pt idx="347">
                  <c:v>330.84199999999998</c:v>
                </c:pt>
                <c:pt idx="348">
                  <c:v>330.83199999999999</c:v>
                </c:pt>
                <c:pt idx="349">
                  <c:v>330.822</c:v>
                </c:pt>
                <c:pt idx="350">
                  <c:v>330.81200000000001</c:v>
                </c:pt>
                <c:pt idx="351">
                  <c:v>330.80200000000002</c:v>
                </c:pt>
                <c:pt idx="352">
                  <c:v>330.79199999999997</c:v>
                </c:pt>
                <c:pt idx="353">
                  <c:v>330.78199999999998</c:v>
                </c:pt>
                <c:pt idx="354">
                  <c:v>330.77199999999999</c:v>
                </c:pt>
                <c:pt idx="355">
                  <c:v>330.762</c:v>
                </c:pt>
                <c:pt idx="356">
                  <c:v>330.75200000000001</c:v>
                </c:pt>
                <c:pt idx="357">
                  <c:v>330.74200000000002</c:v>
                </c:pt>
                <c:pt idx="358">
                  <c:v>330.733</c:v>
                </c:pt>
                <c:pt idx="359">
                  <c:v>330.72300000000001</c:v>
                </c:pt>
                <c:pt idx="360">
                  <c:v>330.71300000000002</c:v>
                </c:pt>
                <c:pt idx="361">
                  <c:v>330.70299999999997</c:v>
                </c:pt>
                <c:pt idx="362">
                  <c:v>330.69299999999998</c:v>
                </c:pt>
                <c:pt idx="363">
                  <c:v>330.68299999999999</c:v>
                </c:pt>
                <c:pt idx="364">
                  <c:v>330.673</c:v>
                </c:pt>
                <c:pt idx="365">
                  <c:v>330.66300000000001</c:v>
                </c:pt>
                <c:pt idx="366">
                  <c:v>330.654</c:v>
                </c:pt>
                <c:pt idx="367">
                  <c:v>330.64400000000001</c:v>
                </c:pt>
                <c:pt idx="368">
                  <c:v>330.63400000000001</c:v>
                </c:pt>
                <c:pt idx="369">
                  <c:v>330.62400000000002</c:v>
                </c:pt>
                <c:pt idx="370">
                  <c:v>330.61399999999998</c:v>
                </c:pt>
                <c:pt idx="371">
                  <c:v>330.60500000000002</c:v>
                </c:pt>
                <c:pt idx="372">
                  <c:v>330.59500000000003</c:v>
                </c:pt>
                <c:pt idx="373">
                  <c:v>330.58499999999998</c:v>
                </c:pt>
                <c:pt idx="374">
                  <c:v>330.57499999999999</c:v>
                </c:pt>
                <c:pt idx="375">
                  <c:v>330.56599999999997</c:v>
                </c:pt>
                <c:pt idx="376">
                  <c:v>330.55599999999998</c:v>
                </c:pt>
                <c:pt idx="377">
                  <c:v>330.54599999999999</c:v>
                </c:pt>
                <c:pt idx="378">
                  <c:v>330.536</c:v>
                </c:pt>
                <c:pt idx="379">
                  <c:v>330.52699999999999</c:v>
                </c:pt>
                <c:pt idx="380">
                  <c:v>330.517</c:v>
                </c:pt>
                <c:pt idx="381">
                  <c:v>330.50700000000001</c:v>
                </c:pt>
                <c:pt idx="382">
                  <c:v>330.49799999999999</c:v>
                </c:pt>
                <c:pt idx="383">
                  <c:v>330.488</c:v>
                </c:pt>
                <c:pt idx="384">
                  <c:v>330.47800000000001</c:v>
                </c:pt>
                <c:pt idx="385">
                  <c:v>330.46899999999999</c:v>
                </c:pt>
                <c:pt idx="386">
                  <c:v>330.459</c:v>
                </c:pt>
                <c:pt idx="387">
                  <c:v>330.44900000000001</c:v>
                </c:pt>
                <c:pt idx="388">
                  <c:v>330.44</c:v>
                </c:pt>
                <c:pt idx="389">
                  <c:v>330.43</c:v>
                </c:pt>
                <c:pt idx="390">
                  <c:v>330.42099999999999</c:v>
                </c:pt>
                <c:pt idx="391">
                  <c:v>330.411</c:v>
                </c:pt>
                <c:pt idx="392">
                  <c:v>330.40100000000001</c:v>
                </c:pt>
                <c:pt idx="393">
                  <c:v>330.392</c:v>
                </c:pt>
                <c:pt idx="394">
                  <c:v>330.38200000000001</c:v>
                </c:pt>
                <c:pt idx="395">
                  <c:v>330.37299999999999</c:v>
                </c:pt>
                <c:pt idx="396">
                  <c:v>330.363</c:v>
                </c:pt>
                <c:pt idx="397">
                  <c:v>330.35399999999998</c:v>
                </c:pt>
                <c:pt idx="398">
                  <c:v>330.34399999999999</c:v>
                </c:pt>
                <c:pt idx="399">
                  <c:v>330.33499999999998</c:v>
                </c:pt>
                <c:pt idx="400">
                  <c:v>330.32499999999999</c:v>
                </c:pt>
                <c:pt idx="401">
                  <c:v>330.31599999999997</c:v>
                </c:pt>
                <c:pt idx="402">
                  <c:v>330.30599999999998</c:v>
                </c:pt>
                <c:pt idx="403">
                  <c:v>330.29700000000003</c:v>
                </c:pt>
                <c:pt idx="404">
                  <c:v>330.28699999999998</c:v>
                </c:pt>
                <c:pt idx="405">
                  <c:v>330.27800000000002</c:v>
                </c:pt>
                <c:pt idx="406">
                  <c:v>330.26799999999997</c:v>
                </c:pt>
                <c:pt idx="407">
                  <c:v>330.25900000000001</c:v>
                </c:pt>
                <c:pt idx="408">
                  <c:v>330.24900000000002</c:v>
                </c:pt>
                <c:pt idx="409">
                  <c:v>330.24</c:v>
                </c:pt>
                <c:pt idx="410">
                  <c:v>330.23</c:v>
                </c:pt>
                <c:pt idx="411">
                  <c:v>330.221</c:v>
                </c:pt>
                <c:pt idx="412">
                  <c:v>330.21199999999999</c:v>
                </c:pt>
                <c:pt idx="413">
                  <c:v>330.202</c:v>
                </c:pt>
                <c:pt idx="414">
                  <c:v>330.19299999999998</c:v>
                </c:pt>
                <c:pt idx="415">
                  <c:v>330.18299999999999</c:v>
                </c:pt>
                <c:pt idx="416">
                  <c:v>330.17399999999998</c:v>
                </c:pt>
                <c:pt idx="417">
                  <c:v>330.16500000000002</c:v>
                </c:pt>
                <c:pt idx="418">
                  <c:v>330.15499999999997</c:v>
                </c:pt>
                <c:pt idx="419">
                  <c:v>330.14600000000002</c:v>
                </c:pt>
                <c:pt idx="420">
                  <c:v>330.137</c:v>
                </c:pt>
                <c:pt idx="421">
                  <c:v>330.12700000000001</c:v>
                </c:pt>
                <c:pt idx="422">
                  <c:v>330.11799999999999</c:v>
                </c:pt>
                <c:pt idx="423">
                  <c:v>330.10899999999998</c:v>
                </c:pt>
                <c:pt idx="424">
                  <c:v>330.09899999999999</c:v>
                </c:pt>
                <c:pt idx="425">
                  <c:v>330.09</c:v>
                </c:pt>
                <c:pt idx="426">
                  <c:v>330.08100000000002</c:v>
                </c:pt>
                <c:pt idx="427">
                  <c:v>330.07100000000003</c:v>
                </c:pt>
                <c:pt idx="428">
                  <c:v>330.06200000000001</c:v>
                </c:pt>
                <c:pt idx="429">
                  <c:v>330.053</c:v>
                </c:pt>
                <c:pt idx="430">
                  <c:v>330.04399999999998</c:v>
                </c:pt>
                <c:pt idx="431">
                  <c:v>330.03399999999999</c:v>
                </c:pt>
                <c:pt idx="432">
                  <c:v>330.02499999999998</c:v>
                </c:pt>
                <c:pt idx="433">
                  <c:v>330.01600000000002</c:v>
                </c:pt>
                <c:pt idx="434">
                  <c:v>330.00700000000001</c:v>
                </c:pt>
                <c:pt idx="435">
                  <c:v>329.99700000000001</c:v>
                </c:pt>
                <c:pt idx="436">
                  <c:v>329.988</c:v>
                </c:pt>
                <c:pt idx="437">
                  <c:v>329.97899999999998</c:v>
                </c:pt>
                <c:pt idx="438">
                  <c:v>329.97</c:v>
                </c:pt>
                <c:pt idx="439">
                  <c:v>329.96</c:v>
                </c:pt>
                <c:pt idx="440">
                  <c:v>329.95100000000002</c:v>
                </c:pt>
                <c:pt idx="441">
                  <c:v>329.94200000000001</c:v>
                </c:pt>
                <c:pt idx="442">
                  <c:v>329.93299999999999</c:v>
                </c:pt>
                <c:pt idx="443">
                  <c:v>329.92399999999998</c:v>
                </c:pt>
                <c:pt idx="444">
                  <c:v>329.91500000000002</c:v>
                </c:pt>
                <c:pt idx="445">
                  <c:v>329.90499999999997</c:v>
                </c:pt>
                <c:pt idx="446">
                  <c:v>329.89600000000002</c:v>
                </c:pt>
                <c:pt idx="447">
                  <c:v>329.887</c:v>
                </c:pt>
                <c:pt idx="448">
                  <c:v>329.87799999999999</c:v>
                </c:pt>
                <c:pt idx="449">
                  <c:v>329.86900000000003</c:v>
                </c:pt>
                <c:pt idx="450">
                  <c:v>329.86</c:v>
                </c:pt>
                <c:pt idx="451">
                  <c:v>329.851</c:v>
                </c:pt>
                <c:pt idx="452">
                  <c:v>329.84100000000001</c:v>
                </c:pt>
                <c:pt idx="453">
                  <c:v>329.83199999999999</c:v>
                </c:pt>
                <c:pt idx="454">
                  <c:v>329.82299999999998</c:v>
                </c:pt>
                <c:pt idx="455">
                  <c:v>329.81400000000002</c:v>
                </c:pt>
                <c:pt idx="456">
                  <c:v>329.80500000000001</c:v>
                </c:pt>
                <c:pt idx="457">
                  <c:v>329.79599999999999</c:v>
                </c:pt>
                <c:pt idx="458">
                  <c:v>329.78699999999998</c:v>
                </c:pt>
                <c:pt idx="459">
                  <c:v>329.77800000000002</c:v>
                </c:pt>
                <c:pt idx="460">
                  <c:v>329.76900000000001</c:v>
                </c:pt>
                <c:pt idx="461">
                  <c:v>329.76</c:v>
                </c:pt>
                <c:pt idx="462">
                  <c:v>329.75099999999998</c:v>
                </c:pt>
                <c:pt idx="463">
                  <c:v>329.74200000000002</c:v>
                </c:pt>
                <c:pt idx="464">
                  <c:v>329.733</c:v>
                </c:pt>
                <c:pt idx="465">
                  <c:v>329.72399999999999</c:v>
                </c:pt>
                <c:pt idx="466">
                  <c:v>329.71499999999997</c:v>
                </c:pt>
                <c:pt idx="467">
                  <c:v>329.70600000000002</c:v>
                </c:pt>
                <c:pt idx="468">
                  <c:v>329.697</c:v>
                </c:pt>
                <c:pt idx="469">
                  <c:v>329.68799999999999</c:v>
                </c:pt>
                <c:pt idx="470">
                  <c:v>329.67899999999997</c:v>
                </c:pt>
                <c:pt idx="471">
                  <c:v>329.67</c:v>
                </c:pt>
                <c:pt idx="472">
                  <c:v>329.661</c:v>
                </c:pt>
                <c:pt idx="473">
                  <c:v>329.65199999999999</c:v>
                </c:pt>
                <c:pt idx="474">
                  <c:v>329.64299999999997</c:v>
                </c:pt>
                <c:pt idx="475">
                  <c:v>329.63400000000001</c:v>
                </c:pt>
                <c:pt idx="476">
                  <c:v>329.625</c:v>
                </c:pt>
                <c:pt idx="477">
                  <c:v>329.61599999999999</c:v>
                </c:pt>
                <c:pt idx="478">
                  <c:v>329.608</c:v>
                </c:pt>
                <c:pt idx="479">
                  <c:v>329.59899999999999</c:v>
                </c:pt>
                <c:pt idx="480">
                  <c:v>329.59</c:v>
                </c:pt>
                <c:pt idx="481">
                  <c:v>329.58100000000002</c:v>
                </c:pt>
                <c:pt idx="482">
                  <c:v>329.572</c:v>
                </c:pt>
                <c:pt idx="483">
                  <c:v>329.56299999999999</c:v>
                </c:pt>
                <c:pt idx="484">
                  <c:v>329.55399999999997</c:v>
                </c:pt>
                <c:pt idx="485">
                  <c:v>329.54500000000002</c:v>
                </c:pt>
                <c:pt idx="486">
                  <c:v>329.53699999999998</c:v>
                </c:pt>
                <c:pt idx="487">
                  <c:v>329.52800000000002</c:v>
                </c:pt>
                <c:pt idx="488">
                  <c:v>329.51900000000001</c:v>
                </c:pt>
                <c:pt idx="489">
                  <c:v>329.51</c:v>
                </c:pt>
                <c:pt idx="490">
                  <c:v>329.50099999999998</c:v>
                </c:pt>
                <c:pt idx="491">
                  <c:v>329.49299999999999</c:v>
                </c:pt>
                <c:pt idx="492">
                  <c:v>329.48399999999998</c:v>
                </c:pt>
                <c:pt idx="493">
                  <c:v>329.47500000000002</c:v>
                </c:pt>
                <c:pt idx="494">
                  <c:v>329.46600000000001</c:v>
                </c:pt>
                <c:pt idx="495">
                  <c:v>329.45800000000003</c:v>
                </c:pt>
                <c:pt idx="496">
                  <c:v>329.44900000000001</c:v>
                </c:pt>
                <c:pt idx="497">
                  <c:v>329.44</c:v>
                </c:pt>
                <c:pt idx="498">
                  <c:v>329.43099999999998</c:v>
                </c:pt>
                <c:pt idx="499">
                  <c:v>329.423</c:v>
                </c:pt>
                <c:pt idx="500">
                  <c:v>329.41399999999999</c:v>
                </c:pt>
                <c:pt idx="501">
                  <c:v>329.40499999999997</c:v>
                </c:pt>
                <c:pt idx="502">
                  <c:v>329.39699999999999</c:v>
                </c:pt>
                <c:pt idx="503">
                  <c:v>329.38799999999998</c:v>
                </c:pt>
                <c:pt idx="504">
                  <c:v>329.37900000000002</c:v>
                </c:pt>
                <c:pt idx="505">
                  <c:v>329.37099999999998</c:v>
                </c:pt>
                <c:pt idx="506">
                  <c:v>329.36200000000002</c:v>
                </c:pt>
                <c:pt idx="507">
                  <c:v>329.35300000000001</c:v>
                </c:pt>
                <c:pt idx="508">
                  <c:v>329.34500000000003</c:v>
                </c:pt>
                <c:pt idx="509">
                  <c:v>329.33600000000001</c:v>
                </c:pt>
                <c:pt idx="510">
                  <c:v>329.327</c:v>
                </c:pt>
                <c:pt idx="511">
                  <c:v>329.31900000000002</c:v>
                </c:pt>
                <c:pt idx="512">
                  <c:v>329.31</c:v>
                </c:pt>
                <c:pt idx="513">
                  <c:v>329.30200000000002</c:v>
                </c:pt>
                <c:pt idx="514">
                  <c:v>329.29300000000001</c:v>
                </c:pt>
                <c:pt idx="515">
                  <c:v>329.28500000000003</c:v>
                </c:pt>
                <c:pt idx="516">
                  <c:v>329.27600000000001</c:v>
                </c:pt>
                <c:pt idx="517">
                  <c:v>329.267</c:v>
                </c:pt>
                <c:pt idx="518">
                  <c:v>329.25900000000001</c:v>
                </c:pt>
                <c:pt idx="519">
                  <c:v>329.25</c:v>
                </c:pt>
                <c:pt idx="520">
                  <c:v>329.24200000000002</c:v>
                </c:pt>
                <c:pt idx="521">
                  <c:v>329.233</c:v>
                </c:pt>
                <c:pt idx="522">
                  <c:v>329.22500000000002</c:v>
                </c:pt>
                <c:pt idx="523">
                  <c:v>329.21600000000001</c:v>
                </c:pt>
                <c:pt idx="524">
                  <c:v>329.20800000000003</c:v>
                </c:pt>
                <c:pt idx="525">
                  <c:v>329.2</c:v>
                </c:pt>
                <c:pt idx="526">
                  <c:v>329.19099999999997</c:v>
                </c:pt>
                <c:pt idx="527">
                  <c:v>329.18299999999999</c:v>
                </c:pt>
                <c:pt idx="528">
                  <c:v>329.17399999999998</c:v>
                </c:pt>
                <c:pt idx="529">
                  <c:v>329.166</c:v>
                </c:pt>
                <c:pt idx="530">
                  <c:v>329.15800000000002</c:v>
                </c:pt>
                <c:pt idx="531">
                  <c:v>329.149</c:v>
                </c:pt>
                <c:pt idx="532">
                  <c:v>329.14100000000002</c:v>
                </c:pt>
                <c:pt idx="533">
                  <c:v>329.13200000000001</c:v>
                </c:pt>
                <c:pt idx="534">
                  <c:v>329.12400000000002</c:v>
                </c:pt>
                <c:pt idx="535">
                  <c:v>329.11599999999999</c:v>
                </c:pt>
                <c:pt idx="536">
                  <c:v>329.10700000000003</c:v>
                </c:pt>
                <c:pt idx="537">
                  <c:v>329.09899999999999</c:v>
                </c:pt>
                <c:pt idx="538">
                  <c:v>329.09100000000001</c:v>
                </c:pt>
                <c:pt idx="539">
                  <c:v>329.08300000000003</c:v>
                </c:pt>
                <c:pt idx="540">
                  <c:v>329.07400000000001</c:v>
                </c:pt>
                <c:pt idx="541">
                  <c:v>329.06599999999997</c:v>
                </c:pt>
                <c:pt idx="542">
                  <c:v>329.05799999999999</c:v>
                </c:pt>
                <c:pt idx="543">
                  <c:v>329.04899999999998</c:v>
                </c:pt>
                <c:pt idx="544">
                  <c:v>329.041</c:v>
                </c:pt>
                <c:pt idx="545">
                  <c:v>329.03300000000002</c:v>
                </c:pt>
                <c:pt idx="546">
                  <c:v>329.02499999999998</c:v>
                </c:pt>
                <c:pt idx="547">
                  <c:v>329.017</c:v>
                </c:pt>
                <c:pt idx="548">
                  <c:v>329.00900000000001</c:v>
                </c:pt>
                <c:pt idx="549">
                  <c:v>329</c:v>
                </c:pt>
                <c:pt idx="550">
                  <c:v>328.99200000000002</c:v>
                </c:pt>
                <c:pt idx="551">
                  <c:v>328.98399999999998</c:v>
                </c:pt>
                <c:pt idx="552">
                  <c:v>328.976</c:v>
                </c:pt>
                <c:pt idx="553">
                  <c:v>328.96800000000002</c:v>
                </c:pt>
                <c:pt idx="554">
                  <c:v>328.96</c:v>
                </c:pt>
                <c:pt idx="555">
                  <c:v>328.952</c:v>
                </c:pt>
                <c:pt idx="556">
                  <c:v>328.94400000000002</c:v>
                </c:pt>
                <c:pt idx="557">
                  <c:v>328.93599999999998</c:v>
                </c:pt>
                <c:pt idx="558">
                  <c:v>328.928</c:v>
                </c:pt>
                <c:pt idx="559">
                  <c:v>328.92</c:v>
                </c:pt>
                <c:pt idx="560">
                  <c:v>328.91199999999998</c:v>
                </c:pt>
                <c:pt idx="561">
                  <c:v>328.904</c:v>
                </c:pt>
                <c:pt idx="562">
                  <c:v>328.89600000000002</c:v>
                </c:pt>
                <c:pt idx="563">
                  <c:v>328.88799999999998</c:v>
                </c:pt>
                <c:pt idx="564">
                  <c:v>328.88</c:v>
                </c:pt>
                <c:pt idx="565">
                  <c:v>328.87200000000001</c:v>
                </c:pt>
                <c:pt idx="566">
                  <c:v>328.86399999999998</c:v>
                </c:pt>
                <c:pt idx="567">
                  <c:v>328.85599999999999</c:v>
                </c:pt>
                <c:pt idx="568">
                  <c:v>328.84800000000001</c:v>
                </c:pt>
                <c:pt idx="569">
                  <c:v>328.84</c:v>
                </c:pt>
                <c:pt idx="570">
                  <c:v>328.83199999999999</c:v>
                </c:pt>
                <c:pt idx="571">
                  <c:v>328.82499999999999</c:v>
                </c:pt>
                <c:pt idx="572">
                  <c:v>328.81700000000001</c:v>
                </c:pt>
                <c:pt idx="573">
                  <c:v>328.80900000000003</c:v>
                </c:pt>
                <c:pt idx="574">
                  <c:v>328.80099999999999</c:v>
                </c:pt>
                <c:pt idx="575">
                  <c:v>328.79300000000001</c:v>
                </c:pt>
                <c:pt idx="576">
                  <c:v>328.786</c:v>
                </c:pt>
                <c:pt idx="577">
                  <c:v>328.77800000000002</c:v>
                </c:pt>
                <c:pt idx="578">
                  <c:v>328.77</c:v>
                </c:pt>
                <c:pt idx="579">
                  <c:v>328.76299999999998</c:v>
                </c:pt>
                <c:pt idx="580">
                  <c:v>328.755</c:v>
                </c:pt>
                <c:pt idx="581">
                  <c:v>328.74700000000001</c:v>
                </c:pt>
                <c:pt idx="582">
                  <c:v>328.74</c:v>
                </c:pt>
                <c:pt idx="583">
                  <c:v>328.73200000000003</c:v>
                </c:pt>
                <c:pt idx="584">
                  <c:v>328.72399999999999</c:v>
                </c:pt>
                <c:pt idx="585">
                  <c:v>328.71699999999998</c:v>
                </c:pt>
                <c:pt idx="586">
                  <c:v>328.709</c:v>
                </c:pt>
                <c:pt idx="587">
                  <c:v>328.702</c:v>
                </c:pt>
                <c:pt idx="588">
                  <c:v>328.69400000000002</c:v>
                </c:pt>
                <c:pt idx="589">
                  <c:v>328.68700000000001</c:v>
                </c:pt>
                <c:pt idx="590">
                  <c:v>328.67899999999997</c:v>
                </c:pt>
                <c:pt idx="591">
                  <c:v>328.67200000000003</c:v>
                </c:pt>
                <c:pt idx="592">
                  <c:v>328.66399999999999</c:v>
                </c:pt>
                <c:pt idx="593">
                  <c:v>328.65699999999998</c:v>
                </c:pt>
                <c:pt idx="594">
                  <c:v>328.65</c:v>
                </c:pt>
                <c:pt idx="595">
                  <c:v>333.154</c:v>
                </c:pt>
                <c:pt idx="596">
                  <c:v>333.14699999999999</c:v>
                </c:pt>
                <c:pt idx="597">
                  <c:v>333.14100000000002</c:v>
                </c:pt>
                <c:pt idx="598">
                  <c:v>333.13400000000001</c:v>
                </c:pt>
                <c:pt idx="599">
                  <c:v>333.12700000000001</c:v>
                </c:pt>
                <c:pt idx="600">
                  <c:v>333.12099999999998</c:v>
                </c:pt>
                <c:pt idx="601">
                  <c:v>333.11399999999998</c:v>
                </c:pt>
                <c:pt idx="602">
                  <c:v>333.108</c:v>
                </c:pt>
                <c:pt idx="603">
                  <c:v>333.101</c:v>
                </c:pt>
                <c:pt idx="604">
                  <c:v>333.09500000000003</c:v>
                </c:pt>
                <c:pt idx="605">
                  <c:v>333.08800000000002</c:v>
                </c:pt>
                <c:pt idx="606">
                  <c:v>333.08199999999999</c:v>
                </c:pt>
                <c:pt idx="607">
                  <c:v>333.07600000000002</c:v>
                </c:pt>
                <c:pt idx="608">
                  <c:v>333.06900000000002</c:v>
                </c:pt>
                <c:pt idx="609">
                  <c:v>333.06299999999999</c:v>
                </c:pt>
                <c:pt idx="610">
                  <c:v>333.05700000000002</c:v>
                </c:pt>
                <c:pt idx="611">
                  <c:v>333.05</c:v>
                </c:pt>
                <c:pt idx="612">
                  <c:v>333.04399999999998</c:v>
                </c:pt>
                <c:pt idx="613">
                  <c:v>333.03800000000001</c:v>
                </c:pt>
                <c:pt idx="614">
                  <c:v>333.03199999999998</c:v>
                </c:pt>
                <c:pt idx="615">
                  <c:v>333.02600000000001</c:v>
                </c:pt>
                <c:pt idx="616">
                  <c:v>333.02</c:v>
                </c:pt>
                <c:pt idx="617">
                  <c:v>333.01400000000001</c:v>
                </c:pt>
                <c:pt idx="618">
                  <c:v>333.00799999999998</c:v>
                </c:pt>
                <c:pt idx="619">
                  <c:v>333.00200000000001</c:v>
                </c:pt>
                <c:pt idx="620">
                  <c:v>332.99599999999998</c:v>
                </c:pt>
                <c:pt idx="621">
                  <c:v>332.99</c:v>
                </c:pt>
                <c:pt idx="622">
                  <c:v>332.98399999999998</c:v>
                </c:pt>
                <c:pt idx="623">
                  <c:v>332.97800000000001</c:v>
                </c:pt>
                <c:pt idx="624">
                  <c:v>332.97199999999998</c:v>
                </c:pt>
                <c:pt idx="625">
                  <c:v>332.96600000000001</c:v>
                </c:pt>
                <c:pt idx="626">
                  <c:v>332.96100000000001</c:v>
                </c:pt>
                <c:pt idx="627">
                  <c:v>332.95499999999998</c:v>
                </c:pt>
                <c:pt idx="628">
                  <c:v>332.94900000000001</c:v>
                </c:pt>
                <c:pt idx="629">
                  <c:v>332.94400000000002</c:v>
                </c:pt>
                <c:pt idx="630">
                  <c:v>332.93799999999999</c:v>
                </c:pt>
                <c:pt idx="631">
                  <c:v>332.93299999999999</c:v>
                </c:pt>
                <c:pt idx="632">
                  <c:v>332.92700000000002</c:v>
                </c:pt>
                <c:pt idx="633">
                  <c:v>332.92200000000003</c:v>
                </c:pt>
                <c:pt idx="634">
                  <c:v>332.916</c:v>
                </c:pt>
                <c:pt idx="635">
                  <c:v>332.911</c:v>
                </c:pt>
                <c:pt idx="636">
                  <c:v>332.90600000000001</c:v>
                </c:pt>
                <c:pt idx="637">
                  <c:v>332.9</c:v>
                </c:pt>
                <c:pt idx="638">
                  <c:v>332.89499999999998</c:v>
                </c:pt>
                <c:pt idx="639">
                  <c:v>332.89</c:v>
                </c:pt>
                <c:pt idx="640">
                  <c:v>332.88499999999999</c:v>
                </c:pt>
                <c:pt idx="641">
                  <c:v>332.88</c:v>
                </c:pt>
                <c:pt idx="642">
                  <c:v>332.875</c:v>
                </c:pt>
                <c:pt idx="643">
                  <c:v>332.87</c:v>
                </c:pt>
                <c:pt idx="644">
                  <c:v>332.86500000000001</c:v>
                </c:pt>
                <c:pt idx="645">
                  <c:v>332.86</c:v>
                </c:pt>
                <c:pt idx="646">
                  <c:v>332.85500000000002</c:v>
                </c:pt>
                <c:pt idx="647">
                  <c:v>332.85</c:v>
                </c:pt>
                <c:pt idx="648">
                  <c:v>332.84500000000003</c:v>
                </c:pt>
                <c:pt idx="649">
                  <c:v>332.84</c:v>
                </c:pt>
                <c:pt idx="650">
                  <c:v>332.83600000000001</c:v>
                </c:pt>
                <c:pt idx="651">
                  <c:v>332.83100000000002</c:v>
                </c:pt>
                <c:pt idx="652">
                  <c:v>332.82600000000002</c:v>
                </c:pt>
                <c:pt idx="653">
                  <c:v>332.822</c:v>
                </c:pt>
                <c:pt idx="654">
                  <c:v>332.81700000000001</c:v>
                </c:pt>
                <c:pt idx="655">
                  <c:v>332.81299999999999</c:v>
                </c:pt>
                <c:pt idx="656">
                  <c:v>332.80799999999999</c:v>
                </c:pt>
                <c:pt idx="657">
                  <c:v>332.80399999999997</c:v>
                </c:pt>
                <c:pt idx="658">
                  <c:v>332.8</c:v>
                </c:pt>
                <c:pt idx="659">
                  <c:v>332.79599999999999</c:v>
                </c:pt>
                <c:pt idx="660">
                  <c:v>332.791</c:v>
                </c:pt>
                <c:pt idx="661">
                  <c:v>332.78699999999998</c:v>
                </c:pt>
                <c:pt idx="662">
                  <c:v>332.78300000000002</c:v>
                </c:pt>
                <c:pt idx="663">
                  <c:v>332.779</c:v>
                </c:pt>
                <c:pt idx="664">
                  <c:v>332.77499999999998</c:v>
                </c:pt>
                <c:pt idx="665">
                  <c:v>332.77100000000002</c:v>
                </c:pt>
                <c:pt idx="666">
                  <c:v>332.767</c:v>
                </c:pt>
                <c:pt idx="667">
                  <c:v>332.76299999999998</c:v>
                </c:pt>
                <c:pt idx="668">
                  <c:v>332.76</c:v>
                </c:pt>
                <c:pt idx="669">
                  <c:v>332.75599999999997</c:v>
                </c:pt>
                <c:pt idx="670">
                  <c:v>332.75200000000001</c:v>
                </c:pt>
                <c:pt idx="671">
                  <c:v>332.74900000000002</c:v>
                </c:pt>
                <c:pt idx="672">
                  <c:v>332.745</c:v>
                </c:pt>
                <c:pt idx="673">
                  <c:v>332.74200000000002</c:v>
                </c:pt>
                <c:pt idx="674">
                  <c:v>332.738</c:v>
                </c:pt>
                <c:pt idx="675">
                  <c:v>332.73500000000001</c:v>
                </c:pt>
                <c:pt idx="676">
                  <c:v>332.73200000000003</c:v>
                </c:pt>
                <c:pt idx="677">
                  <c:v>332.72800000000001</c:v>
                </c:pt>
                <c:pt idx="678">
                  <c:v>332.72500000000002</c:v>
                </c:pt>
                <c:pt idx="679">
                  <c:v>332.72199999999998</c:v>
                </c:pt>
                <c:pt idx="680">
                  <c:v>332.71899999999999</c:v>
                </c:pt>
                <c:pt idx="681">
                  <c:v>332.71600000000001</c:v>
                </c:pt>
                <c:pt idx="682">
                  <c:v>332.71300000000002</c:v>
                </c:pt>
                <c:pt idx="683">
                  <c:v>332.71</c:v>
                </c:pt>
                <c:pt idx="684">
                  <c:v>332.70699999999999</c:v>
                </c:pt>
                <c:pt idx="685">
                  <c:v>332.70499999999998</c:v>
                </c:pt>
                <c:pt idx="686">
                  <c:v>332.702</c:v>
                </c:pt>
                <c:pt idx="687">
                  <c:v>332.7</c:v>
                </c:pt>
                <c:pt idx="688">
                  <c:v>332.697</c:v>
                </c:pt>
                <c:pt idx="689">
                  <c:v>332.69499999999999</c:v>
                </c:pt>
                <c:pt idx="690">
                  <c:v>332.69200000000001</c:v>
                </c:pt>
                <c:pt idx="691">
                  <c:v>332.69</c:v>
                </c:pt>
                <c:pt idx="692">
                  <c:v>332.68799999999999</c:v>
                </c:pt>
                <c:pt idx="693">
                  <c:v>332.685</c:v>
                </c:pt>
                <c:pt idx="694">
                  <c:v>332.68299999999999</c:v>
                </c:pt>
                <c:pt idx="695">
                  <c:v>332.68099999999998</c:v>
                </c:pt>
                <c:pt idx="696">
                  <c:v>332.67899999999997</c:v>
                </c:pt>
                <c:pt idx="697">
                  <c:v>332.678</c:v>
                </c:pt>
                <c:pt idx="698">
                  <c:v>332.67599999999999</c:v>
                </c:pt>
                <c:pt idx="699">
                  <c:v>332.67399999999998</c:v>
                </c:pt>
                <c:pt idx="700">
                  <c:v>332.67200000000003</c:v>
                </c:pt>
                <c:pt idx="701">
                  <c:v>332.67099999999999</c:v>
                </c:pt>
                <c:pt idx="702">
                  <c:v>332.66899999999998</c:v>
                </c:pt>
                <c:pt idx="703">
                  <c:v>332.66800000000001</c:v>
                </c:pt>
                <c:pt idx="704">
                  <c:v>332.66699999999997</c:v>
                </c:pt>
                <c:pt idx="705">
                  <c:v>332.66500000000002</c:v>
                </c:pt>
                <c:pt idx="706">
                  <c:v>332.66399999999999</c:v>
                </c:pt>
                <c:pt idx="707">
                  <c:v>332.66300000000001</c:v>
                </c:pt>
                <c:pt idx="708">
                  <c:v>332.66199999999998</c:v>
                </c:pt>
                <c:pt idx="709">
                  <c:v>332.661</c:v>
                </c:pt>
                <c:pt idx="710">
                  <c:v>332.66</c:v>
                </c:pt>
                <c:pt idx="711">
                  <c:v>332.66</c:v>
                </c:pt>
                <c:pt idx="712">
                  <c:v>332.65899999999999</c:v>
                </c:pt>
                <c:pt idx="713">
                  <c:v>332.65800000000002</c:v>
                </c:pt>
                <c:pt idx="714">
                  <c:v>332.65800000000002</c:v>
                </c:pt>
                <c:pt idx="715">
                  <c:v>332.65800000000002</c:v>
                </c:pt>
                <c:pt idx="716">
                  <c:v>332.65699999999998</c:v>
                </c:pt>
                <c:pt idx="717">
                  <c:v>332.65699999999998</c:v>
                </c:pt>
                <c:pt idx="718">
                  <c:v>332.65699999999998</c:v>
                </c:pt>
                <c:pt idx="719">
                  <c:v>332.65699999999998</c:v>
                </c:pt>
                <c:pt idx="720">
                  <c:v>332.65699999999998</c:v>
                </c:pt>
                <c:pt idx="721">
                  <c:v>332.65699999999998</c:v>
                </c:pt>
                <c:pt idx="722">
                  <c:v>332.65800000000002</c:v>
                </c:pt>
                <c:pt idx="723">
                  <c:v>332.65800000000002</c:v>
                </c:pt>
                <c:pt idx="724">
                  <c:v>332.65800000000002</c:v>
                </c:pt>
                <c:pt idx="725">
                  <c:v>332.65899999999999</c:v>
                </c:pt>
                <c:pt idx="726">
                  <c:v>332.66</c:v>
                </c:pt>
                <c:pt idx="727">
                  <c:v>332.66</c:v>
                </c:pt>
                <c:pt idx="728">
                  <c:v>332.661</c:v>
                </c:pt>
                <c:pt idx="729">
                  <c:v>332.66199999999998</c:v>
                </c:pt>
                <c:pt idx="730">
                  <c:v>332.66300000000001</c:v>
                </c:pt>
                <c:pt idx="731">
                  <c:v>332.66399999999999</c:v>
                </c:pt>
                <c:pt idx="732">
                  <c:v>332.666</c:v>
                </c:pt>
                <c:pt idx="733">
                  <c:v>332.66699999999997</c:v>
                </c:pt>
                <c:pt idx="734">
                  <c:v>332.66899999999998</c:v>
                </c:pt>
                <c:pt idx="735">
                  <c:v>332.67</c:v>
                </c:pt>
                <c:pt idx="736">
                  <c:v>332.67200000000003</c:v>
                </c:pt>
                <c:pt idx="737">
                  <c:v>332.67399999999998</c:v>
                </c:pt>
                <c:pt idx="738">
                  <c:v>332.67599999999999</c:v>
                </c:pt>
                <c:pt idx="739">
                  <c:v>332.678</c:v>
                </c:pt>
                <c:pt idx="740">
                  <c:v>332.68</c:v>
                </c:pt>
                <c:pt idx="741">
                  <c:v>332.68200000000002</c:v>
                </c:pt>
                <c:pt idx="742">
                  <c:v>332.685</c:v>
                </c:pt>
                <c:pt idx="743">
                  <c:v>332.68700000000001</c:v>
                </c:pt>
                <c:pt idx="744">
                  <c:v>332.69</c:v>
                </c:pt>
                <c:pt idx="745">
                  <c:v>332.69299999999998</c:v>
                </c:pt>
                <c:pt idx="746">
                  <c:v>332.69499999999999</c:v>
                </c:pt>
                <c:pt idx="747">
                  <c:v>332.69900000000001</c:v>
                </c:pt>
                <c:pt idx="748">
                  <c:v>332.702</c:v>
                </c:pt>
                <c:pt idx="749">
                  <c:v>332.70499999999998</c:v>
                </c:pt>
                <c:pt idx="750">
                  <c:v>332.70800000000003</c:v>
                </c:pt>
                <c:pt idx="751">
                  <c:v>332.71199999999999</c:v>
                </c:pt>
                <c:pt idx="752">
                  <c:v>332.71499999999997</c:v>
                </c:pt>
                <c:pt idx="753">
                  <c:v>332.71899999999999</c:v>
                </c:pt>
                <c:pt idx="754">
                  <c:v>332.72300000000001</c:v>
                </c:pt>
                <c:pt idx="755">
                  <c:v>332.72699999999998</c:v>
                </c:pt>
                <c:pt idx="756">
                  <c:v>332.73099999999999</c:v>
                </c:pt>
                <c:pt idx="757">
                  <c:v>332.73599999999999</c:v>
                </c:pt>
                <c:pt idx="758">
                  <c:v>332.74</c:v>
                </c:pt>
                <c:pt idx="759">
                  <c:v>332.745</c:v>
                </c:pt>
                <c:pt idx="760">
                  <c:v>332.75</c:v>
                </c:pt>
                <c:pt idx="761">
                  <c:v>332.75400000000002</c:v>
                </c:pt>
                <c:pt idx="762">
                  <c:v>332.76</c:v>
                </c:pt>
                <c:pt idx="763">
                  <c:v>332.76499999999999</c:v>
                </c:pt>
                <c:pt idx="764">
                  <c:v>332.77</c:v>
                </c:pt>
                <c:pt idx="765">
                  <c:v>332.77600000000001</c:v>
                </c:pt>
                <c:pt idx="766">
                  <c:v>332.78100000000001</c:v>
                </c:pt>
                <c:pt idx="767">
                  <c:v>332.78699999999998</c:v>
                </c:pt>
                <c:pt idx="768">
                  <c:v>332.79300000000001</c:v>
                </c:pt>
                <c:pt idx="769">
                  <c:v>332.79899999999998</c:v>
                </c:pt>
                <c:pt idx="770">
                  <c:v>332.80500000000001</c:v>
                </c:pt>
                <c:pt idx="771">
                  <c:v>332.81200000000001</c:v>
                </c:pt>
                <c:pt idx="772">
                  <c:v>332.81799999999998</c:v>
                </c:pt>
                <c:pt idx="773">
                  <c:v>332.82499999999999</c:v>
                </c:pt>
                <c:pt idx="774">
                  <c:v>332.83199999999999</c:v>
                </c:pt>
                <c:pt idx="775">
                  <c:v>332.839</c:v>
                </c:pt>
                <c:pt idx="776">
                  <c:v>332.846</c:v>
                </c:pt>
                <c:pt idx="777">
                  <c:v>332.85300000000001</c:v>
                </c:pt>
                <c:pt idx="778">
                  <c:v>332.86099999999999</c:v>
                </c:pt>
                <c:pt idx="779">
                  <c:v>332.86900000000003</c:v>
                </c:pt>
                <c:pt idx="780">
                  <c:v>332.87700000000001</c:v>
                </c:pt>
                <c:pt idx="781">
                  <c:v>332.88499999999999</c:v>
                </c:pt>
                <c:pt idx="782">
                  <c:v>332.89299999999997</c:v>
                </c:pt>
                <c:pt idx="783">
                  <c:v>332.90100000000001</c:v>
                </c:pt>
                <c:pt idx="784">
                  <c:v>332.91</c:v>
                </c:pt>
                <c:pt idx="785">
                  <c:v>332.91899999999998</c:v>
                </c:pt>
                <c:pt idx="786">
                  <c:v>332.928</c:v>
                </c:pt>
                <c:pt idx="787">
                  <c:v>332.93700000000001</c:v>
                </c:pt>
                <c:pt idx="788">
                  <c:v>332.94600000000003</c:v>
                </c:pt>
                <c:pt idx="789">
                  <c:v>332.95600000000002</c:v>
                </c:pt>
                <c:pt idx="790">
                  <c:v>332.96600000000001</c:v>
                </c:pt>
                <c:pt idx="791">
                  <c:v>332.976</c:v>
                </c:pt>
                <c:pt idx="792">
                  <c:v>332.98599999999999</c:v>
                </c:pt>
                <c:pt idx="793">
                  <c:v>332.99599999999998</c:v>
                </c:pt>
                <c:pt idx="794">
                  <c:v>333.00700000000001</c:v>
                </c:pt>
                <c:pt idx="795">
                  <c:v>333.01799999999997</c:v>
                </c:pt>
                <c:pt idx="796">
                  <c:v>333.029</c:v>
                </c:pt>
                <c:pt idx="797">
                  <c:v>333.04</c:v>
                </c:pt>
                <c:pt idx="798">
                  <c:v>333.05099999999999</c:v>
                </c:pt>
                <c:pt idx="799">
                  <c:v>333.06299999999999</c:v>
                </c:pt>
                <c:pt idx="800">
                  <c:v>333.07499999999999</c:v>
                </c:pt>
                <c:pt idx="801">
                  <c:v>333.08699999999999</c:v>
                </c:pt>
                <c:pt idx="802">
                  <c:v>333.09899999999999</c:v>
                </c:pt>
                <c:pt idx="803">
                  <c:v>333.11099999999999</c:v>
                </c:pt>
                <c:pt idx="804">
                  <c:v>333.12400000000002</c:v>
                </c:pt>
                <c:pt idx="805">
                  <c:v>333.137</c:v>
                </c:pt>
                <c:pt idx="806">
                  <c:v>333.15</c:v>
                </c:pt>
                <c:pt idx="807">
                  <c:v>333.16399999999999</c:v>
                </c:pt>
                <c:pt idx="808">
                  <c:v>333.17700000000002</c:v>
                </c:pt>
                <c:pt idx="809">
                  <c:v>333.19099999999997</c:v>
                </c:pt>
                <c:pt idx="810">
                  <c:v>333.20499999999998</c:v>
                </c:pt>
                <c:pt idx="811">
                  <c:v>333.22</c:v>
                </c:pt>
                <c:pt idx="812">
                  <c:v>333.23399999999998</c:v>
                </c:pt>
                <c:pt idx="813">
                  <c:v>333.24900000000002</c:v>
                </c:pt>
                <c:pt idx="814">
                  <c:v>333.26400000000001</c:v>
                </c:pt>
                <c:pt idx="815">
                  <c:v>333.28</c:v>
                </c:pt>
                <c:pt idx="816">
                  <c:v>333.29500000000002</c:v>
                </c:pt>
                <c:pt idx="817">
                  <c:v>333.31099999999998</c:v>
                </c:pt>
                <c:pt idx="818">
                  <c:v>333.327</c:v>
                </c:pt>
                <c:pt idx="819">
                  <c:v>333.34399999999999</c:v>
                </c:pt>
                <c:pt idx="820">
                  <c:v>333.36</c:v>
                </c:pt>
                <c:pt idx="821">
                  <c:v>333.37700000000001</c:v>
                </c:pt>
                <c:pt idx="822">
                  <c:v>333.39499999999998</c:v>
                </c:pt>
                <c:pt idx="823">
                  <c:v>333.41199999999998</c:v>
                </c:pt>
                <c:pt idx="824">
                  <c:v>333.43</c:v>
                </c:pt>
                <c:pt idx="825">
                  <c:v>333.44799999999998</c:v>
                </c:pt>
                <c:pt idx="826">
                  <c:v>333.46600000000001</c:v>
                </c:pt>
                <c:pt idx="827">
                  <c:v>333.48500000000001</c:v>
                </c:pt>
                <c:pt idx="828">
                  <c:v>333.50400000000002</c:v>
                </c:pt>
                <c:pt idx="829">
                  <c:v>333.52300000000002</c:v>
                </c:pt>
                <c:pt idx="830">
                  <c:v>333.54300000000001</c:v>
                </c:pt>
                <c:pt idx="831">
                  <c:v>333.56299999999999</c:v>
                </c:pt>
                <c:pt idx="832">
                  <c:v>333.58300000000003</c:v>
                </c:pt>
                <c:pt idx="833">
                  <c:v>333.60399999999998</c:v>
                </c:pt>
                <c:pt idx="834">
                  <c:v>333.62400000000002</c:v>
                </c:pt>
                <c:pt idx="835">
                  <c:v>333.64499999999998</c:v>
                </c:pt>
                <c:pt idx="836">
                  <c:v>333.66699999999997</c:v>
                </c:pt>
                <c:pt idx="837">
                  <c:v>333.68900000000002</c:v>
                </c:pt>
                <c:pt idx="838">
                  <c:v>333.71100000000001</c:v>
                </c:pt>
                <c:pt idx="839">
                  <c:v>333.733</c:v>
                </c:pt>
                <c:pt idx="840">
                  <c:v>333.75599999999997</c:v>
                </c:pt>
                <c:pt idx="841">
                  <c:v>333.779</c:v>
                </c:pt>
                <c:pt idx="842">
                  <c:v>333.803</c:v>
                </c:pt>
                <c:pt idx="843">
                  <c:v>333.827</c:v>
                </c:pt>
                <c:pt idx="844">
                  <c:v>333.851</c:v>
                </c:pt>
                <c:pt idx="845">
                  <c:v>333.875</c:v>
                </c:pt>
                <c:pt idx="846">
                  <c:v>333.9</c:v>
                </c:pt>
                <c:pt idx="847">
                  <c:v>333.92500000000001</c:v>
                </c:pt>
                <c:pt idx="848">
                  <c:v>333.95100000000002</c:v>
                </c:pt>
                <c:pt idx="849">
                  <c:v>333.97699999999998</c:v>
                </c:pt>
                <c:pt idx="850">
                  <c:v>334.00400000000002</c:v>
                </c:pt>
                <c:pt idx="851">
                  <c:v>334.03</c:v>
                </c:pt>
                <c:pt idx="852">
                  <c:v>334.05799999999999</c:v>
                </c:pt>
                <c:pt idx="853">
                  <c:v>334.08499999999998</c:v>
                </c:pt>
                <c:pt idx="854">
                  <c:v>334.113</c:v>
                </c:pt>
                <c:pt idx="855">
                  <c:v>334.142</c:v>
                </c:pt>
                <c:pt idx="856">
                  <c:v>334.17</c:v>
                </c:pt>
                <c:pt idx="857">
                  <c:v>334.2</c:v>
                </c:pt>
                <c:pt idx="858">
                  <c:v>334.22899999999998</c:v>
                </c:pt>
                <c:pt idx="859">
                  <c:v>334.25900000000001</c:v>
                </c:pt>
                <c:pt idx="860">
                  <c:v>334.29</c:v>
                </c:pt>
                <c:pt idx="861">
                  <c:v>334.32100000000003</c:v>
                </c:pt>
                <c:pt idx="862">
                  <c:v>334.35199999999998</c:v>
                </c:pt>
                <c:pt idx="863">
                  <c:v>334.38400000000001</c:v>
                </c:pt>
                <c:pt idx="864">
                  <c:v>334.416</c:v>
                </c:pt>
                <c:pt idx="865">
                  <c:v>334.44900000000001</c:v>
                </c:pt>
                <c:pt idx="866">
                  <c:v>334.48200000000003</c:v>
                </c:pt>
                <c:pt idx="867">
                  <c:v>334.51600000000002</c:v>
                </c:pt>
                <c:pt idx="868">
                  <c:v>334.55</c:v>
                </c:pt>
                <c:pt idx="869">
                  <c:v>334.58499999999998</c:v>
                </c:pt>
                <c:pt idx="870">
                  <c:v>334.62</c:v>
                </c:pt>
                <c:pt idx="871">
                  <c:v>334.65499999999997</c:v>
                </c:pt>
                <c:pt idx="872">
                  <c:v>334.69099999999997</c:v>
                </c:pt>
                <c:pt idx="873">
                  <c:v>334.72800000000001</c:v>
                </c:pt>
                <c:pt idx="874">
                  <c:v>334.76499999999999</c:v>
                </c:pt>
                <c:pt idx="875">
                  <c:v>334.803</c:v>
                </c:pt>
                <c:pt idx="876">
                  <c:v>334.84100000000001</c:v>
                </c:pt>
                <c:pt idx="877">
                  <c:v>334.88</c:v>
                </c:pt>
                <c:pt idx="878">
                  <c:v>334.91899999999998</c:v>
                </c:pt>
                <c:pt idx="879">
                  <c:v>334.959</c:v>
                </c:pt>
                <c:pt idx="880">
                  <c:v>334.99900000000002</c:v>
                </c:pt>
                <c:pt idx="881">
                  <c:v>335.04</c:v>
                </c:pt>
                <c:pt idx="882">
                  <c:v>335.08100000000002</c:v>
                </c:pt>
                <c:pt idx="883">
                  <c:v>335.12299999999999</c:v>
                </c:pt>
                <c:pt idx="884">
                  <c:v>335.166</c:v>
                </c:pt>
                <c:pt idx="885">
                  <c:v>335.209</c:v>
                </c:pt>
                <c:pt idx="886">
                  <c:v>335.25299999999999</c:v>
                </c:pt>
                <c:pt idx="887">
                  <c:v>335.29700000000003</c:v>
                </c:pt>
                <c:pt idx="888">
                  <c:v>335.34199999999998</c:v>
                </c:pt>
                <c:pt idx="889">
                  <c:v>335.38799999999998</c:v>
                </c:pt>
                <c:pt idx="890">
                  <c:v>335.43400000000003</c:v>
                </c:pt>
                <c:pt idx="891">
                  <c:v>335.48099999999999</c:v>
                </c:pt>
                <c:pt idx="892">
                  <c:v>335.529</c:v>
                </c:pt>
                <c:pt idx="893">
                  <c:v>335.577</c:v>
                </c:pt>
                <c:pt idx="894">
                  <c:v>335.62599999999998</c:v>
                </c:pt>
                <c:pt idx="895">
                  <c:v>335.67500000000001</c:v>
                </c:pt>
                <c:pt idx="896">
                  <c:v>335.72500000000002</c:v>
                </c:pt>
                <c:pt idx="897">
                  <c:v>335.77600000000001</c:v>
                </c:pt>
                <c:pt idx="898">
                  <c:v>335.82799999999997</c:v>
                </c:pt>
                <c:pt idx="899">
                  <c:v>335.88</c:v>
                </c:pt>
                <c:pt idx="900">
                  <c:v>335.93299999999999</c:v>
                </c:pt>
                <c:pt idx="901">
                  <c:v>335.98700000000002</c:v>
                </c:pt>
                <c:pt idx="902">
                  <c:v>336.04199999999997</c:v>
                </c:pt>
                <c:pt idx="903">
                  <c:v>336.09699999999998</c:v>
                </c:pt>
                <c:pt idx="904">
                  <c:v>336.15300000000002</c:v>
                </c:pt>
                <c:pt idx="905">
                  <c:v>336.209</c:v>
                </c:pt>
                <c:pt idx="906">
                  <c:v>336.267</c:v>
                </c:pt>
                <c:pt idx="907">
                  <c:v>336.32499999999999</c:v>
                </c:pt>
                <c:pt idx="908">
                  <c:v>336.38400000000001</c:v>
                </c:pt>
                <c:pt idx="909">
                  <c:v>336.44400000000002</c:v>
                </c:pt>
                <c:pt idx="910">
                  <c:v>336.505</c:v>
                </c:pt>
                <c:pt idx="911">
                  <c:v>336.56700000000001</c:v>
                </c:pt>
                <c:pt idx="912">
                  <c:v>336.62900000000002</c:v>
                </c:pt>
                <c:pt idx="913">
                  <c:v>336.69200000000001</c:v>
                </c:pt>
                <c:pt idx="914">
                  <c:v>336.75599999999997</c:v>
                </c:pt>
                <c:pt idx="915">
                  <c:v>336.822</c:v>
                </c:pt>
                <c:pt idx="916">
                  <c:v>336.887</c:v>
                </c:pt>
                <c:pt idx="917">
                  <c:v>336.95400000000001</c:v>
                </c:pt>
                <c:pt idx="918">
                  <c:v>337.02199999999999</c:v>
                </c:pt>
                <c:pt idx="919">
                  <c:v>337.09100000000001</c:v>
                </c:pt>
                <c:pt idx="920">
                  <c:v>337.16</c:v>
                </c:pt>
                <c:pt idx="921">
                  <c:v>337.23099999999999</c:v>
                </c:pt>
                <c:pt idx="922">
                  <c:v>337.30200000000002</c:v>
                </c:pt>
                <c:pt idx="923">
                  <c:v>337.375</c:v>
                </c:pt>
                <c:pt idx="924">
                  <c:v>337.44799999999998</c:v>
                </c:pt>
                <c:pt idx="925">
                  <c:v>337.52300000000002</c:v>
                </c:pt>
                <c:pt idx="926">
                  <c:v>337.59800000000001</c:v>
                </c:pt>
                <c:pt idx="927">
                  <c:v>337.67500000000001</c:v>
                </c:pt>
                <c:pt idx="928">
                  <c:v>337.75299999999999</c:v>
                </c:pt>
                <c:pt idx="929">
                  <c:v>337.83100000000002</c:v>
                </c:pt>
                <c:pt idx="930">
                  <c:v>337.911</c:v>
                </c:pt>
                <c:pt idx="931">
                  <c:v>337.99200000000002</c:v>
                </c:pt>
                <c:pt idx="932">
                  <c:v>338.07400000000001</c:v>
                </c:pt>
                <c:pt idx="933">
                  <c:v>338.15699999999998</c:v>
                </c:pt>
                <c:pt idx="934">
                  <c:v>338.24200000000002</c:v>
                </c:pt>
                <c:pt idx="935">
                  <c:v>338.327</c:v>
                </c:pt>
                <c:pt idx="936">
                  <c:v>338.41399999999999</c:v>
                </c:pt>
                <c:pt idx="937">
                  <c:v>338.50200000000001</c:v>
                </c:pt>
                <c:pt idx="938">
                  <c:v>338.59100000000001</c:v>
                </c:pt>
                <c:pt idx="939">
                  <c:v>338.68099999999998</c:v>
                </c:pt>
                <c:pt idx="940">
                  <c:v>338.77300000000002</c:v>
                </c:pt>
                <c:pt idx="941">
                  <c:v>338.86599999999999</c:v>
                </c:pt>
                <c:pt idx="942">
                  <c:v>338.96</c:v>
                </c:pt>
                <c:pt idx="943">
                  <c:v>339.05500000000001</c:v>
                </c:pt>
                <c:pt idx="944">
                  <c:v>339.15199999999999</c:v>
                </c:pt>
                <c:pt idx="945">
                  <c:v>339.25</c:v>
                </c:pt>
                <c:pt idx="946">
                  <c:v>339.35</c:v>
                </c:pt>
                <c:pt idx="947">
                  <c:v>339.45100000000002</c:v>
                </c:pt>
                <c:pt idx="948">
                  <c:v>339.553</c:v>
                </c:pt>
                <c:pt idx="949">
                  <c:v>339.65699999999998</c:v>
                </c:pt>
                <c:pt idx="950">
                  <c:v>339.762</c:v>
                </c:pt>
                <c:pt idx="951">
                  <c:v>339.86900000000003</c:v>
                </c:pt>
                <c:pt idx="952">
                  <c:v>339.97800000000001</c:v>
                </c:pt>
                <c:pt idx="953">
                  <c:v>340.08699999999999</c:v>
                </c:pt>
                <c:pt idx="954">
                  <c:v>340.19900000000001</c:v>
                </c:pt>
                <c:pt idx="955">
                  <c:v>340.31200000000001</c:v>
                </c:pt>
                <c:pt idx="956">
                  <c:v>340.42599999999999</c:v>
                </c:pt>
                <c:pt idx="957">
                  <c:v>340.54199999999997</c:v>
                </c:pt>
                <c:pt idx="958">
                  <c:v>340.66</c:v>
                </c:pt>
                <c:pt idx="959">
                  <c:v>340.78</c:v>
                </c:pt>
                <c:pt idx="960">
                  <c:v>340.90100000000001</c:v>
                </c:pt>
                <c:pt idx="961">
                  <c:v>341.024</c:v>
                </c:pt>
                <c:pt idx="962">
                  <c:v>341.149</c:v>
                </c:pt>
                <c:pt idx="963">
                  <c:v>341.27499999999998</c:v>
                </c:pt>
                <c:pt idx="964">
                  <c:v>341.404</c:v>
                </c:pt>
                <c:pt idx="965">
                  <c:v>341.53399999999999</c:v>
                </c:pt>
                <c:pt idx="966">
                  <c:v>341.666</c:v>
                </c:pt>
                <c:pt idx="967">
                  <c:v>341.8</c:v>
                </c:pt>
                <c:pt idx="968">
                  <c:v>341.93599999999998</c:v>
                </c:pt>
                <c:pt idx="969">
                  <c:v>342.07400000000001</c:v>
                </c:pt>
                <c:pt idx="970">
                  <c:v>342.214</c:v>
                </c:pt>
                <c:pt idx="971">
                  <c:v>342.35599999999999</c:v>
                </c:pt>
                <c:pt idx="972">
                  <c:v>342.49900000000002</c:v>
                </c:pt>
                <c:pt idx="973">
                  <c:v>342.64600000000002</c:v>
                </c:pt>
                <c:pt idx="974">
                  <c:v>342.79399999999998</c:v>
                </c:pt>
                <c:pt idx="975">
                  <c:v>342.94400000000002</c:v>
                </c:pt>
                <c:pt idx="976">
                  <c:v>343.09699999999998</c:v>
                </c:pt>
                <c:pt idx="977">
                  <c:v>343.25099999999998</c:v>
                </c:pt>
                <c:pt idx="978">
                  <c:v>343.40899999999999</c:v>
                </c:pt>
                <c:pt idx="979">
                  <c:v>343.56799999999998</c:v>
                </c:pt>
                <c:pt idx="980">
                  <c:v>343.73</c:v>
                </c:pt>
                <c:pt idx="981">
                  <c:v>343.89400000000001</c:v>
                </c:pt>
                <c:pt idx="982">
                  <c:v>344.06</c:v>
                </c:pt>
                <c:pt idx="983">
                  <c:v>344.22899999999998</c:v>
                </c:pt>
                <c:pt idx="984">
                  <c:v>344.40100000000001</c:v>
                </c:pt>
                <c:pt idx="985">
                  <c:v>344.57499999999999</c:v>
                </c:pt>
                <c:pt idx="986">
                  <c:v>344.75099999999998</c:v>
                </c:pt>
                <c:pt idx="987">
                  <c:v>344.93099999999998</c:v>
                </c:pt>
                <c:pt idx="988">
                  <c:v>345.113</c:v>
                </c:pt>
                <c:pt idx="989">
                  <c:v>345.29700000000003</c:v>
                </c:pt>
                <c:pt idx="990">
                  <c:v>345.48500000000001</c:v>
                </c:pt>
                <c:pt idx="991">
                  <c:v>345.67500000000001</c:v>
                </c:pt>
                <c:pt idx="992">
                  <c:v>345.86799999999999</c:v>
                </c:pt>
                <c:pt idx="993">
                  <c:v>346.06400000000002</c:v>
                </c:pt>
                <c:pt idx="994">
                  <c:v>346.26299999999998</c:v>
                </c:pt>
                <c:pt idx="995">
                  <c:v>346.464</c:v>
                </c:pt>
                <c:pt idx="996">
                  <c:v>346.66899999999998</c:v>
                </c:pt>
                <c:pt idx="997">
                  <c:v>346.87700000000001</c:v>
                </c:pt>
              </c:numCache>
            </c:numRef>
          </c:yVal>
          <c:smooth val="1"/>
        </c:ser>
        <c:ser>
          <c:idx val="1"/>
          <c:order val="1"/>
          <c:tx>
            <c:v>y - T cte</c:v>
          </c:tx>
          <c:marker>
            <c:symbol val="none"/>
          </c:marker>
          <c:xVal>
            <c:numRef>
              <c:f>Output!$B$3:$B$1001</c:f>
              <c:numCache>
                <c:formatCode>General</c:formatCode>
                <c:ptCount val="999"/>
                <c:pt idx="0">
                  <c:v>4.5898099999999997E-2</c:v>
                </c:pt>
                <c:pt idx="1">
                  <c:v>8.5031499999999996E-2</c:v>
                </c:pt>
                <c:pt idx="2">
                  <c:v>0.118564</c:v>
                </c:pt>
                <c:pt idx="3">
                  <c:v>0.14748</c:v>
                </c:pt>
                <c:pt idx="4">
                  <c:v>0.172592</c:v>
                </c:pt>
                <c:pt idx="5">
                  <c:v>0.19455700000000001</c:v>
                </c:pt>
                <c:pt idx="6">
                  <c:v>0.21390600000000001</c:v>
                </c:pt>
                <c:pt idx="7">
                  <c:v>0.23106699999999999</c:v>
                </c:pt>
                <c:pt idx="8">
                  <c:v>0.24638399999999999</c:v>
                </c:pt>
                <c:pt idx="9">
                  <c:v>0.26013599999999998</c:v>
                </c:pt>
                <c:pt idx="10">
                  <c:v>0.27255299999999999</c:v>
                </c:pt>
                <c:pt idx="11">
                  <c:v>0.28382099999999999</c:v>
                </c:pt>
                <c:pt idx="12">
                  <c:v>0.294095</c:v>
                </c:pt>
                <c:pt idx="13">
                  <c:v>0.30350300000000002</c:v>
                </c:pt>
                <c:pt idx="14">
                  <c:v>0.31215300000000001</c:v>
                </c:pt>
                <c:pt idx="15">
                  <c:v>0.32013599999999998</c:v>
                </c:pt>
                <c:pt idx="16">
                  <c:v>0.32752900000000001</c:v>
                </c:pt>
                <c:pt idx="17">
                  <c:v>0.33439600000000003</c:v>
                </c:pt>
                <c:pt idx="18">
                  <c:v>0.34079500000000001</c:v>
                </c:pt>
                <c:pt idx="19">
                  <c:v>0.34677400000000003</c:v>
                </c:pt>
                <c:pt idx="20">
                  <c:v>0.35237400000000002</c:v>
                </c:pt>
                <c:pt idx="21">
                  <c:v>0.35763200000000001</c:v>
                </c:pt>
                <c:pt idx="22">
                  <c:v>0.36258000000000001</c:v>
                </c:pt>
                <c:pt idx="23">
                  <c:v>0.36724600000000002</c:v>
                </c:pt>
                <c:pt idx="24">
                  <c:v>0.37165399999999998</c:v>
                </c:pt>
                <c:pt idx="25">
                  <c:v>0.37582700000000002</c:v>
                </c:pt>
                <c:pt idx="26">
                  <c:v>0.37978299999999998</c:v>
                </c:pt>
                <c:pt idx="27">
                  <c:v>0.38354100000000002</c:v>
                </c:pt>
                <c:pt idx="28">
                  <c:v>0.38711499999999999</c:v>
                </c:pt>
                <c:pt idx="29">
                  <c:v>0.39051999999999998</c:v>
                </c:pt>
                <c:pt idx="30">
                  <c:v>0.39376800000000001</c:v>
                </c:pt>
                <c:pt idx="31">
                  <c:v>0.39686900000000003</c:v>
                </c:pt>
                <c:pt idx="32">
                  <c:v>0.39983600000000002</c:v>
                </c:pt>
                <c:pt idx="33">
                  <c:v>0.40267500000000001</c:v>
                </c:pt>
                <c:pt idx="34">
                  <c:v>0.40539700000000001</c:v>
                </c:pt>
                <c:pt idx="35">
                  <c:v>0.40800799999999998</c:v>
                </c:pt>
                <c:pt idx="36">
                  <c:v>0.41051700000000002</c:v>
                </c:pt>
                <c:pt idx="37">
                  <c:v>0.41292699999999999</c:v>
                </c:pt>
                <c:pt idx="38">
                  <c:v>0.41524699999999998</c:v>
                </c:pt>
                <c:pt idx="39">
                  <c:v>0.41748099999999999</c:v>
                </c:pt>
                <c:pt idx="40">
                  <c:v>0.41963499999999998</c:v>
                </c:pt>
                <c:pt idx="41">
                  <c:v>0.42171199999999998</c:v>
                </c:pt>
                <c:pt idx="42">
                  <c:v>0.42371700000000001</c:v>
                </c:pt>
                <c:pt idx="43">
                  <c:v>0.42565399999999998</c:v>
                </c:pt>
                <c:pt idx="44">
                  <c:v>0.42752699999999999</c:v>
                </c:pt>
                <c:pt idx="45">
                  <c:v>0.429338</c:v>
                </c:pt>
                <c:pt idx="46">
                  <c:v>0.431091</c:v>
                </c:pt>
                <c:pt idx="47">
                  <c:v>0.43279000000000001</c:v>
                </c:pt>
                <c:pt idx="48">
                  <c:v>0.43443599999999999</c:v>
                </c:pt>
                <c:pt idx="49">
                  <c:v>0.43603199999999998</c:v>
                </c:pt>
                <c:pt idx="50">
                  <c:v>0.437581</c:v>
                </c:pt>
                <c:pt idx="51">
                  <c:v>0.43908399999999997</c:v>
                </c:pt>
                <c:pt idx="52">
                  <c:v>0.44054500000000002</c:v>
                </c:pt>
                <c:pt idx="53">
                  <c:v>0.44196400000000002</c:v>
                </c:pt>
                <c:pt idx="54">
                  <c:v>0.44334299999999999</c:v>
                </c:pt>
                <c:pt idx="55">
                  <c:v>0.444685</c:v>
                </c:pt>
                <c:pt idx="56">
                  <c:v>0.44599100000000003</c:v>
                </c:pt>
                <c:pt idx="57">
                  <c:v>0.44726199999999999</c:v>
                </c:pt>
                <c:pt idx="58">
                  <c:v>0.44850099999999998</c:v>
                </c:pt>
                <c:pt idx="59">
                  <c:v>0.44970700000000002</c:v>
                </c:pt>
                <c:pt idx="60">
                  <c:v>0.45088299999999998</c:v>
                </c:pt>
                <c:pt idx="61">
                  <c:v>0.45202900000000001</c:v>
                </c:pt>
                <c:pt idx="62">
                  <c:v>0.453148</c:v>
                </c:pt>
                <c:pt idx="63">
                  <c:v>0.454239</c:v>
                </c:pt>
                <c:pt idx="64">
                  <c:v>0.45530399999999999</c:v>
                </c:pt>
                <c:pt idx="65">
                  <c:v>0.45634400000000003</c:v>
                </c:pt>
                <c:pt idx="66">
                  <c:v>0.45735999999999999</c:v>
                </c:pt>
                <c:pt idx="67">
                  <c:v>0.45835300000000001</c:v>
                </c:pt>
                <c:pt idx="68">
                  <c:v>0.45932299999999998</c:v>
                </c:pt>
                <c:pt idx="69">
                  <c:v>0.46027200000000001</c:v>
                </c:pt>
                <c:pt idx="70">
                  <c:v>0.46119900000000003</c:v>
                </c:pt>
                <c:pt idx="71">
                  <c:v>0.46210699999999999</c:v>
                </c:pt>
                <c:pt idx="72">
                  <c:v>0.46299499999999999</c:v>
                </c:pt>
                <c:pt idx="73">
                  <c:v>0.463864</c:v>
                </c:pt>
                <c:pt idx="74">
                  <c:v>0.46471400000000002</c:v>
                </c:pt>
                <c:pt idx="75">
                  <c:v>0.46554800000000002</c:v>
                </c:pt>
                <c:pt idx="76">
                  <c:v>0.466364</c:v>
                </c:pt>
                <c:pt idx="77">
                  <c:v>0.46716299999999999</c:v>
                </c:pt>
                <c:pt idx="78">
                  <c:v>0.467947</c:v>
                </c:pt>
                <c:pt idx="79">
                  <c:v>0.46871499999999999</c:v>
                </c:pt>
                <c:pt idx="80">
                  <c:v>0.46946700000000002</c:v>
                </c:pt>
                <c:pt idx="81">
                  <c:v>0.47020600000000001</c:v>
                </c:pt>
                <c:pt idx="82">
                  <c:v>0.47093000000000002</c:v>
                </c:pt>
                <c:pt idx="83">
                  <c:v>0.47164</c:v>
                </c:pt>
                <c:pt idx="84">
                  <c:v>0.47233700000000001</c:v>
                </c:pt>
                <c:pt idx="85">
                  <c:v>0.473022</c:v>
                </c:pt>
                <c:pt idx="86">
                  <c:v>0.47369299999999998</c:v>
                </c:pt>
                <c:pt idx="87">
                  <c:v>0.47435300000000002</c:v>
                </c:pt>
                <c:pt idx="88">
                  <c:v>0.47499999999999998</c:v>
                </c:pt>
                <c:pt idx="89">
                  <c:v>0.475636</c:v>
                </c:pt>
                <c:pt idx="90">
                  <c:v>0.47626000000000002</c:v>
                </c:pt>
                <c:pt idx="91">
                  <c:v>0.47687400000000002</c:v>
                </c:pt>
                <c:pt idx="92">
                  <c:v>0.47747699999999998</c:v>
                </c:pt>
                <c:pt idx="93">
                  <c:v>0.47806999999999999</c:v>
                </c:pt>
                <c:pt idx="94">
                  <c:v>0.47865200000000002</c:v>
                </c:pt>
                <c:pt idx="95">
                  <c:v>0.47922500000000001</c:v>
                </c:pt>
                <c:pt idx="96">
                  <c:v>0.47978799999999999</c:v>
                </c:pt>
                <c:pt idx="97">
                  <c:v>0.48034199999999999</c:v>
                </c:pt>
                <c:pt idx="98">
                  <c:v>0.48088700000000001</c:v>
                </c:pt>
                <c:pt idx="99">
                  <c:v>0.48142299999999999</c:v>
                </c:pt>
                <c:pt idx="100">
                  <c:v>0.48194999999999999</c:v>
                </c:pt>
                <c:pt idx="101">
                  <c:v>0.48246899999999998</c:v>
                </c:pt>
                <c:pt idx="102">
                  <c:v>0.48298000000000002</c:v>
                </c:pt>
                <c:pt idx="103">
                  <c:v>0.48348200000000002</c:v>
                </c:pt>
                <c:pt idx="104">
                  <c:v>0.48397699999999999</c:v>
                </c:pt>
                <c:pt idx="105">
                  <c:v>0.48446400000000001</c:v>
                </c:pt>
                <c:pt idx="106">
                  <c:v>0.48494300000000001</c:v>
                </c:pt>
                <c:pt idx="107">
                  <c:v>0.48541499999999999</c:v>
                </c:pt>
                <c:pt idx="108">
                  <c:v>0.48588100000000001</c:v>
                </c:pt>
                <c:pt idx="109">
                  <c:v>0.48633900000000002</c:v>
                </c:pt>
                <c:pt idx="110">
                  <c:v>0.48679</c:v>
                </c:pt>
                <c:pt idx="111">
                  <c:v>0.48723499999999997</c:v>
                </c:pt>
                <c:pt idx="112">
                  <c:v>0.48767300000000002</c:v>
                </c:pt>
                <c:pt idx="113">
                  <c:v>0.48810399999999998</c:v>
                </c:pt>
                <c:pt idx="114">
                  <c:v>0.48853000000000002</c:v>
                </c:pt>
                <c:pt idx="115">
                  <c:v>0.48894900000000002</c:v>
                </c:pt>
                <c:pt idx="116">
                  <c:v>0.48936299999999999</c:v>
                </c:pt>
                <c:pt idx="117">
                  <c:v>0.48976999999999998</c:v>
                </c:pt>
                <c:pt idx="118">
                  <c:v>0.490172</c:v>
                </c:pt>
                <c:pt idx="119">
                  <c:v>0.490568</c:v>
                </c:pt>
                <c:pt idx="120">
                  <c:v>0.49095899999999998</c:v>
                </c:pt>
                <c:pt idx="121">
                  <c:v>0.491344</c:v>
                </c:pt>
                <c:pt idx="122">
                  <c:v>0.49172399999999999</c:v>
                </c:pt>
                <c:pt idx="123">
                  <c:v>0.49209900000000001</c:v>
                </c:pt>
                <c:pt idx="124">
                  <c:v>0.49246899999999999</c:v>
                </c:pt>
                <c:pt idx="125">
                  <c:v>0.49283399999999999</c:v>
                </c:pt>
                <c:pt idx="126">
                  <c:v>0.49319400000000002</c:v>
                </c:pt>
                <c:pt idx="127">
                  <c:v>0.49354900000000002</c:v>
                </c:pt>
                <c:pt idx="128">
                  <c:v>0.49390000000000001</c:v>
                </c:pt>
                <c:pt idx="129">
                  <c:v>0.49424600000000002</c:v>
                </c:pt>
                <c:pt idx="130">
                  <c:v>0.494587</c:v>
                </c:pt>
                <c:pt idx="131">
                  <c:v>0.49492399999999998</c:v>
                </c:pt>
                <c:pt idx="132">
                  <c:v>0.495257</c:v>
                </c:pt>
                <c:pt idx="133">
                  <c:v>0.49558600000000003</c:v>
                </c:pt>
                <c:pt idx="134">
                  <c:v>0.49591000000000002</c:v>
                </c:pt>
                <c:pt idx="135">
                  <c:v>0.49623</c:v>
                </c:pt>
                <c:pt idx="136">
                  <c:v>0.49654700000000002</c:v>
                </c:pt>
                <c:pt idx="137">
                  <c:v>0.496859</c:v>
                </c:pt>
                <c:pt idx="138">
                  <c:v>0.49716700000000003</c:v>
                </c:pt>
                <c:pt idx="139">
                  <c:v>0.49747200000000003</c:v>
                </c:pt>
                <c:pt idx="140">
                  <c:v>0.49777300000000002</c:v>
                </c:pt>
                <c:pt idx="141">
                  <c:v>0.49807000000000001</c:v>
                </c:pt>
                <c:pt idx="142">
                  <c:v>0.49836399999999997</c:v>
                </c:pt>
                <c:pt idx="143">
                  <c:v>0.49865399999999999</c:v>
                </c:pt>
                <c:pt idx="144">
                  <c:v>0.49894100000000002</c:v>
                </c:pt>
                <c:pt idx="145">
                  <c:v>0.499224</c:v>
                </c:pt>
                <c:pt idx="146">
                  <c:v>0.499504</c:v>
                </c:pt>
                <c:pt idx="147">
                  <c:v>0.49978</c:v>
                </c:pt>
                <c:pt idx="148">
                  <c:v>0.500054</c:v>
                </c:pt>
                <c:pt idx="149">
                  <c:v>0.50032399999999999</c:v>
                </c:pt>
                <c:pt idx="150">
                  <c:v>0.50059100000000001</c:v>
                </c:pt>
                <c:pt idx="151">
                  <c:v>0.50085500000000005</c:v>
                </c:pt>
                <c:pt idx="152">
                  <c:v>0.50111600000000001</c:v>
                </c:pt>
                <c:pt idx="153">
                  <c:v>0.50137299999999996</c:v>
                </c:pt>
                <c:pt idx="154">
                  <c:v>0.50162799999999996</c:v>
                </c:pt>
                <c:pt idx="155">
                  <c:v>0.50188100000000002</c:v>
                </c:pt>
                <c:pt idx="156">
                  <c:v>0.50212999999999997</c:v>
                </c:pt>
                <c:pt idx="157">
                  <c:v>0.50237600000000004</c:v>
                </c:pt>
                <c:pt idx="158">
                  <c:v>0.50261999999999996</c:v>
                </c:pt>
                <c:pt idx="159">
                  <c:v>0.502861</c:v>
                </c:pt>
                <c:pt idx="160">
                  <c:v>0.50309899999999996</c:v>
                </c:pt>
                <c:pt idx="161">
                  <c:v>0.50333499999999998</c:v>
                </c:pt>
                <c:pt idx="162">
                  <c:v>0.50356800000000002</c:v>
                </c:pt>
                <c:pt idx="163">
                  <c:v>0.503799</c:v>
                </c:pt>
                <c:pt idx="164">
                  <c:v>0.504027</c:v>
                </c:pt>
                <c:pt idx="165">
                  <c:v>0.50425200000000003</c:v>
                </c:pt>
                <c:pt idx="166">
                  <c:v>0.50447500000000001</c:v>
                </c:pt>
                <c:pt idx="167">
                  <c:v>0.50469600000000003</c:v>
                </c:pt>
                <c:pt idx="168">
                  <c:v>0.504915</c:v>
                </c:pt>
                <c:pt idx="169">
                  <c:v>0.505131</c:v>
                </c:pt>
                <c:pt idx="170">
                  <c:v>0.50534500000000004</c:v>
                </c:pt>
                <c:pt idx="171">
                  <c:v>0.50555600000000001</c:v>
                </c:pt>
                <c:pt idx="172">
                  <c:v>0.50576600000000005</c:v>
                </c:pt>
                <c:pt idx="173">
                  <c:v>0.50597300000000001</c:v>
                </c:pt>
                <c:pt idx="174">
                  <c:v>0.50617800000000002</c:v>
                </c:pt>
                <c:pt idx="175">
                  <c:v>0.50638099999999997</c:v>
                </c:pt>
                <c:pt idx="176">
                  <c:v>0.50658099999999995</c:v>
                </c:pt>
                <c:pt idx="177">
                  <c:v>0.50678000000000001</c:v>
                </c:pt>
                <c:pt idx="178">
                  <c:v>0.50697700000000001</c:v>
                </c:pt>
                <c:pt idx="179">
                  <c:v>0.50717199999999996</c:v>
                </c:pt>
                <c:pt idx="180">
                  <c:v>0.50736400000000004</c:v>
                </c:pt>
                <c:pt idx="181">
                  <c:v>0.50755499999999998</c:v>
                </c:pt>
                <c:pt idx="182">
                  <c:v>0.50774399999999997</c:v>
                </c:pt>
                <c:pt idx="183">
                  <c:v>0.50793100000000002</c:v>
                </c:pt>
                <c:pt idx="184">
                  <c:v>0.50811600000000001</c:v>
                </c:pt>
                <c:pt idx="185">
                  <c:v>0.50829899999999995</c:v>
                </c:pt>
                <c:pt idx="186">
                  <c:v>0.50848099999999996</c:v>
                </c:pt>
                <c:pt idx="187">
                  <c:v>0.50866</c:v>
                </c:pt>
                <c:pt idx="188">
                  <c:v>0.50883800000000001</c:v>
                </c:pt>
                <c:pt idx="189">
                  <c:v>0.50901399999999997</c:v>
                </c:pt>
                <c:pt idx="190">
                  <c:v>0.509189</c:v>
                </c:pt>
                <c:pt idx="191">
                  <c:v>0.50936099999999995</c:v>
                </c:pt>
                <c:pt idx="192">
                  <c:v>0.50953199999999998</c:v>
                </c:pt>
                <c:pt idx="193">
                  <c:v>0.50970199999999999</c:v>
                </c:pt>
                <c:pt idx="194">
                  <c:v>0.50987000000000005</c:v>
                </c:pt>
                <c:pt idx="195">
                  <c:v>0.51003600000000004</c:v>
                </c:pt>
                <c:pt idx="196">
                  <c:v>0.51019999999999999</c:v>
                </c:pt>
                <c:pt idx="197">
                  <c:v>0.51036300000000001</c:v>
                </c:pt>
                <c:pt idx="198">
                  <c:v>0.51052500000000001</c:v>
                </c:pt>
                <c:pt idx="199">
                  <c:v>0.51068499999999994</c:v>
                </c:pt>
                <c:pt idx="200">
                  <c:v>0.51084300000000005</c:v>
                </c:pt>
                <c:pt idx="201">
                  <c:v>0.51100000000000001</c:v>
                </c:pt>
                <c:pt idx="202">
                  <c:v>0.51115600000000005</c:v>
                </c:pt>
                <c:pt idx="203">
                  <c:v>0.51131000000000004</c:v>
                </c:pt>
                <c:pt idx="204">
                  <c:v>0.51146199999999997</c:v>
                </c:pt>
                <c:pt idx="205">
                  <c:v>0.51161299999999998</c:v>
                </c:pt>
                <c:pt idx="206">
                  <c:v>0.51176299999999997</c:v>
                </c:pt>
                <c:pt idx="207">
                  <c:v>0.511911</c:v>
                </c:pt>
                <c:pt idx="208">
                  <c:v>0.51205900000000004</c:v>
                </c:pt>
                <c:pt idx="209">
                  <c:v>0.51220399999999999</c:v>
                </c:pt>
                <c:pt idx="210">
                  <c:v>0.51234900000000005</c:v>
                </c:pt>
                <c:pt idx="211">
                  <c:v>0.51249199999999995</c:v>
                </c:pt>
                <c:pt idx="212">
                  <c:v>0.51263300000000001</c:v>
                </c:pt>
                <c:pt idx="213">
                  <c:v>0.51277399999999995</c:v>
                </c:pt>
                <c:pt idx="214">
                  <c:v>0.51291299999999995</c:v>
                </c:pt>
                <c:pt idx="215">
                  <c:v>0.51305100000000003</c:v>
                </c:pt>
                <c:pt idx="216">
                  <c:v>0.51318799999999998</c:v>
                </c:pt>
                <c:pt idx="217">
                  <c:v>0.51332299999999997</c:v>
                </c:pt>
                <c:pt idx="218">
                  <c:v>0.51345799999999997</c:v>
                </c:pt>
                <c:pt idx="219">
                  <c:v>0.51359100000000002</c:v>
                </c:pt>
                <c:pt idx="220">
                  <c:v>0.51372300000000004</c:v>
                </c:pt>
                <c:pt idx="221">
                  <c:v>0.51385400000000003</c:v>
                </c:pt>
                <c:pt idx="222">
                  <c:v>0.51398299999999997</c:v>
                </c:pt>
                <c:pt idx="223">
                  <c:v>0.51411200000000001</c:v>
                </c:pt>
                <c:pt idx="224">
                  <c:v>0.514239</c:v>
                </c:pt>
                <c:pt idx="225">
                  <c:v>0.51436599999999999</c:v>
                </c:pt>
                <c:pt idx="226">
                  <c:v>0.51449100000000003</c:v>
                </c:pt>
                <c:pt idx="227">
                  <c:v>0.51461500000000004</c:v>
                </c:pt>
                <c:pt idx="228">
                  <c:v>0.51473800000000003</c:v>
                </c:pt>
                <c:pt idx="229">
                  <c:v>0.51485999999999998</c:v>
                </c:pt>
                <c:pt idx="230">
                  <c:v>0.51498100000000002</c:v>
                </c:pt>
                <c:pt idx="231">
                  <c:v>0.51510100000000003</c:v>
                </c:pt>
                <c:pt idx="232">
                  <c:v>0.51522000000000001</c:v>
                </c:pt>
                <c:pt idx="233">
                  <c:v>0.51533799999999996</c:v>
                </c:pt>
                <c:pt idx="234">
                  <c:v>0.515455</c:v>
                </c:pt>
                <c:pt idx="235">
                  <c:v>0.515571</c:v>
                </c:pt>
                <c:pt idx="236">
                  <c:v>0.51568599999999998</c:v>
                </c:pt>
                <c:pt idx="237">
                  <c:v>0.51580000000000004</c:v>
                </c:pt>
                <c:pt idx="238">
                  <c:v>0.51591299999999995</c:v>
                </c:pt>
                <c:pt idx="239">
                  <c:v>0.51602499999999996</c:v>
                </c:pt>
                <c:pt idx="240">
                  <c:v>0.51613600000000004</c:v>
                </c:pt>
                <c:pt idx="241">
                  <c:v>0.51624700000000001</c:v>
                </c:pt>
                <c:pt idx="242">
                  <c:v>0.51635600000000004</c:v>
                </c:pt>
                <c:pt idx="243">
                  <c:v>0.51646499999999995</c:v>
                </c:pt>
                <c:pt idx="244">
                  <c:v>0.51657200000000003</c:v>
                </c:pt>
                <c:pt idx="245">
                  <c:v>0.516679</c:v>
                </c:pt>
                <c:pt idx="246">
                  <c:v>0.51678500000000005</c:v>
                </c:pt>
                <c:pt idx="247">
                  <c:v>0.51688999999999996</c:v>
                </c:pt>
                <c:pt idx="248">
                  <c:v>0.51699399999999995</c:v>
                </c:pt>
                <c:pt idx="249">
                  <c:v>0.51709700000000003</c:v>
                </c:pt>
                <c:pt idx="250">
                  <c:v>0.51719999999999999</c:v>
                </c:pt>
                <c:pt idx="251">
                  <c:v>0.51730200000000004</c:v>
                </c:pt>
                <c:pt idx="252">
                  <c:v>0.51740299999999995</c:v>
                </c:pt>
                <c:pt idx="253">
                  <c:v>0.51750200000000002</c:v>
                </c:pt>
                <c:pt idx="254">
                  <c:v>0.51760099999999998</c:v>
                </c:pt>
                <c:pt idx="255">
                  <c:v>0.51770000000000005</c:v>
                </c:pt>
                <c:pt idx="256">
                  <c:v>0.51779699999999995</c:v>
                </c:pt>
                <c:pt idx="257">
                  <c:v>0.51789399999999997</c:v>
                </c:pt>
                <c:pt idx="258">
                  <c:v>0.51798999999999995</c:v>
                </c:pt>
                <c:pt idx="259">
                  <c:v>0.51808600000000005</c:v>
                </c:pt>
                <c:pt idx="260">
                  <c:v>0.518181</c:v>
                </c:pt>
                <c:pt idx="261">
                  <c:v>0.51827500000000004</c:v>
                </c:pt>
                <c:pt idx="262">
                  <c:v>0.51836800000000005</c:v>
                </c:pt>
                <c:pt idx="263">
                  <c:v>0.51846000000000003</c:v>
                </c:pt>
                <c:pt idx="264">
                  <c:v>0.51855200000000001</c:v>
                </c:pt>
                <c:pt idx="265">
                  <c:v>0.51864299999999997</c:v>
                </c:pt>
                <c:pt idx="266">
                  <c:v>0.51873400000000003</c:v>
                </c:pt>
                <c:pt idx="267">
                  <c:v>0.51882399999999995</c:v>
                </c:pt>
                <c:pt idx="268">
                  <c:v>0.51891299999999996</c:v>
                </c:pt>
                <c:pt idx="269">
                  <c:v>0.51900100000000005</c:v>
                </c:pt>
                <c:pt idx="270">
                  <c:v>0.51908900000000002</c:v>
                </c:pt>
                <c:pt idx="271">
                  <c:v>0.51917599999999997</c:v>
                </c:pt>
                <c:pt idx="272">
                  <c:v>0.519262</c:v>
                </c:pt>
                <c:pt idx="273">
                  <c:v>0.51934800000000003</c:v>
                </c:pt>
                <c:pt idx="274">
                  <c:v>0.51943300000000003</c:v>
                </c:pt>
                <c:pt idx="275">
                  <c:v>0.51951800000000004</c:v>
                </c:pt>
                <c:pt idx="276">
                  <c:v>0.51960200000000001</c:v>
                </c:pt>
                <c:pt idx="277">
                  <c:v>0.51968499999999995</c:v>
                </c:pt>
                <c:pt idx="278">
                  <c:v>0.51976800000000001</c:v>
                </c:pt>
                <c:pt idx="279">
                  <c:v>0.51985000000000003</c:v>
                </c:pt>
                <c:pt idx="280">
                  <c:v>0.51993100000000003</c:v>
                </c:pt>
                <c:pt idx="281">
                  <c:v>0.52001200000000003</c:v>
                </c:pt>
                <c:pt idx="282">
                  <c:v>0.52009300000000003</c:v>
                </c:pt>
                <c:pt idx="283">
                  <c:v>0.52017199999999997</c:v>
                </c:pt>
                <c:pt idx="284">
                  <c:v>0.52025200000000005</c:v>
                </c:pt>
                <c:pt idx="285">
                  <c:v>0.52032999999999996</c:v>
                </c:pt>
                <c:pt idx="286">
                  <c:v>0.52040799999999998</c:v>
                </c:pt>
                <c:pt idx="287">
                  <c:v>0.520486</c:v>
                </c:pt>
                <c:pt idx="288">
                  <c:v>0.520563</c:v>
                </c:pt>
                <c:pt idx="289">
                  <c:v>0.52063899999999996</c:v>
                </c:pt>
                <c:pt idx="290">
                  <c:v>0.52071500000000004</c:v>
                </c:pt>
                <c:pt idx="291">
                  <c:v>0.520791</c:v>
                </c:pt>
                <c:pt idx="292">
                  <c:v>0.52086600000000005</c:v>
                </c:pt>
                <c:pt idx="293">
                  <c:v>0.52093999999999996</c:v>
                </c:pt>
                <c:pt idx="294">
                  <c:v>0.52101399999999998</c:v>
                </c:pt>
                <c:pt idx="295">
                  <c:v>0.52108699999999997</c:v>
                </c:pt>
                <c:pt idx="296">
                  <c:v>0.52115999999999996</c:v>
                </c:pt>
                <c:pt idx="297">
                  <c:v>0.52123200000000003</c:v>
                </c:pt>
                <c:pt idx="298">
                  <c:v>0.52130399999999999</c:v>
                </c:pt>
                <c:pt idx="299">
                  <c:v>0.52137599999999995</c:v>
                </c:pt>
                <c:pt idx="300">
                  <c:v>0.52144699999999999</c:v>
                </c:pt>
                <c:pt idx="301">
                  <c:v>0.52151700000000001</c:v>
                </c:pt>
                <c:pt idx="302">
                  <c:v>0.52158700000000002</c:v>
                </c:pt>
                <c:pt idx="303">
                  <c:v>0.52165700000000004</c:v>
                </c:pt>
                <c:pt idx="304">
                  <c:v>0.52172600000000002</c:v>
                </c:pt>
                <c:pt idx="305">
                  <c:v>0.52179399999999998</c:v>
                </c:pt>
                <c:pt idx="306">
                  <c:v>0.52186299999999997</c:v>
                </c:pt>
                <c:pt idx="307">
                  <c:v>0.52193000000000001</c:v>
                </c:pt>
                <c:pt idx="308">
                  <c:v>0.52199799999999996</c:v>
                </c:pt>
                <c:pt idx="309">
                  <c:v>0.522065</c:v>
                </c:pt>
                <c:pt idx="310">
                  <c:v>0.52213100000000001</c:v>
                </c:pt>
                <c:pt idx="311">
                  <c:v>0.52219700000000002</c:v>
                </c:pt>
                <c:pt idx="312">
                  <c:v>0.52226300000000003</c:v>
                </c:pt>
                <c:pt idx="313">
                  <c:v>0.52232800000000001</c:v>
                </c:pt>
                <c:pt idx="314">
                  <c:v>0.522393</c:v>
                </c:pt>
                <c:pt idx="315">
                  <c:v>0.52245699999999995</c:v>
                </c:pt>
                <c:pt idx="316">
                  <c:v>0.52252100000000001</c:v>
                </c:pt>
                <c:pt idx="317">
                  <c:v>0.52258499999999997</c:v>
                </c:pt>
                <c:pt idx="318">
                  <c:v>0.522648</c:v>
                </c:pt>
                <c:pt idx="319">
                  <c:v>0.52271199999999995</c:v>
                </c:pt>
                <c:pt idx="320">
                  <c:v>0.52277499999999999</c:v>
                </c:pt>
                <c:pt idx="321">
                  <c:v>0.522837</c:v>
                </c:pt>
                <c:pt idx="322">
                  <c:v>0.522899</c:v>
                </c:pt>
                <c:pt idx="323">
                  <c:v>0.52295999999999998</c:v>
                </c:pt>
                <c:pt idx="324">
                  <c:v>0.52302099999999996</c:v>
                </c:pt>
                <c:pt idx="325">
                  <c:v>0.52308200000000005</c:v>
                </c:pt>
                <c:pt idx="326">
                  <c:v>0.523142</c:v>
                </c:pt>
                <c:pt idx="327">
                  <c:v>0.52320199999999994</c:v>
                </c:pt>
                <c:pt idx="328">
                  <c:v>0.523262</c:v>
                </c:pt>
                <c:pt idx="329">
                  <c:v>0.52332100000000004</c:v>
                </c:pt>
                <c:pt idx="330">
                  <c:v>0.52337999999999996</c:v>
                </c:pt>
                <c:pt idx="331">
                  <c:v>0.52343899999999999</c:v>
                </c:pt>
                <c:pt idx="332">
                  <c:v>0.52349699999999999</c:v>
                </c:pt>
                <c:pt idx="333">
                  <c:v>0.52355499999999999</c:v>
                </c:pt>
                <c:pt idx="334">
                  <c:v>0.523613</c:v>
                </c:pt>
                <c:pt idx="335">
                  <c:v>0.52366999999999997</c:v>
                </c:pt>
                <c:pt idx="336">
                  <c:v>0.52372700000000005</c:v>
                </c:pt>
                <c:pt idx="337">
                  <c:v>0.52378400000000003</c:v>
                </c:pt>
                <c:pt idx="338">
                  <c:v>0.523841</c:v>
                </c:pt>
                <c:pt idx="339">
                  <c:v>0.52389699999999995</c:v>
                </c:pt>
                <c:pt idx="340">
                  <c:v>0.523953</c:v>
                </c:pt>
                <c:pt idx="341">
                  <c:v>0.52400899999999995</c:v>
                </c:pt>
                <c:pt idx="342">
                  <c:v>0.52406399999999997</c:v>
                </c:pt>
                <c:pt idx="343">
                  <c:v>0.524119</c:v>
                </c:pt>
                <c:pt idx="344">
                  <c:v>0.52417400000000003</c:v>
                </c:pt>
                <c:pt idx="345">
                  <c:v>0.52422800000000003</c:v>
                </c:pt>
                <c:pt idx="346">
                  <c:v>0.52428300000000005</c:v>
                </c:pt>
                <c:pt idx="347">
                  <c:v>0.52433700000000005</c:v>
                </c:pt>
                <c:pt idx="348">
                  <c:v>0.52439000000000002</c:v>
                </c:pt>
                <c:pt idx="349">
                  <c:v>0.52444400000000002</c:v>
                </c:pt>
                <c:pt idx="350">
                  <c:v>0.52449699999999999</c:v>
                </c:pt>
                <c:pt idx="351">
                  <c:v>0.52454999999999996</c:v>
                </c:pt>
                <c:pt idx="352">
                  <c:v>0.52460300000000004</c:v>
                </c:pt>
                <c:pt idx="353">
                  <c:v>0.52465499999999998</c:v>
                </c:pt>
                <c:pt idx="354">
                  <c:v>0.52470700000000003</c:v>
                </c:pt>
                <c:pt idx="355">
                  <c:v>0.52475899999999998</c:v>
                </c:pt>
                <c:pt idx="356">
                  <c:v>0.52481100000000003</c:v>
                </c:pt>
                <c:pt idx="357">
                  <c:v>0.52486299999999997</c:v>
                </c:pt>
                <c:pt idx="358">
                  <c:v>0.52491399999999999</c:v>
                </c:pt>
                <c:pt idx="359">
                  <c:v>0.52496500000000001</c:v>
                </c:pt>
                <c:pt idx="360">
                  <c:v>0.52501600000000004</c:v>
                </c:pt>
                <c:pt idx="361">
                  <c:v>0.52506699999999995</c:v>
                </c:pt>
                <c:pt idx="362">
                  <c:v>0.52511699999999994</c:v>
                </c:pt>
                <c:pt idx="363">
                  <c:v>0.52516799999999997</c:v>
                </c:pt>
                <c:pt idx="364">
                  <c:v>0.52521799999999996</c:v>
                </c:pt>
                <c:pt idx="365">
                  <c:v>0.52526799999999996</c:v>
                </c:pt>
                <c:pt idx="366">
                  <c:v>0.52531700000000003</c:v>
                </c:pt>
                <c:pt idx="367">
                  <c:v>0.52536700000000003</c:v>
                </c:pt>
                <c:pt idx="368">
                  <c:v>0.52541599999999999</c:v>
                </c:pt>
                <c:pt idx="369">
                  <c:v>0.52546499999999996</c:v>
                </c:pt>
                <c:pt idx="370">
                  <c:v>0.52551400000000004</c:v>
                </c:pt>
                <c:pt idx="371">
                  <c:v>0.525563</c:v>
                </c:pt>
                <c:pt idx="372">
                  <c:v>0.52561100000000005</c:v>
                </c:pt>
                <c:pt idx="373">
                  <c:v>0.52566000000000002</c:v>
                </c:pt>
                <c:pt idx="374">
                  <c:v>0.52570799999999995</c:v>
                </c:pt>
                <c:pt idx="375">
                  <c:v>0.525756</c:v>
                </c:pt>
                <c:pt idx="376">
                  <c:v>0.52580400000000005</c:v>
                </c:pt>
                <c:pt idx="377">
                  <c:v>0.52585199999999999</c:v>
                </c:pt>
                <c:pt idx="378">
                  <c:v>0.52589900000000001</c:v>
                </c:pt>
                <c:pt idx="379">
                  <c:v>0.52594700000000005</c:v>
                </c:pt>
                <c:pt idx="380">
                  <c:v>0.52599399999999996</c:v>
                </c:pt>
                <c:pt idx="381">
                  <c:v>0.52604099999999998</c:v>
                </c:pt>
                <c:pt idx="382">
                  <c:v>0.526088</c:v>
                </c:pt>
                <c:pt idx="383">
                  <c:v>0.52613500000000002</c:v>
                </c:pt>
                <c:pt idx="384">
                  <c:v>0.52618200000000004</c:v>
                </c:pt>
                <c:pt idx="385">
                  <c:v>0.52622899999999995</c:v>
                </c:pt>
                <c:pt idx="386">
                  <c:v>0.52627500000000005</c:v>
                </c:pt>
                <c:pt idx="387">
                  <c:v>0.52632100000000004</c:v>
                </c:pt>
                <c:pt idx="388">
                  <c:v>0.52636799999999995</c:v>
                </c:pt>
                <c:pt idx="389">
                  <c:v>0.52641400000000005</c:v>
                </c:pt>
                <c:pt idx="390">
                  <c:v>0.52646000000000004</c:v>
                </c:pt>
                <c:pt idx="391">
                  <c:v>0.52650600000000003</c:v>
                </c:pt>
                <c:pt idx="392">
                  <c:v>0.52655099999999999</c:v>
                </c:pt>
                <c:pt idx="393">
                  <c:v>0.52659699999999998</c:v>
                </c:pt>
                <c:pt idx="394">
                  <c:v>0.52664299999999997</c:v>
                </c:pt>
                <c:pt idx="395">
                  <c:v>0.52668800000000005</c:v>
                </c:pt>
                <c:pt idx="396">
                  <c:v>0.52673300000000001</c:v>
                </c:pt>
                <c:pt idx="397">
                  <c:v>0.526779</c:v>
                </c:pt>
                <c:pt idx="398">
                  <c:v>0.52682399999999996</c:v>
                </c:pt>
                <c:pt idx="399">
                  <c:v>0.52686900000000003</c:v>
                </c:pt>
                <c:pt idx="400">
                  <c:v>0.52691399999999999</c:v>
                </c:pt>
                <c:pt idx="401">
                  <c:v>0.52695899999999996</c:v>
                </c:pt>
                <c:pt idx="402">
                  <c:v>0.52700400000000003</c:v>
                </c:pt>
                <c:pt idx="403">
                  <c:v>0.52704899999999999</c:v>
                </c:pt>
                <c:pt idx="404">
                  <c:v>0.52709300000000003</c:v>
                </c:pt>
                <c:pt idx="405">
                  <c:v>0.527138</c:v>
                </c:pt>
                <c:pt idx="406">
                  <c:v>0.52718200000000004</c:v>
                </c:pt>
                <c:pt idx="407">
                  <c:v>0.527227</c:v>
                </c:pt>
                <c:pt idx="408">
                  <c:v>0.52727100000000005</c:v>
                </c:pt>
                <c:pt idx="409">
                  <c:v>0.52731600000000001</c:v>
                </c:pt>
                <c:pt idx="410">
                  <c:v>0.52736000000000005</c:v>
                </c:pt>
                <c:pt idx="411">
                  <c:v>0.52740399999999998</c:v>
                </c:pt>
                <c:pt idx="412">
                  <c:v>0.52744899999999995</c:v>
                </c:pt>
                <c:pt idx="413">
                  <c:v>0.52749299999999999</c:v>
                </c:pt>
                <c:pt idx="414">
                  <c:v>0.52753700000000003</c:v>
                </c:pt>
                <c:pt idx="415">
                  <c:v>0.52758099999999997</c:v>
                </c:pt>
                <c:pt idx="416">
                  <c:v>0.52762500000000001</c:v>
                </c:pt>
                <c:pt idx="417">
                  <c:v>0.52766900000000005</c:v>
                </c:pt>
                <c:pt idx="418">
                  <c:v>0.52771299999999999</c:v>
                </c:pt>
                <c:pt idx="419">
                  <c:v>0.52775700000000003</c:v>
                </c:pt>
                <c:pt idx="420">
                  <c:v>0.52780099999999996</c:v>
                </c:pt>
                <c:pt idx="421">
                  <c:v>0.52784500000000001</c:v>
                </c:pt>
                <c:pt idx="422">
                  <c:v>0.52788900000000005</c:v>
                </c:pt>
                <c:pt idx="423">
                  <c:v>0.52793299999999999</c:v>
                </c:pt>
                <c:pt idx="424">
                  <c:v>0.52797700000000003</c:v>
                </c:pt>
                <c:pt idx="425">
                  <c:v>0.52802099999999996</c:v>
                </c:pt>
                <c:pt idx="426">
                  <c:v>0.52806500000000001</c:v>
                </c:pt>
                <c:pt idx="427">
                  <c:v>0.52810900000000005</c:v>
                </c:pt>
                <c:pt idx="428">
                  <c:v>0.52815299999999998</c:v>
                </c:pt>
                <c:pt idx="429">
                  <c:v>0.52819700000000003</c:v>
                </c:pt>
                <c:pt idx="430">
                  <c:v>0.52824099999999996</c:v>
                </c:pt>
                <c:pt idx="431">
                  <c:v>0.528285</c:v>
                </c:pt>
                <c:pt idx="432">
                  <c:v>0.52832800000000002</c:v>
                </c:pt>
                <c:pt idx="433">
                  <c:v>0.52837199999999995</c:v>
                </c:pt>
                <c:pt idx="434">
                  <c:v>0.528416</c:v>
                </c:pt>
                <c:pt idx="435">
                  <c:v>0.52846000000000004</c:v>
                </c:pt>
                <c:pt idx="436">
                  <c:v>0.52850399999999997</c:v>
                </c:pt>
                <c:pt idx="437">
                  <c:v>0.52854900000000005</c:v>
                </c:pt>
                <c:pt idx="438">
                  <c:v>0.52859299999999998</c:v>
                </c:pt>
                <c:pt idx="439">
                  <c:v>0.52863700000000002</c:v>
                </c:pt>
                <c:pt idx="440">
                  <c:v>0.52868099999999996</c:v>
                </c:pt>
                <c:pt idx="441">
                  <c:v>0.528725</c:v>
                </c:pt>
                <c:pt idx="442">
                  <c:v>0.52876900000000004</c:v>
                </c:pt>
                <c:pt idx="443">
                  <c:v>0.52881400000000001</c:v>
                </c:pt>
                <c:pt idx="444">
                  <c:v>0.52885800000000005</c:v>
                </c:pt>
                <c:pt idx="445">
                  <c:v>0.52890300000000001</c:v>
                </c:pt>
                <c:pt idx="446">
                  <c:v>0.52894699999999994</c:v>
                </c:pt>
                <c:pt idx="447">
                  <c:v>0.52899200000000002</c:v>
                </c:pt>
                <c:pt idx="448">
                  <c:v>0.52903599999999995</c:v>
                </c:pt>
                <c:pt idx="449">
                  <c:v>0.52908100000000002</c:v>
                </c:pt>
                <c:pt idx="450">
                  <c:v>0.52912599999999999</c:v>
                </c:pt>
                <c:pt idx="451">
                  <c:v>0.52917000000000003</c:v>
                </c:pt>
                <c:pt idx="452">
                  <c:v>0.52921499999999999</c:v>
                </c:pt>
                <c:pt idx="453">
                  <c:v>0.52925999999999995</c:v>
                </c:pt>
                <c:pt idx="454">
                  <c:v>0.52930500000000003</c:v>
                </c:pt>
                <c:pt idx="455">
                  <c:v>0.52934999999999999</c:v>
                </c:pt>
                <c:pt idx="456">
                  <c:v>0.52939599999999998</c:v>
                </c:pt>
                <c:pt idx="457">
                  <c:v>0.52944100000000005</c:v>
                </c:pt>
                <c:pt idx="458">
                  <c:v>0.52948600000000001</c:v>
                </c:pt>
                <c:pt idx="459">
                  <c:v>0.529532</c:v>
                </c:pt>
                <c:pt idx="460">
                  <c:v>0.52957799999999999</c:v>
                </c:pt>
                <c:pt idx="461">
                  <c:v>0.52962299999999995</c:v>
                </c:pt>
                <c:pt idx="462">
                  <c:v>0.52966899999999995</c:v>
                </c:pt>
                <c:pt idx="463">
                  <c:v>0.52971500000000005</c:v>
                </c:pt>
                <c:pt idx="464">
                  <c:v>0.52976100000000004</c:v>
                </c:pt>
                <c:pt idx="465">
                  <c:v>0.52980700000000003</c:v>
                </c:pt>
                <c:pt idx="466">
                  <c:v>0.52985400000000005</c:v>
                </c:pt>
                <c:pt idx="467">
                  <c:v>0.52990000000000004</c:v>
                </c:pt>
                <c:pt idx="468">
                  <c:v>0.52994699999999995</c:v>
                </c:pt>
                <c:pt idx="469">
                  <c:v>0.52999300000000005</c:v>
                </c:pt>
                <c:pt idx="470">
                  <c:v>0.53003999999999996</c:v>
                </c:pt>
                <c:pt idx="471">
                  <c:v>0.53008699999999997</c:v>
                </c:pt>
                <c:pt idx="472">
                  <c:v>0.53013399999999999</c:v>
                </c:pt>
                <c:pt idx="473">
                  <c:v>0.53018100000000001</c:v>
                </c:pt>
                <c:pt idx="474">
                  <c:v>0.53022899999999995</c:v>
                </c:pt>
                <c:pt idx="475">
                  <c:v>0.53027599999999997</c:v>
                </c:pt>
                <c:pt idx="476">
                  <c:v>0.53032400000000002</c:v>
                </c:pt>
                <c:pt idx="477">
                  <c:v>0.53037199999999995</c:v>
                </c:pt>
                <c:pt idx="478">
                  <c:v>0.53042</c:v>
                </c:pt>
                <c:pt idx="479">
                  <c:v>0.53046800000000005</c:v>
                </c:pt>
                <c:pt idx="480">
                  <c:v>0.53051700000000002</c:v>
                </c:pt>
                <c:pt idx="481">
                  <c:v>0.53056499999999995</c:v>
                </c:pt>
                <c:pt idx="482">
                  <c:v>0.53061400000000003</c:v>
                </c:pt>
                <c:pt idx="483">
                  <c:v>0.530663</c:v>
                </c:pt>
                <c:pt idx="484">
                  <c:v>0.53071199999999996</c:v>
                </c:pt>
                <c:pt idx="485">
                  <c:v>0.53076100000000004</c:v>
                </c:pt>
                <c:pt idx="486">
                  <c:v>0.53081</c:v>
                </c:pt>
                <c:pt idx="487">
                  <c:v>0.53086</c:v>
                </c:pt>
                <c:pt idx="488">
                  <c:v>0.53090999999999999</c:v>
                </c:pt>
                <c:pt idx="489">
                  <c:v>0.53095999999999999</c:v>
                </c:pt>
                <c:pt idx="490">
                  <c:v>0.53100999999999998</c:v>
                </c:pt>
                <c:pt idx="491">
                  <c:v>0.53106100000000001</c:v>
                </c:pt>
                <c:pt idx="492">
                  <c:v>0.531111</c:v>
                </c:pt>
                <c:pt idx="493">
                  <c:v>0.53116200000000002</c:v>
                </c:pt>
                <c:pt idx="494">
                  <c:v>0.53121300000000005</c:v>
                </c:pt>
                <c:pt idx="495">
                  <c:v>0.53126499999999999</c:v>
                </c:pt>
                <c:pt idx="496">
                  <c:v>0.53131600000000001</c:v>
                </c:pt>
                <c:pt idx="497">
                  <c:v>0.53136799999999995</c:v>
                </c:pt>
                <c:pt idx="498">
                  <c:v>0.53142</c:v>
                </c:pt>
                <c:pt idx="499">
                  <c:v>0.53147200000000006</c:v>
                </c:pt>
                <c:pt idx="500">
                  <c:v>0.53152500000000003</c:v>
                </c:pt>
                <c:pt idx="501">
                  <c:v>0.53157699999999997</c:v>
                </c:pt>
                <c:pt idx="502">
                  <c:v>0.53163000000000005</c:v>
                </c:pt>
                <c:pt idx="503">
                  <c:v>0.53168300000000002</c:v>
                </c:pt>
                <c:pt idx="504">
                  <c:v>0.53173700000000002</c:v>
                </c:pt>
                <c:pt idx="505">
                  <c:v>0.53179100000000001</c:v>
                </c:pt>
                <c:pt idx="506">
                  <c:v>0.53184500000000001</c:v>
                </c:pt>
                <c:pt idx="507">
                  <c:v>0.53189900000000001</c:v>
                </c:pt>
                <c:pt idx="508">
                  <c:v>0.53195300000000001</c:v>
                </c:pt>
                <c:pt idx="509">
                  <c:v>0.53200800000000004</c:v>
                </c:pt>
                <c:pt idx="510">
                  <c:v>0.53206299999999995</c:v>
                </c:pt>
                <c:pt idx="511">
                  <c:v>0.53211900000000001</c:v>
                </c:pt>
                <c:pt idx="512">
                  <c:v>0.53217400000000004</c:v>
                </c:pt>
                <c:pt idx="513">
                  <c:v>0.53222999999999998</c:v>
                </c:pt>
                <c:pt idx="514">
                  <c:v>0.53228600000000004</c:v>
                </c:pt>
                <c:pt idx="515">
                  <c:v>0.53234300000000001</c:v>
                </c:pt>
                <c:pt idx="516">
                  <c:v>0.53239999999999998</c:v>
                </c:pt>
                <c:pt idx="517">
                  <c:v>0.53245699999999996</c:v>
                </c:pt>
                <c:pt idx="518">
                  <c:v>0.53251400000000004</c:v>
                </c:pt>
                <c:pt idx="519">
                  <c:v>0.53257200000000005</c:v>
                </c:pt>
                <c:pt idx="520">
                  <c:v>0.53263000000000005</c:v>
                </c:pt>
                <c:pt idx="521">
                  <c:v>0.53268800000000005</c:v>
                </c:pt>
                <c:pt idx="522">
                  <c:v>0.53274699999999997</c:v>
                </c:pt>
                <c:pt idx="523">
                  <c:v>0.532806</c:v>
                </c:pt>
                <c:pt idx="524">
                  <c:v>0.53286599999999995</c:v>
                </c:pt>
                <c:pt idx="525">
                  <c:v>0.53292499999999998</c:v>
                </c:pt>
                <c:pt idx="526">
                  <c:v>0.53298500000000004</c:v>
                </c:pt>
                <c:pt idx="527">
                  <c:v>0.53304600000000002</c:v>
                </c:pt>
                <c:pt idx="528">
                  <c:v>0.533107</c:v>
                </c:pt>
                <c:pt idx="529">
                  <c:v>0.53316799999999998</c:v>
                </c:pt>
                <c:pt idx="530">
                  <c:v>0.53322899999999995</c:v>
                </c:pt>
                <c:pt idx="531">
                  <c:v>0.53329099999999996</c:v>
                </c:pt>
                <c:pt idx="532">
                  <c:v>0.53335299999999997</c:v>
                </c:pt>
                <c:pt idx="533">
                  <c:v>0.533416</c:v>
                </c:pt>
                <c:pt idx="534">
                  <c:v>0.53347900000000004</c:v>
                </c:pt>
                <c:pt idx="535">
                  <c:v>0.53354199999999996</c:v>
                </c:pt>
                <c:pt idx="536">
                  <c:v>0.53360600000000002</c:v>
                </c:pt>
                <c:pt idx="537">
                  <c:v>0.53366999999999998</c:v>
                </c:pt>
                <c:pt idx="538">
                  <c:v>0.53373400000000004</c:v>
                </c:pt>
                <c:pt idx="539">
                  <c:v>0.53379900000000002</c:v>
                </c:pt>
                <c:pt idx="540">
                  <c:v>0.53386500000000003</c:v>
                </c:pt>
                <c:pt idx="541">
                  <c:v>0.53393000000000002</c:v>
                </c:pt>
                <c:pt idx="542">
                  <c:v>0.53399600000000003</c:v>
                </c:pt>
                <c:pt idx="543">
                  <c:v>0.53406299999999995</c:v>
                </c:pt>
                <c:pt idx="544">
                  <c:v>0.53412999999999999</c:v>
                </c:pt>
                <c:pt idx="545">
                  <c:v>0.53419700000000003</c:v>
                </c:pt>
                <c:pt idx="546">
                  <c:v>0.53426499999999999</c:v>
                </c:pt>
                <c:pt idx="547">
                  <c:v>0.53433299999999995</c:v>
                </c:pt>
                <c:pt idx="548">
                  <c:v>0.53440200000000004</c:v>
                </c:pt>
                <c:pt idx="549">
                  <c:v>0.53447100000000003</c:v>
                </c:pt>
                <c:pt idx="550">
                  <c:v>0.53454100000000004</c:v>
                </c:pt>
                <c:pt idx="551">
                  <c:v>0.53461099999999995</c:v>
                </c:pt>
                <c:pt idx="552">
                  <c:v>0.53468199999999999</c:v>
                </c:pt>
                <c:pt idx="553">
                  <c:v>0.53475300000000003</c:v>
                </c:pt>
                <c:pt idx="554">
                  <c:v>0.53482399999999997</c:v>
                </c:pt>
                <c:pt idx="555">
                  <c:v>0.53489600000000004</c:v>
                </c:pt>
                <c:pt idx="556">
                  <c:v>0.534968</c:v>
                </c:pt>
                <c:pt idx="557">
                  <c:v>0.53504099999999999</c:v>
                </c:pt>
                <c:pt idx="558">
                  <c:v>0.53511500000000001</c:v>
                </c:pt>
                <c:pt idx="559">
                  <c:v>0.53518900000000003</c:v>
                </c:pt>
                <c:pt idx="560">
                  <c:v>0.53526300000000004</c:v>
                </c:pt>
                <c:pt idx="561">
                  <c:v>0.53533799999999998</c:v>
                </c:pt>
                <c:pt idx="562">
                  <c:v>0.53541300000000003</c:v>
                </c:pt>
                <c:pt idx="563">
                  <c:v>0.53548899999999999</c:v>
                </c:pt>
                <c:pt idx="564">
                  <c:v>0.53556599999999999</c:v>
                </c:pt>
                <c:pt idx="565">
                  <c:v>0.53564299999999998</c:v>
                </c:pt>
                <c:pt idx="566">
                  <c:v>0.53571999999999997</c:v>
                </c:pt>
                <c:pt idx="567">
                  <c:v>0.535798</c:v>
                </c:pt>
                <c:pt idx="568">
                  <c:v>0.53587700000000005</c:v>
                </c:pt>
                <c:pt idx="569">
                  <c:v>0.53595599999999999</c:v>
                </c:pt>
                <c:pt idx="570">
                  <c:v>0.53603599999999996</c:v>
                </c:pt>
                <c:pt idx="571">
                  <c:v>0.53611600000000004</c:v>
                </c:pt>
                <c:pt idx="572">
                  <c:v>0.53619700000000003</c:v>
                </c:pt>
                <c:pt idx="573">
                  <c:v>0.53627800000000003</c:v>
                </c:pt>
                <c:pt idx="574">
                  <c:v>0.53635999999999995</c:v>
                </c:pt>
                <c:pt idx="575">
                  <c:v>0.536443</c:v>
                </c:pt>
                <c:pt idx="576">
                  <c:v>0.53652599999999995</c:v>
                </c:pt>
                <c:pt idx="577">
                  <c:v>0.53661000000000003</c:v>
                </c:pt>
                <c:pt idx="578">
                  <c:v>0.536694</c:v>
                </c:pt>
                <c:pt idx="579">
                  <c:v>0.53677900000000001</c:v>
                </c:pt>
                <c:pt idx="580">
                  <c:v>0.53686500000000004</c:v>
                </c:pt>
                <c:pt idx="581">
                  <c:v>0.53695099999999996</c:v>
                </c:pt>
                <c:pt idx="582">
                  <c:v>0.53703800000000002</c:v>
                </c:pt>
                <c:pt idx="583">
                  <c:v>0.53712499999999996</c:v>
                </c:pt>
                <c:pt idx="584">
                  <c:v>0.53721300000000005</c:v>
                </c:pt>
                <c:pt idx="585">
                  <c:v>0.53730199999999995</c:v>
                </c:pt>
                <c:pt idx="586">
                  <c:v>0.53739199999999998</c:v>
                </c:pt>
                <c:pt idx="587">
                  <c:v>0.53748200000000002</c:v>
                </c:pt>
                <c:pt idx="588">
                  <c:v>0.53757200000000005</c:v>
                </c:pt>
                <c:pt idx="589">
                  <c:v>0.53766400000000003</c:v>
                </c:pt>
                <c:pt idx="590">
                  <c:v>0.53775600000000001</c:v>
                </c:pt>
                <c:pt idx="591">
                  <c:v>0.53784900000000002</c:v>
                </c:pt>
                <c:pt idx="592">
                  <c:v>0.53794200000000003</c:v>
                </c:pt>
                <c:pt idx="593">
                  <c:v>0.53803599999999996</c:v>
                </c:pt>
                <c:pt idx="594">
                  <c:v>0.53813100000000003</c:v>
                </c:pt>
                <c:pt idx="595">
                  <c:v>0.44825599999999999</c:v>
                </c:pt>
                <c:pt idx="596">
                  <c:v>0.448347</c:v>
                </c:pt>
                <c:pt idx="597">
                  <c:v>0.448438</c:v>
                </c:pt>
                <c:pt idx="598">
                  <c:v>0.44852900000000001</c:v>
                </c:pt>
                <c:pt idx="599">
                  <c:v>0.44862200000000002</c:v>
                </c:pt>
                <c:pt idx="600">
                  <c:v>0.44871499999999997</c:v>
                </c:pt>
                <c:pt idx="601">
                  <c:v>0.44880900000000001</c:v>
                </c:pt>
                <c:pt idx="602">
                  <c:v>0.44890400000000003</c:v>
                </c:pt>
                <c:pt idx="603">
                  <c:v>0.44900000000000001</c:v>
                </c:pt>
                <c:pt idx="604">
                  <c:v>0.449096</c:v>
                </c:pt>
                <c:pt idx="605">
                  <c:v>0.44919399999999998</c:v>
                </c:pt>
                <c:pt idx="606">
                  <c:v>0.44929200000000002</c:v>
                </c:pt>
                <c:pt idx="607">
                  <c:v>0.44939099999999998</c:v>
                </c:pt>
                <c:pt idx="608">
                  <c:v>0.44949099999999997</c:v>
                </c:pt>
                <c:pt idx="609">
                  <c:v>0.44959199999999999</c:v>
                </c:pt>
                <c:pt idx="610">
                  <c:v>0.44969300000000001</c:v>
                </c:pt>
                <c:pt idx="611">
                  <c:v>0.44979599999999997</c:v>
                </c:pt>
                <c:pt idx="612">
                  <c:v>0.44989899999999999</c:v>
                </c:pt>
                <c:pt idx="613">
                  <c:v>0.45000400000000002</c:v>
                </c:pt>
                <c:pt idx="614">
                  <c:v>0.45010899999999998</c:v>
                </c:pt>
                <c:pt idx="615">
                  <c:v>0.45021499999999998</c:v>
                </c:pt>
                <c:pt idx="616">
                  <c:v>0.450322</c:v>
                </c:pt>
                <c:pt idx="617">
                  <c:v>0.45043</c:v>
                </c:pt>
                <c:pt idx="618">
                  <c:v>0.45053900000000002</c:v>
                </c:pt>
                <c:pt idx="619">
                  <c:v>0.45064900000000002</c:v>
                </c:pt>
                <c:pt idx="620">
                  <c:v>0.45075999999999999</c:v>
                </c:pt>
                <c:pt idx="621">
                  <c:v>0.450872</c:v>
                </c:pt>
                <c:pt idx="622">
                  <c:v>0.45098500000000002</c:v>
                </c:pt>
                <c:pt idx="623">
                  <c:v>0.45109900000000003</c:v>
                </c:pt>
                <c:pt idx="624">
                  <c:v>0.451214</c:v>
                </c:pt>
                <c:pt idx="625">
                  <c:v>0.45132899999999998</c:v>
                </c:pt>
                <c:pt idx="626">
                  <c:v>0.45144600000000001</c:v>
                </c:pt>
                <c:pt idx="627">
                  <c:v>0.45156400000000002</c:v>
                </c:pt>
                <c:pt idx="628">
                  <c:v>0.451683</c:v>
                </c:pt>
                <c:pt idx="629">
                  <c:v>0.45180300000000001</c:v>
                </c:pt>
                <c:pt idx="630">
                  <c:v>0.45192399999999999</c:v>
                </c:pt>
                <c:pt idx="631">
                  <c:v>0.452046</c:v>
                </c:pt>
                <c:pt idx="632">
                  <c:v>0.45216899999999999</c:v>
                </c:pt>
                <c:pt idx="633">
                  <c:v>0.452293</c:v>
                </c:pt>
                <c:pt idx="634">
                  <c:v>0.45241799999999999</c:v>
                </c:pt>
                <c:pt idx="635">
                  <c:v>0.45254499999999998</c:v>
                </c:pt>
                <c:pt idx="636">
                  <c:v>0.45267200000000002</c:v>
                </c:pt>
                <c:pt idx="637">
                  <c:v>0.45280100000000001</c:v>
                </c:pt>
                <c:pt idx="638">
                  <c:v>0.45293099999999997</c:v>
                </c:pt>
                <c:pt idx="639">
                  <c:v>0.45306200000000002</c:v>
                </c:pt>
                <c:pt idx="640">
                  <c:v>0.45319399999999999</c:v>
                </c:pt>
                <c:pt idx="641">
                  <c:v>0.45332699999999998</c:v>
                </c:pt>
                <c:pt idx="642">
                  <c:v>0.453461</c:v>
                </c:pt>
                <c:pt idx="643">
                  <c:v>0.45359699999999997</c:v>
                </c:pt>
                <c:pt idx="644">
                  <c:v>0.45373400000000003</c:v>
                </c:pt>
                <c:pt idx="645">
                  <c:v>0.453872</c:v>
                </c:pt>
                <c:pt idx="646">
                  <c:v>0.454011</c:v>
                </c:pt>
                <c:pt idx="647">
                  <c:v>0.45415100000000003</c:v>
                </c:pt>
                <c:pt idx="648">
                  <c:v>0.454293</c:v>
                </c:pt>
                <c:pt idx="649">
                  <c:v>0.45443600000000001</c:v>
                </c:pt>
                <c:pt idx="650">
                  <c:v>0.45457999999999998</c:v>
                </c:pt>
                <c:pt idx="651">
                  <c:v>0.45472600000000002</c:v>
                </c:pt>
                <c:pt idx="652">
                  <c:v>0.454872</c:v>
                </c:pt>
                <c:pt idx="653">
                  <c:v>0.45501999999999998</c:v>
                </c:pt>
                <c:pt idx="654">
                  <c:v>0.45517000000000002</c:v>
                </c:pt>
                <c:pt idx="655">
                  <c:v>0.45532099999999998</c:v>
                </c:pt>
                <c:pt idx="656">
                  <c:v>0.45547300000000002</c:v>
                </c:pt>
                <c:pt idx="657">
                  <c:v>0.45562599999999998</c:v>
                </c:pt>
                <c:pt idx="658">
                  <c:v>0.45578099999999999</c:v>
                </c:pt>
                <c:pt idx="659">
                  <c:v>0.45593699999999998</c:v>
                </c:pt>
                <c:pt idx="660">
                  <c:v>0.456094</c:v>
                </c:pt>
                <c:pt idx="661">
                  <c:v>0.45625300000000002</c:v>
                </c:pt>
                <c:pt idx="662">
                  <c:v>0.45641399999999999</c:v>
                </c:pt>
                <c:pt idx="663">
                  <c:v>0.45657500000000001</c:v>
                </c:pt>
                <c:pt idx="664">
                  <c:v>0.45673799999999998</c:v>
                </c:pt>
                <c:pt idx="665">
                  <c:v>0.456903</c:v>
                </c:pt>
                <c:pt idx="666">
                  <c:v>0.457069</c:v>
                </c:pt>
                <c:pt idx="667">
                  <c:v>0.457237</c:v>
                </c:pt>
                <c:pt idx="668">
                  <c:v>0.45740599999999998</c:v>
                </c:pt>
                <c:pt idx="669">
                  <c:v>0.45757599999999998</c:v>
                </c:pt>
                <c:pt idx="670">
                  <c:v>0.45774799999999999</c:v>
                </c:pt>
                <c:pt idx="671">
                  <c:v>0.457922</c:v>
                </c:pt>
                <c:pt idx="672">
                  <c:v>0.45809699999999998</c:v>
                </c:pt>
                <c:pt idx="673">
                  <c:v>0.45827400000000001</c:v>
                </c:pt>
                <c:pt idx="674">
                  <c:v>0.45845200000000003</c:v>
                </c:pt>
                <c:pt idx="675">
                  <c:v>0.45863199999999998</c:v>
                </c:pt>
                <c:pt idx="676">
                  <c:v>0.458814</c:v>
                </c:pt>
                <c:pt idx="677">
                  <c:v>0.45899699999999999</c:v>
                </c:pt>
                <c:pt idx="678">
                  <c:v>0.45918199999999998</c:v>
                </c:pt>
                <c:pt idx="679">
                  <c:v>0.459368</c:v>
                </c:pt>
                <c:pt idx="680">
                  <c:v>0.45955600000000002</c:v>
                </c:pt>
                <c:pt idx="681">
                  <c:v>0.45974599999999999</c:v>
                </c:pt>
                <c:pt idx="682">
                  <c:v>0.45993699999999998</c:v>
                </c:pt>
                <c:pt idx="683">
                  <c:v>0.46013100000000001</c:v>
                </c:pt>
                <c:pt idx="684">
                  <c:v>0.46032499999999998</c:v>
                </c:pt>
                <c:pt idx="685">
                  <c:v>0.46052199999999999</c:v>
                </c:pt>
                <c:pt idx="686">
                  <c:v>0.46072099999999999</c:v>
                </c:pt>
                <c:pt idx="687">
                  <c:v>0.46092100000000003</c:v>
                </c:pt>
                <c:pt idx="688">
                  <c:v>0.46112300000000001</c:v>
                </c:pt>
                <c:pt idx="689">
                  <c:v>0.46132699999999999</c:v>
                </c:pt>
                <c:pt idx="690">
                  <c:v>0.461532</c:v>
                </c:pt>
                <c:pt idx="691">
                  <c:v>0.46173999999999998</c:v>
                </c:pt>
                <c:pt idx="692">
                  <c:v>0.461949</c:v>
                </c:pt>
                <c:pt idx="693">
                  <c:v>0.46216000000000002</c:v>
                </c:pt>
                <c:pt idx="694">
                  <c:v>0.46237400000000001</c:v>
                </c:pt>
                <c:pt idx="695">
                  <c:v>0.46258899999999997</c:v>
                </c:pt>
                <c:pt idx="696">
                  <c:v>0.462806</c:v>
                </c:pt>
                <c:pt idx="697">
                  <c:v>0.46302500000000002</c:v>
                </c:pt>
                <c:pt idx="698">
                  <c:v>0.46324599999999999</c:v>
                </c:pt>
                <c:pt idx="699">
                  <c:v>0.46346900000000002</c:v>
                </c:pt>
                <c:pt idx="700">
                  <c:v>0.463694</c:v>
                </c:pt>
                <c:pt idx="701">
                  <c:v>0.46392099999999997</c:v>
                </c:pt>
                <c:pt idx="702">
                  <c:v>0.46415000000000001</c:v>
                </c:pt>
                <c:pt idx="703">
                  <c:v>0.46438099999999999</c:v>
                </c:pt>
                <c:pt idx="704">
                  <c:v>0.46461400000000003</c:v>
                </c:pt>
                <c:pt idx="705">
                  <c:v>0.46484999999999999</c:v>
                </c:pt>
                <c:pt idx="706">
                  <c:v>0.46508699999999997</c:v>
                </c:pt>
                <c:pt idx="707">
                  <c:v>0.46532699999999999</c:v>
                </c:pt>
                <c:pt idx="708">
                  <c:v>0.46556900000000001</c:v>
                </c:pt>
                <c:pt idx="709">
                  <c:v>0.46581299999999998</c:v>
                </c:pt>
                <c:pt idx="710">
                  <c:v>0.466059</c:v>
                </c:pt>
                <c:pt idx="711">
                  <c:v>0.466308</c:v>
                </c:pt>
                <c:pt idx="712">
                  <c:v>0.46655799999999997</c:v>
                </c:pt>
                <c:pt idx="713">
                  <c:v>0.46681099999999998</c:v>
                </c:pt>
                <c:pt idx="714">
                  <c:v>0.46706700000000001</c:v>
                </c:pt>
                <c:pt idx="715">
                  <c:v>0.46732499999999999</c:v>
                </c:pt>
                <c:pt idx="716">
                  <c:v>0.46758499999999997</c:v>
                </c:pt>
                <c:pt idx="717">
                  <c:v>0.46784700000000001</c:v>
                </c:pt>
                <c:pt idx="718">
                  <c:v>0.46811199999999997</c:v>
                </c:pt>
                <c:pt idx="719">
                  <c:v>0.46837899999999999</c:v>
                </c:pt>
                <c:pt idx="720">
                  <c:v>0.46864899999999998</c:v>
                </c:pt>
                <c:pt idx="721">
                  <c:v>0.46892099999999998</c:v>
                </c:pt>
                <c:pt idx="722">
                  <c:v>0.469196</c:v>
                </c:pt>
                <c:pt idx="723">
                  <c:v>0.46947299999999997</c:v>
                </c:pt>
                <c:pt idx="724">
                  <c:v>0.46975299999999998</c:v>
                </c:pt>
                <c:pt idx="725">
                  <c:v>0.47003499999999998</c:v>
                </c:pt>
                <c:pt idx="726">
                  <c:v>0.47032000000000002</c:v>
                </c:pt>
                <c:pt idx="727">
                  <c:v>0.47060800000000003</c:v>
                </c:pt>
                <c:pt idx="728">
                  <c:v>0.47089799999999998</c:v>
                </c:pt>
                <c:pt idx="729">
                  <c:v>0.47119100000000003</c:v>
                </c:pt>
                <c:pt idx="730">
                  <c:v>0.47148600000000002</c:v>
                </c:pt>
                <c:pt idx="731">
                  <c:v>0.47178500000000001</c:v>
                </c:pt>
                <c:pt idx="732">
                  <c:v>0.47208600000000001</c:v>
                </c:pt>
                <c:pt idx="733">
                  <c:v>0.47238999999999998</c:v>
                </c:pt>
                <c:pt idx="734">
                  <c:v>0.47269600000000001</c:v>
                </c:pt>
                <c:pt idx="735">
                  <c:v>0.47300599999999998</c:v>
                </c:pt>
                <c:pt idx="736">
                  <c:v>0.47331800000000002</c:v>
                </c:pt>
                <c:pt idx="737">
                  <c:v>0.473634</c:v>
                </c:pt>
                <c:pt idx="738">
                  <c:v>0.47395199999999998</c:v>
                </c:pt>
                <c:pt idx="739">
                  <c:v>0.474273</c:v>
                </c:pt>
                <c:pt idx="740">
                  <c:v>0.47459699999999999</c:v>
                </c:pt>
                <c:pt idx="741">
                  <c:v>0.47492400000000001</c:v>
                </c:pt>
                <c:pt idx="742">
                  <c:v>0.47525499999999998</c:v>
                </c:pt>
                <c:pt idx="743">
                  <c:v>0.47558800000000001</c:v>
                </c:pt>
                <c:pt idx="744">
                  <c:v>0.47592499999999999</c:v>
                </c:pt>
                <c:pt idx="745">
                  <c:v>0.47626400000000002</c:v>
                </c:pt>
                <c:pt idx="746">
                  <c:v>0.476607</c:v>
                </c:pt>
                <c:pt idx="747">
                  <c:v>0.47695300000000002</c:v>
                </c:pt>
                <c:pt idx="748">
                  <c:v>0.477302</c:v>
                </c:pt>
                <c:pt idx="749">
                  <c:v>0.477655</c:v>
                </c:pt>
                <c:pt idx="750">
                  <c:v>0.47801100000000002</c:v>
                </c:pt>
                <c:pt idx="751">
                  <c:v>0.47837000000000002</c:v>
                </c:pt>
                <c:pt idx="752">
                  <c:v>0.47873300000000002</c:v>
                </c:pt>
                <c:pt idx="753">
                  <c:v>0.479099</c:v>
                </c:pt>
                <c:pt idx="754">
                  <c:v>0.47946800000000001</c:v>
                </c:pt>
                <c:pt idx="755">
                  <c:v>0.47984100000000002</c:v>
                </c:pt>
                <c:pt idx="756">
                  <c:v>0.48021799999999998</c:v>
                </c:pt>
                <c:pt idx="757">
                  <c:v>0.48059800000000003</c:v>
                </c:pt>
                <c:pt idx="758">
                  <c:v>0.48098200000000002</c:v>
                </c:pt>
                <c:pt idx="759">
                  <c:v>0.48136899999999999</c:v>
                </c:pt>
                <c:pt idx="760">
                  <c:v>0.48176000000000002</c:v>
                </c:pt>
                <c:pt idx="761">
                  <c:v>0.482155</c:v>
                </c:pt>
                <c:pt idx="762">
                  <c:v>0.48255300000000001</c:v>
                </c:pt>
                <c:pt idx="763">
                  <c:v>0.482956</c:v>
                </c:pt>
                <c:pt idx="764">
                  <c:v>0.48336200000000001</c:v>
                </c:pt>
                <c:pt idx="765">
                  <c:v>0.48377199999999998</c:v>
                </c:pt>
                <c:pt idx="766">
                  <c:v>0.48418600000000001</c:v>
                </c:pt>
                <c:pt idx="767">
                  <c:v>0.48460399999999998</c:v>
                </c:pt>
                <c:pt idx="768">
                  <c:v>0.48502600000000001</c:v>
                </c:pt>
                <c:pt idx="769">
                  <c:v>0.48545199999999999</c:v>
                </c:pt>
                <c:pt idx="770">
                  <c:v>0.48588199999999998</c:v>
                </c:pt>
                <c:pt idx="771">
                  <c:v>0.48631600000000003</c:v>
                </c:pt>
                <c:pt idx="772">
                  <c:v>0.48675499999999999</c:v>
                </c:pt>
                <c:pt idx="773">
                  <c:v>0.48719800000000002</c:v>
                </c:pt>
                <c:pt idx="774">
                  <c:v>0.487645</c:v>
                </c:pt>
                <c:pt idx="775">
                  <c:v>0.48809599999999997</c:v>
                </c:pt>
                <c:pt idx="776">
                  <c:v>0.48855199999999999</c:v>
                </c:pt>
                <c:pt idx="777">
                  <c:v>0.489012</c:v>
                </c:pt>
                <c:pt idx="778">
                  <c:v>0.489477</c:v>
                </c:pt>
                <c:pt idx="779">
                  <c:v>0.48994599999999999</c:v>
                </c:pt>
                <c:pt idx="780">
                  <c:v>0.49042000000000002</c:v>
                </c:pt>
                <c:pt idx="781">
                  <c:v>0.490898</c:v>
                </c:pt>
                <c:pt idx="782">
                  <c:v>0.49138100000000001</c:v>
                </c:pt>
                <c:pt idx="783">
                  <c:v>0.491869</c:v>
                </c:pt>
                <c:pt idx="784">
                  <c:v>0.49236099999999999</c:v>
                </c:pt>
                <c:pt idx="785">
                  <c:v>0.49285899999999999</c:v>
                </c:pt>
                <c:pt idx="786">
                  <c:v>0.49336099999999999</c:v>
                </c:pt>
                <c:pt idx="787">
                  <c:v>0.49386799999999997</c:v>
                </c:pt>
                <c:pt idx="788">
                  <c:v>0.49438100000000001</c:v>
                </c:pt>
                <c:pt idx="789">
                  <c:v>0.494898</c:v>
                </c:pt>
                <c:pt idx="790">
                  <c:v>0.495421</c:v>
                </c:pt>
                <c:pt idx="791">
                  <c:v>0.495948</c:v>
                </c:pt>
                <c:pt idx="792">
                  <c:v>0.49648100000000001</c:v>
                </c:pt>
                <c:pt idx="793">
                  <c:v>0.49701899999999999</c:v>
                </c:pt>
                <c:pt idx="794">
                  <c:v>0.49756299999999998</c:v>
                </c:pt>
                <c:pt idx="795">
                  <c:v>0.498112</c:v>
                </c:pt>
                <c:pt idx="796">
                  <c:v>0.498666</c:v>
                </c:pt>
                <c:pt idx="797">
                  <c:v>0.499226</c:v>
                </c:pt>
                <c:pt idx="798">
                  <c:v>0.49979200000000001</c:v>
                </c:pt>
                <c:pt idx="799">
                  <c:v>0.500363</c:v>
                </c:pt>
                <c:pt idx="800">
                  <c:v>0.50094099999999997</c:v>
                </c:pt>
                <c:pt idx="801">
                  <c:v>0.50152300000000005</c:v>
                </c:pt>
                <c:pt idx="802">
                  <c:v>0.502112</c:v>
                </c:pt>
                <c:pt idx="803">
                  <c:v>0.50270700000000001</c:v>
                </c:pt>
                <c:pt idx="804">
                  <c:v>0.50330799999999998</c:v>
                </c:pt>
                <c:pt idx="805">
                  <c:v>0.503915</c:v>
                </c:pt>
                <c:pt idx="806">
                  <c:v>0.50452799999999998</c:v>
                </c:pt>
                <c:pt idx="807">
                  <c:v>0.50514700000000001</c:v>
                </c:pt>
                <c:pt idx="808">
                  <c:v>0.50577300000000003</c:v>
                </c:pt>
                <c:pt idx="809">
                  <c:v>0.50640499999999999</c:v>
                </c:pt>
                <c:pt idx="810">
                  <c:v>0.50704300000000002</c:v>
                </c:pt>
                <c:pt idx="811">
                  <c:v>0.50768800000000003</c:v>
                </c:pt>
                <c:pt idx="812">
                  <c:v>0.50834000000000001</c:v>
                </c:pt>
                <c:pt idx="813">
                  <c:v>0.50899799999999995</c:v>
                </c:pt>
                <c:pt idx="814">
                  <c:v>0.50966299999999998</c:v>
                </c:pt>
                <c:pt idx="815">
                  <c:v>0.51033499999999998</c:v>
                </c:pt>
                <c:pt idx="816">
                  <c:v>0.51101399999999997</c:v>
                </c:pt>
                <c:pt idx="817">
                  <c:v>0.51170000000000004</c:v>
                </c:pt>
                <c:pt idx="818">
                  <c:v>0.51239299999999999</c:v>
                </c:pt>
                <c:pt idx="819">
                  <c:v>0.51309400000000005</c:v>
                </c:pt>
                <c:pt idx="820">
                  <c:v>0.51380199999999998</c:v>
                </c:pt>
                <c:pt idx="821">
                  <c:v>0.514517</c:v>
                </c:pt>
                <c:pt idx="822">
                  <c:v>0.515239</c:v>
                </c:pt>
                <c:pt idx="823">
                  <c:v>0.51597000000000004</c:v>
                </c:pt>
                <c:pt idx="824">
                  <c:v>0.51670700000000003</c:v>
                </c:pt>
                <c:pt idx="825">
                  <c:v>0.51745300000000005</c:v>
                </c:pt>
                <c:pt idx="826">
                  <c:v>0.51820699999999997</c:v>
                </c:pt>
                <c:pt idx="827">
                  <c:v>0.51896799999999998</c:v>
                </c:pt>
                <c:pt idx="828">
                  <c:v>0.51973800000000003</c:v>
                </c:pt>
                <c:pt idx="829">
                  <c:v>0.52051599999999998</c:v>
                </c:pt>
                <c:pt idx="830">
                  <c:v>0.52130200000000004</c:v>
                </c:pt>
                <c:pt idx="831">
                  <c:v>0.522096</c:v>
                </c:pt>
                <c:pt idx="832">
                  <c:v>0.522899</c:v>
                </c:pt>
                <c:pt idx="833">
                  <c:v>0.52371100000000004</c:v>
                </c:pt>
                <c:pt idx="834">
                  <c:v>0.52453099999999997</c:v>
                </c:pt>
                <c:pt idx="835">
                  <c:v>0.52536000000000005</c:v>
                </c:pt>
                <c:pt idx="836">
                  <c:v>0.52619800000000005</c:v>
                </c:pt>
                <c:pt idx="837">
                  <c:v>0.52704499999999999</c:v>
                </c:pt>
                <c:pt idx="838">
                  <c:v>0.52790199999999998</c:v>
                </c:pt>
                <c:pt idx="839">
                  <c:v>0.52876699999999999</c:v>
                </c:pt>
                <c:pt idx="840">
                  <c:v>0.52964199999999995</c:v>
                </c:pt>
                <c:pt idx="841">
                  <c:v>0.53052699999999997</c:v>
                </c:pt>
                <c:pt idx="842">
                  <c:v>0.53142100000000003</c:v>
                </c:pt>
                <c:pt idx="843">
                  <c:v>0.53232599999999997</c:v>
                </c:pt>
                <c:pt idx="844">
                  <c:v>0.53323900000000002</c:v>
                </c:pt>
                <c:pt idx="845">
                  <c:v>0.53416399999999997</c:v>
                </c:pt>
                <c:pt idx="846">
                  <c:v>0.53509799999999996</c:v>
                </c:pt>
                <c:pt idx="847">
                  <c:v>0.53604300000000005</c:v>
                </c:pt>
                <c:pt idx="848">
                  <c:v>0.53699799999999998</c:v>
                </c:pt>
                <c:pt idx="849">
                  <c:v>0.537964</c:v>
                </c:pt>
                <c:pt idx="850">
                  <c:v>0.53893999999999997</c:v>
                </c:pt>
                <c:pt idx="851">
                  <c:v>0.53992799999999996</c:v>
                </c:pt>
                <c:pt idx="852">
                  <c:v>0.54092600000000002</c:v>
                </c:pt>
                <c:pt idx="853">
                  <c:v>0.54193599999999997</c:v>
                </c:pt>
                <c:pt idx="854">
                  <c:v>0.54295700000000002</c:v>
                </c:pt>
                <c:pt idx="855">
                  <c:v>0.54398999999999997</c:v>
                </c:pt>
                <c:pt idx="856">
                  <c:v>0.54503500000000005</c:v>
                </c:pt>
                <c:pt idx="857">
                  <c:v>0.54609099999999999</c:v>
                </c:pt>
                <c:pt idx="858">
                  <c:v>0.54715899999999995</c:v>
                </c:pt>
                <c:pt idx="859">
                  <c:v>0.54823999999999995</c:v>
                </c:pt>
                <c:pt idx="860">
                  <c:v>0.54933299999999996</c:v>
                </c:pt>
                <c:pt idx="861">
                  <c:v>0.55043799999999998</c:v>
                </c:pt>
                <c:pt idx="862">
                  <c:v>0.55155600000000005</c:v>
                </c:pt>
                <c:pt idx="863">
                  <c:v>0.55268700000000004</c:v>
                </c:pt>
                <c:pt idx="864">
                  <c:v>0.55383099999999996</c:v>
                </c:pt>
                <c:pt idx="865">
                  <c:v>0.55498899999999995</c:v>
                </c:pt>
                <c:pt idx="866">
                  <c:v>0.55615999999999999</c:v>
                </c:pt>
                <c:pt idx="867">
                  <c:v>0.55734399999999995</c:v>
                </c:pt>
                <c:pt idx="868">
                  <c:v>0.55854300000000001</c:v>
                </c:pt>
                <c:pt idx="869">
                  <c:v>0.559755</c:v>
                </c:pt>
                <c:pt idx="870">
                  <c:v>0.56098199999999998</c:v>
                </c:pt>
                <c:pt idx="871">
                  <c:v>0.56222300000000003</c:v>
                </c:pt>
                <c:pt idx="872">
                  <c:v>0.56347899999999995</c:v>
                </c:pt>
                <c:pt idx="873">
                  <c:v>0.56474999999999997</c:v>
                </c:pt>
                <c:pt idx="874">
                  <c:v>0.56603599999999998</c:v>
                </c:pt>
                <c:pt idx="875">
                  <c:v>0.56733699999999998</c:v>
                </c:pt>
                <c:pt idx="876">
                  <c:v>0.56865399999999999</c:v>
                </c:pt>
                <c:pt idx="877">
                  <c:v>0.56998599999999999</c:v>
                </c:pt>
                <c:pt idx="878">
                  <c:v>0.57133500000000004</c:v>
                </c:pt>
                <c:pt idx="879">
                  <c:v>0.57269999999999999</c:v>
                </c:pt>
                <c:pt idx="880">
                  <c:v>0.57408199999999998</c:v>
                </c:pt>
                <c:pt idx="881">
                  <c:v>0.57547999999999999</c:v>
                </c:pt>
                <c:pt idx="882">
                  <c:v>0.57689500000000005</c:v>
                </c:pt>
                <c:pt idx="883">
                  <c:v>0.57832799999999995</c:v>
                </c:pt>
                <c:pt idx="884">
                  <c:v>0.57977800000000002</c:v>
                </c:pt>
                <c:pt idx="885">
                  <c:v>0.58124600000000004</c:v>
                </c:pt>
                <c:pt idx="886">
                  <c:v>0.58273200000000003</c:v>
                </c:pt>
                <c:pt idx="887">
                  <c:v>0.58423700000000001</c:v>
                </c:pt>
                <c:pt idx="888">
                  <c:v>0.58575999999999995</c:v>
                </c:pt>
                <c:pt idx="889">
                  <c:v>0.58730300000000002</c:v>
                </c:pt>
                <c:pt idx="890">
                  <c:v>0.58886400000000005</c:v>
                </c:pt>
                <c:pt idx="891">
                  <c:v>0.590445</c:v>
                </c:pt>
                <c:pt idx="892">
                  <c:v>0.59204599999999996</c:v>
                </c:pt>
                <c:pt idx="893">
                  <c:v>0.59366699999999994</c:v>
                </c:pt>
                <c:pt idx="894">
                  <c:v>0.59530899999999998</c:v>
                </c:pt>
                <c:pt idx="895">
                  <c:v>0.59697100000000003</c:v>
                </c:pt>
                <c:pt idx="896">
                  <c:v>0.59865500000000005</c:v>
                </c:pt>
                <c:pt idx="897">
                  <c:v>0.60036</c:v>
                </c:pt>
                <c:pt idx="898">
                  <c:v>0.60208700000000004</c:v>
                </c:pt>
                <c:pt idx="899">
                  <c:v>0.60383699999999996</c:v>
                </c:pt>
                <c:pt idx="900">
                  <c:v>0.60560899999999995</c:v>
                </c:pt>
                <c:pt idx="901">
                  <c:v>0.60740400000000005</c:v>
                </c:pt>
                <c:pt idx="902">
                  <c:v>0.60922200000000004</c:v>
                </c:pt>
                <c:pt idx="903">
                  <c:v>0.61106400000000005</c:v>
                </c:pt>
                <c:pt idx="904">
                  <c:v>0.61292999999999997</c:v>
                </c:pt>
                <c:pt idx="905">
                  <c:v>0.61482099999999995</c:v>
                </c:pt>
                <c:pt idx="906">
                  <c:v>0.61673599999999995</c:v>
                </c:pt>
                <c:pt idx="907">
                  <c:v>0.61867700000000003</c:v>
                </c:pt>
                <c:pt idx="908">
                  <c:v>0.62064399999999997</c:v>
                </c:pt>
                <c:pt idx="909">
                  <c:v>0.622637</c:v>
                </c:pt>
                <c:pt idx="910">
                  <c:v>0.62465700000000002</c:v>
                </c:pt>
                <c:pt idx="911">
                  <c:v>0.62670300000000001</c:v>
                </c:pt>
                <c:pt idx="912">
                  <c:v>0.62877799999999995</c:v>
                </c:pt>
                <c:pt idx="913">
                  <c:v>0.63088</c:v>
                </c:pt>
                <c:pt idx="914">
                  <c:v>0.63301099999999999</c:v>
                </c:pt>
                <c:pt idx="915">
                  <c:v>0.63517100000000004</c:v>
                </c:pt>
                <c:pt idx="916">
                  <c:v>0.63736000000000004</c:v>
                </c:pt>
                <c:pt idx="917">
                  <c:v>0.63957900000000001</c:v>
                </c:pt>
                <c:pt idx="918">
                  <c:v>0.64182899999999998</c:v>
                </c:pt>
                <c:pt idx="919">
                  <c:v>0.64410999999999996</c:v>
                </c:pt>
                <c:pt idx="920">
                  <c:v>0.64642299999999997</c:v>
                </c:pt>
                <c:pt idx="921">
                  <c:v>0.64876800000000001</c:v>
                </c:pt>
                <c:pt idx="922">
                  <c:v>0.651146</c:v>
                </c:pt>
                <c:pt idx="923">
                  <c:v>0.65355700000000005</c:v>
                </c:pt>
                <c:pt idx="924">
                  <c:v>0.65600199999999997</c:v>
                </c:pt>
                <c:pt idx="925">
                  <c:v>0.65848099999999998</c:v>
                </c:pt>
                <c:pt idx="926">
                  <c:v>0.66099600000000003</c:v>
                </c:pt>
                <c:pt idx="927">
                  <c:v>0.663547</c:v>
                </c:pt>
                <c:pt idx="928">
                  <c:v>0.666134</c:v>
                </c:pt>
                <c:pt idx="929">
                  <c:v>0.66875799999999996</c:v>
                </c:pt>
                <c:pt idx="930">
                  <c:v>0.67142100000000005</c:v>
                </c:pt>
                <c:pt idx="931">
                  <c:v>0.67412099999999997</c:v>
                </c:pt>
                <c:pt idx="932">
                  <c:v>0.67686100000000005</c:v>
                </c:pt>
                <c:pt idx="933">
                  <c:v>0.67964100000000005</c:v>
                </c:pt>
                <c:pt idx="934">
                  <c:v>0.68246200000000001</c:v>
                </c:pt>
                <c:pt idx="935">
                  <c:v>0.68532400000000004</c:v>
                </c:pt>
                <c:pt idx="936">
                  <c:v>0.68822799999999995</c:v>
                </c:pt>
                <c:pt idx="937">
                  <c:v>0.69117600000000001</c:v>
                </c:pt>
                <c:pt idx="938">
                  <c:v>0.69416699999999998</c:v>
                </c:pt>
                <c:pt idx="939">
                  <c:v>0.69720300000000002</c:v>
                </c:pt>
                <c:pt idx="940">
                  <c:v>0.70028400000000002</c:v>
                </c:pt>
                <c:pt idx="941">
                  <c:v>0.70341200000000004</c:v>
                </c:pt>
                <c:pt idx="942">
                  <c:v>0.70658799999999999</c:v>
                </c:pt>
                <c:pt idx="943">
                  <c:v>0.70981099999999997</c:v>
                </c:pt>
                <c:pt idx="944">
                  <c:v>0.71308400000000005</c:v>
                </c:pt>
                <c:pt idx="945">
                  <c:v>0.71640700000000002</c:v>
                </c:pt>
                <c:pt idx="946">
                  <c:v>0.71977999999999998</c:v>
                </c:pt>
                <c:pt idx="947">
                  <c:v>0.72320600000000002</c:v>
                </c:pt>
                <c:pt idx="948">
                  <c:v>0.72668500000000003</c:v>
                </c:pt>
                <c:pt idx="949">
                  <c:v>0.73021899999999995</c:v>
                </c:pt>
                <c:pt idx="950">
                  <c:v>0.73380699999999999</c:v>
                </c:pt>
                <c:pt idx="951">
                  <c:v>0.737452</c:v>
                </c:pt>
                <c:pt idx="952">
                  <c:v>0.74115399999999998</c:v>
                </c:pt>
                <c:pt idx="953">
                  <c:v>0.74491499999999999</c:v>
                </c:pt>
                <c:pt idx="954">
                  <c:v>0.74873599999999996</c:v>
                </c:pt>
                <c:pt idx="955">
                  <c:v>0.75261699999999998</c:v>
                </c:pt>
                <c:pt idx="956">
                  <c:v>0.75656100000000004</c:v>
                </c:pt>
                <c:pt idx="957">
                  <c:v>0.76056800000000002</c:v>
                </c:pt>
                <c:pt idx="958">
                  <c:v>0.76463999999999999</c:v>
                </c:pt>
                <c:pt idx="959">
                  <c:v>0.76877799999999996</c:v>
                </c:pt>
                <c:pt idx="960">
                  <c:v>0.772984</c:v>
                </c:pt>
                <c:pt idx="961">
                  <c:v>0.777258</c:v>
                </c:pt>
                <c:pt idx="962">
                  <c:v>0.78160300000000005</c:v>
                </c:pt>
                <c:pt idx="963">
                  <c:v>0.78601900000000002</c:v>
                </c:pt>
                <c:pt idx="964">
                  <c:v>0.79050799999999999</c:v>
                </c:pt>
                <c:pt idx="965">
                  <c:v>0.795072</c:v>
                </c:pt>
                <c:pt idx="966">
                  <c:v>0.79971300000000001</c:v>
                </c:pt>
                <c:pt idx="967">
                  <c:v>0.80443100000000001</c:v>
                </c:pt>
                <c:pt idx="968">
                  <c:v>0.80922799999999995</c:v>
                </c:pt>
                <c:pt idx="969">
                  <c:v>0.81410700000000003</c:v>
                </c:pt>
                <c:pt idx="970">
                  <c:v>0.81906900000000005</c:v>
                </c:pt>
                <c:pt idx="971">
                  <c:v>0.82411500000000004</c:v>
                </c:pt>
                <c:pt idx="972">
                  <c:v>0.82924699999999996</c:v>
                </c:pt>
                <c:pt idx="973">
                  <c:v>0.83446799999999999</c:v>
                </c:pt>
                <c:pt idx="974">
                  <c:v>0.83977900000000005</c:v>
                </c:pt>
                <c:pt idx="975">
                  <c:v>0.84518199999999999</c:v>
                </c:pt>
                <c:pt idx="976">
                  <c:v>0.85067899999999996</c:v>
                </c:pt>
                <c:pt idx="977">
                  <c:v>0.85627200000000003</c:v>
                </c:pt>
                <c:pt idx="978">
                  <c:v>0.86196300000000003</c:v>
                </c:pt>
                <c:pt idx="979">
                  <c:v>0.86775400000000003</c:v>
                </c:pt>
                <c:pt idx="980">
                  <c:v>0.87364699999999995</c:v>
                </c:pt>
                <c:pt idx="981">
                  <c:v>0.87964500000000001</c:v>
                </c:pt>
                <c:pt idx="982">
                  <c:v>0.88575000000000004</c:v>
                </c:pt>
                <c:pt idx="983">
                  <c:v>0.89196399999999998</c:v>
                </c:pt>
                <c:pt idx="984">
                  <c:v>0.898289</c:v>
                </c:pt>
                <c:pt idx="985">
                  <c:v>0.90472799999999998</c:v>
                </c:pt>
                <c:pt idx="986">
                  <c:v>0.91128399999999998</c:v>
                </c:pt>
                <c:pt idx="987">
                  <c:v>0.91795800000000005</c:v>
                </c:pt>
                <c:pt idx="988">
                  <c:v>0.92475399999999996</c:v>
                </c:pt>
                <c:pt idx="989">
                  <c:v>0.931674</c:v>
                </c:pt>
                <c:pt idx="990">
                  <c:v>0.93872100000000003</c:v>
                </c:pt>
                <c:pt idx="991">
                  <c:v>0.94589699999999999</c:v>
                </c:pt>
                <c:pt idx="992">
                  <c:v>0.95320499999999997</c:v>
                </c:pt>
                <c:pt idx="993">
                  <c:v>0.96064899999999998</c:v>
                </c:pt>
                <c:pt idx="994">
                  <c:v>0.96823099999999995</c:v>
                </c:pt>
                <c:pt idx="995">
                  <c:v>0.97595399999999999</c:v>
                </c:pt>
                <c:pt idx="996">
                  <c:v>0.98382099999999995</c:v>
                </c:pt>
                <c:pt idx="997">
                  <c:v>0.99183500000000002</c:v>
                </c:pt>
              </c:numCache>
            </c:numRef>
          </c:xVal>
          <c:yVal>
            <c:numRef>
              <c:f>Output!$D$3:$D$1001</c:f>
              <c:numCache>
                <c:formatCode>General</c:formatCode>
                <c:ptCount val="999"/>
                <c:pt idx="0">
                  <c:v>352.43700000000001</c:v>
                </c:pt>
                <c:pt idx="1">
                  <c:v>351.09500000000003</c:v>
                </c:pt>
                <c:pt idx="2">
                  <c:v>349.91800000000001</c:v>
                </c:pt>
                <c:pt idx="3">
                  <c:v>348.88</c:v>
                </c:pt>
                <c:pt idx="4">
                  <c:v>347.96100000000001</c:v>
                </c:pt>
                <c:pt idx="5">
                  <c:v>347.142</c:v>
                </c:pt>
                <c:pt idx="6">
                  <c:v>346.41</c:v>
                </c:pt>
                <c:pt idx="7">
                  <c:v>345.75</c:v>
                </c:pt>
                <c:pt idx="8">
                  <c:v>345.154</c:v>
                </c:pt>
                <c:pt idx="9">
                  <c:v>344.61200000000002</c:v>
                </c:pt>
                <c:pt idx="10">
                  <c:v>344.11700000000002</c:v>
                </c:pt>
                <c:pt idx="11">
                  <c:v>343.66300000000001</c:v>
                </c:pt>
                <c:pt idx="12">
                  <c:v>343.245</c:v>
                </c:pt>
                <c:pt idx="13">
                  <c:v>342.858</c:v>
                </c:pt>
                <c:pt idx="14">
                  <c:v>342.5</c:v>
                </c:pt>
                <c:pt idx="15">
                  <c:v>342.166</c:v>
                </c:pt>
                <c:pt idx="16">
                  <c:v>341.85500000000002</c:v>
                </c:pt>
                <c:pt idx="17">
                  <c:v>341.56400000000002</c:v>
                </c:pt>
                <c:pt idx="18">
                  <c:v>341.291</c:v>
                </c:pt>
                <c:pt idx="19">
                  <c:v>341.03399999999999</c:v>
                </c:pt>
                <c:pt idx="20">
                  <c:v>340.79199999999997</c:v>
                </c:pt>
                <c:pt idx="21">
                  <c:v>340.56400000000002</c:v>
                </c:pt>
                <c:pt idx="22">
                  <c:v>340.34699999999998</c:v>
                </c:pt>
                <c:pt idx="23">
                  <c:v>340.142</c:v>
                </c:pt>
                <c:pt idx="24">
                  <c:v>339.947</c:v>
                </c:pt>
                <c:pt idx="25">
                  <c:v>339.762</c:v>
                </c:pt>
                <c:pt idx="26">
                  <c:v>339.58499999999998</c:v>
                </c:pt>
                <c:pt idx="27">
                  <c:v>339.41699999999997</c:v>
                </c:pt>
                <c:pt idx="28">
                  <c:v>339.25599999999997</c:v>
                </c:pt>
                <c:pt idx="29">
                  <c:v>339.10199999999998</c:v>
                </c:pt>
                <c:pt idx="30">
                  <c:v>338.95400000000001</c:v>
                </c:pt>
                <c:pt idx="31">
                  <c:v>338.81200000000001</c:v>
                </c:pt>
                <c:pt idx="32">
                  <c:v>338.67599999999999</c:v>
                </c:pt>
                <c:pt idx="33">
                  <c:v>338.54599999999999</c:v>
                </c:pt>
                <c:pt idx="34">
                  <c:v>338.42</c:v>
                </c:pt>
                <c:pt idx="35">
                  <c:v>338.29899999999998</c:v>
                </c:pt>
                <c:pt idx="36">
                  <c:v>338.18200000000002</c:v>
                </c:pt>
                <c:pt idx="37">
                  <c:v>338.06900000000002</c:v>
                </c:pt>
                <c:pt idx="38">
                  <c:v>337.96</c:v>
                </c:pt>
                <c:pt idx="39">
                  <c:v>337.85500000000002</c:v>
                </c:pt>
                <c:pt idx="40">
                  <c:v>337.75299999999999</c:v>
                </c:pt>
                <c:pt idx="41">
                  <c:v>337.654</c:v>
                </c:pt>
                <c:pt idx="42">
                  <c:v>337.55900000000003</c:v>
                </c:pt>
                <c:pt idx="43">
                  <c:v>337.46600000000001</c:v>
                </c:pt>
                <c:pt idx="44">
                  <c:v>337.37599999999998</c:v>
                </c:pt>
                <c:pt idx="45">
                  <c:v>337.28899999999999</c:v>
                </c:pt>
                <c:pt idx="46">
                  <c:v>337.20400000000001</c:v>
                </c:pt>
                <c:pt idx="47">
                  <c:v>337.12200000000001</c:v>
                </c:pt>
                <c:pt idx="48">
                  <c:v>337.04199999999997</c:v>
                </c:pt>
                <c:pt idx="49">
                  <c:v>336.964</c:v>
                </c:pt>
                <c:pt idx="50">
                  <c:v>336.88799999999998</c:v>
                </c:pt>
                <c:pt idx="51">
                  <c:v>336.81400000000002</c:v>
                </c:pt>
                <c:pt idx="52">
                  <c:v>336.74200000000002</c:v>
                </c:pt>
                <c:pt idx="53">
                  <c:v>336.67200000000003</c:v>
                </c:pt>
                <c:pt idx="54">
                  <c:v>336.60300000000001</c:v>
                </c:pt>
                <c:pt idx="55">
                  <c:v>336.53699999999998</c:v>
                </c:pt>
                <c:pt idx="56">
                  <c:v>336.471</c:v>
                </c:pt>
                <c:pt idx="57">
                  <c:v>336.40800000000002</c:v>
                </c:pt>
                <c:pt idx="58">
                  <c:v>336.34500000000003</c:v>
                </c:pt>
                <c:pt idx="59">
                  <c:v>336.28399999999999</c:v>
                </c:pt>
                <c:pt idx="60">
                  <c:v>336.22500000000002</c:v>
                </c:pt>
                <c:pt idx="61">
                  <c:v>336.16699999999997</c:v>
                </c:pt>
                <c:pt idx="62">
                  <c:v>336.11</c:v>
                </c:pt>
                <c:pt idx="63">
                  <c:v>336.05399999999997</c:v>
                </c:pt>
                <c:pt idx="64">
                  <c:v>335.99900000000002</c:v>
                </c:pt>
                <c:pt idx="65">
                  <c:v>335.94499999999999</c:v>
                </c:pt>
                <c:pt idx="66">
                  <c:v>335.89299999999997</c:v>
                </c:pt>
                <c:pt idx="67">
                  <c:v>335.84199999999998</c:v>
                </c:pt>
                <c:pt idx="68">
                  <c:v>335.791</c:v>
                </c:pt>
                <c:pt idx="69">
                  <c:v>335.74200000000002</c:v>
                </c:pt>
                <c:pt idx="70">
                  <c:v>335.69299999999998</c:v>
                </c:pt>
                <c:pt idx="71">
                  <c:v>335.64499999999998</c:v>
                </c:pt>
                <c:pt idx="72">
                  <c:v>335.59899999999999</c:v>
                </c:pt>
                <c:pt idx="73">
                  <c:v>335.553</c:v>
                </c:pt>
                <c:pt idx="74">
                  <c:v>335.50700000000001</c:v>
                </c:pt>
                <c:pt idx="75">
                  <c:v>335.46300000000002</c:v>
                </c:pt>
                <c:pt idx="76">
                  <c:v>335.42</c:v>
                </c:pt>
                <c:pt idx="77">
                  <c:v>335.37700000000001</c:v>
                </c:pt>
                <c:pt idx="78">
                  <c:v>335.33499999999998</c:v>
                </c:pt>
                <c:pt idx="79">
                  <c:v>335.29300000000001</c:v>
                </c:pt>
                <c:pt idx="80">
                  <c:v>335.25200000000001</c:v>
                </c:pt>
                <c:pt idx="81">
                  <c:v>335.21199999999999</c:v>
                </c:pt>
                <c:pt idx="82">
                  <c:v>335.173</c:v>
                </c:pt>
                <c:pt idx="83">
                  <c:v>335.13400000000001</c:v>
                </c:pt>
                <c:pt idx="84">
                  <c:v>335.096</c:v>
                </c:pt>
                <c:pt idx="85">
                  <c:v>335.05799999999999</c:v>
                </c:pt>
                <c:pt idx="86">
                  <c:v>335.02100000000002</c:v>
                </c:pt>
                <c:pt idx="87">
                  <c:v>334.98399999999998</c:v>
                </c:pt>
                <c:pt idx="88">
                  <c:v>334.94900000000001</c:v>
                </c:pt>
                <c:pt idx="89">
                  <c:v>334.91300000000001</c:v>
                </c:pt>
                <c:pt idx="90">
                  <c:v>334.87799999999999</c:v>
                </c:pt>
                <c:pt idx="91">
                  <c:v>334.84399999999999</c:v>
                </c:pt>
                <c:pt idx="92">
                  <c:v>334.80900000000003</c:v>
                </c:pt>
                <c:pt idx="93">
                  <c:v>334.77600000000001</c:v>
                </c:pt>
                <c:pt idx="94">
                  <c:v>334.74299999999999</c:v>
                </c:pt>
                <c:pt idx="95">
                  <c:v>334.71</c:v>
                </c:pt>
                <c:pt idx="96">
                  <c:v>334.678</c:v>
                </c:pt>
                <c:pt idx="97">
                  <c:v>334.64600000000002</c:v>
                </c:pt>
                <c:pt idx="98">
                  <c:v>334.61500000000001</c:v>
                </c:pt>
                <c:pt idx="99">
                  <c:v>334.58300000000003</c:v>
                </c:pt>
                <c:pt idx="100">
                  <c:v>334.553</c:v>
                </c:pt>
                <c:pt idx="101">
                  <c:v>334.52300000000002</c:v>
                </c:pt>
                <c:pt idx="102">
                  <c:v>334.49299999999999</c:v>
                </c:pt>
                <c:pt idx="103">
                  <c:v>334.46300000000002</c:v>
                </c:pt>
                <c:pt idx="104">
                  <c:v>334.43400000000003</c:v>
                </c:pt>
                <c:pt idx="105">
                  <c:v>334.40499999999997</c:v>
                </c:pt>
                <c:pt idx="106">
                  <c:v>334.37700000000001</c:v>
                </c:pt>
                <c:pt idx="107">
                  <c:v>334.34800000000001</c:v>
                </c:pt>
                <c:pt idx="108">
                  <c:v>334.32100000000003</c:v>
                </c:pt>
                <c:pt idx="109">
                  <c:v>334.29300000000001</c:v>
                </c:pt>
                <c:pt idx="110">
                  <c:v>334.26600000000002</c:v>
                </c:pt>
                <c:pt idx="111">
                  <c:v>334.23899999999998</c:v>
                </c:pt>
                <c:pt idx="112">
                  <c:v>334.21199999999999</c:v>
                </c:pt>
                <c:pt idx="113">
                  <c:v>334.18599999999998</c:v>
                </c:pt>
                <c:pt idx="114">
                  <c:v>334.16</c:v>
                </c:pt>
                <c:pt idx="115">
                  <c:v>334.13400000000001</c:v>
                </c:pt>
                <c:pt idx="116">
                  <c:v>334.108</c:v>
                </c:pt>
                <c:pt idx="117">
                  <c:v>334.08300000000003</c:v>
                </c:pt>
                <c:pt idx="118">
                  <c:v>334.05799999999999</c:v>
                </c:pt>
                <c:pt idx="119">
                  <c:v>334.03300000000002</c:v>
                </c:pt>
                <c:pt idx="120">
                  <c:v>334.00900000000001</c:v>
                </c:pt>
                <c:pt idx="121">
                  <c:v>333.98399999999998</c:v>
                </c:pt>
                <c:pt idx="122">
                  <c:v>333.96</c:v>
                </c:pt>
                <c:pt idx="123">
                  <c:v>333.93599999999998</c:v>
                </c:pt>
                <c:pt idx="124">
                  <c:v>333.91300000000001</c:v>
                </c:pt>
                <c:pt idx="125">
                  <c:v>333.89</c:v>
                </c:pt>
                <c:pt idx="126">
                  <c:v>333.86599999999999</c:v>
                </c:pt>
                <c:pt idx="127">
                  <c:v>333.84300000000002</c:v>
                </c:pt>
                <c:pt idx="128">
                  <c:v>333.82100000000003</c:v>
                </c:pt>
                <c:pt idx="129">
                  <c:v>333.798</c:v>
                </c:pt>
                <c:pt idx="130">
                  <c:v>333.77600000000001</c:v>
                </c:pt>
                <c:pt idx="131">
                  <c:v>333.75400000000002</c:v>
                </c:pt>
                <c:pt idx="132">
                  <c:v>333.73200000000003</c:v>
                </c:pt>
                <c:pt idx="133">
                  <c:v>333.71</c:v>
                </c:pt>
                <c:pt idx="134">
                  <c:v>333.68799999999999</c:v>
                </c:pt>
                <c:pt idx="135">
                  <c:v>333.66699999999997</c:v>
                </c:pt>
                <c:pt idx="136">
                  <c:v>333.64600000000002</c:v>
                </c:pt>
                <c:pt idx="137">
                  <c:v>333.625</c:v>
                </c:pt>
                <c:pt idx="138">
                  <c:v>333.60399999999998</c:v>
                </c:pt>
                <c:pt idx="139">
                  <c:v>333.58300000000003</c:v>
                </c:pt>
                <c:pt idx="140">
                  <c:v>333.56299999999999</c:v>
                </c:pt>
                <c:pt idx="141">
                  <c:v>333.54199999999997</c:v>
                </c:pt>
                <c:pt idx="142">
                  <c:v>333.52199999999999</c:v>
                </c:pt>
                <c:pt idx="143">
                  <c:v>333.50200000000001</c:v>
                </c:pt>
                <c:pt idx="144">
                  <c:v>333.48200000000003</c:v>
                </c:pt>
                <c:pt idx="145">
                  <c:v>333.46199999999999</c:v>
                </c:pt>
                <c:pt idx="146">
                  <c:v>333.44299999999998</c:v>
                </c:pt>
                <c:pt idx="147">
                  <c:v>333.423</c:v>
                </c:pt>
                <c:pt idx="148">
                  <c:v>333.404</c:v>
                </c:pt>
                <c:pt idx="149">
                  <c:v>333.38499999999999</c:v>
                </c:pt>
                <c:pt idx="150">
                  <c:v>333.36599999999999</c:v>
                </c:pt>
                <c:pt idx="151">
                  <c:v>333.34699999999998</c:v>
                </c:pt>
                <c:pt idx="152">
                  <c:v>333.32799999999997</c:v>
                </c:pt>
                <c:pt idx="153">
                  <c:v>333.30900000000003</c:v>
                </c:pt>
                <c:pt idx="154">
                  <c:v>333.291</c:v>
                </c:pt>
                <c:pt idx="155">
                  <c:v>333.27199999999999</c:v>
                </c:pt>
                <c:pt idx="156">
                  <c:v>333.25400000000002</c:v>
                </c:pt>
                <c:pt idx="157">
                  <c:v>333.23599999999999</c:v>
                </c:pt>
                <c:pt idx="158">
                  <c:v>333.21800000000002</c:v>
                </c:pt>
                <c:pt idx="159">
                  <c:v>333.2</c:v>
                </c:pt>
                <c:pt idx="160">
                  <c:v>333.18200000000002</c:v>
                </c:pt>
                <c:pt idx="161">
                  <c:v>333.16500000000002</c:v>
                </c:pt>
                <c:pt idx="162">
                  <c:v>333.14699999999999</c:v>
                </c:pt>
                <c:pt idx="163">
                  <c:v>333.13</c:v>
                </c:pt>
                <c:pt idx="164">
                  <c:v>333.11200000000002</c:v>
                </c:pt>
                <c:pt idx="165">
                  <c:v>333.09500000000003</c:v>
                </c:pt>
                <c:pt idx="166">
                  <c:v>333.07799999999997</c:v>
                </c:pt>
                <c:pt idx="167">
                  <c:v>333.06099999999998</c:v>
                </c:pt>
                <c:pt idx="168">
                  <c:v>333.04399999999998</c:v>
                </c:pt>
                <c:pt idx="169">
                  <c:v>333.02699999999999</c:v>
                </c:pt>
                <c:pt idx="170">
                  <c:v>333.01100000000002</c:v>
                </c:pt>
                <c:pt idx="171">
                  <c:v>332.99400000000003</c:v>
                </c:pt>
                <c:pt idx="172">
                  <c:v>332.97699999999998</c:v>
                </c:pt>
                <c:pt idx="173">
                  <c:v>332.96100000000001</c:v>
                </c:pt>
                <c:pt idx="174">
                  <c:v>332.94499999999999</c:v>
                </c:pt>
                <c:pt idx="175">
                  <c:v>332.928</c:v>
                </c:pt>
                <c:pt idx="176">
                  <c:v>332.91199999999998</c:v>
                </c:pt>
                <c:pt idx="177">
                  <c:v>332.89600000000002</c:v>
                </c:pt>
                <c:pt idx="178">
                  <c:v>332.88</c:v>
                </c:pt>
                <c:pt idx="179">
                  <c:v>332.86399999999998</c:v>
                </c:pt>
                <c:pt idx="180">
                  <c:v>332.84899999999999</c:v>
                </c:pt>
                <c:pt idx="181">
                  <c:v>332.83300000000003</c:v>
                </c:pt>
                <c:pt idx="182">
                  <c:v>332.81700000000001</c:v>
                </c:pt>
                <c:pt idx="183">
                  <c:v>332.80200000000002</c:v>
                </c:pt>
                <c:pt idx="184">
                  <c:v>332.786</c:v>
                </c:pt>
                <c:pt idx="185">
                  <c:v>332.77100000000002</c:v>
                </c:pt>
                <c:pt idx="186">
                  <c:v>332.755</c:v>
                </c:pt>
                <c:pt idx="187">
                  <c:v>332.74</c:v>
                </c:pt>
                <c:pt idx="188">
                  <c:v>332.72500000000002</c:v>
                </c:pt>
                <c:pt idx="189">
                  <c:v>332.71</c:v>
                </c:pt>
                <c:pt idx="190">
                  <c:v>332.69499999999999</c:v>
                </c:pt>
                <c:pt idx="191">
                  <c:v>332.68</c:v>
                </c:pt>
                <c:pt idx="192">
                  <c:v>332.66500000000002</c:v>
                </c:pt>
                <c:pt idx="193">
                  <c:v>332.65</c:v>
                </c:pt>
                <c:pt idx="194">
                  <c:v>332.63600000000002</c:v>
                </c:pt>
                <c:pt idx="195">
                  <c:v>332.62099999999998</c:v>
                </c:pt>
                <c:pt idx="196">
                  <c:v>332.60599999999999</c:v>
                </c:pt>
                <c:pt idx="197">
                  <c:v>332.59199999999998</c:v>
                </c:pt>
                <c:pt idx="198">
                  <c:v>332.577</c:v>
                </c:pt>
                <c:pt idx="199">
                  <c:v>332.56299999999999</c:v>
                </c:pt>
                <c:pt idx="200">
                  <c:v>332.54899999999998</c:v>
                </c:pt>
                <c:pt idx="201">
                  <c:v>332.53399999999999</c:v>
                </c:pt>
                <c:pt idx="202">
                  <c:v>332.52</c:v>
                </c:pt>
                <c:pt idx="203">
                  <c:v>332.50599999999997</c:v>
                </c:pt>
                <c:pt idx="204">
                  <c:v>332.49200000000002</c:v>
                </c:pt>
                <c:pt idx="205">
                  <c:v>332.47800000000001</c:v>
                </c:pt>
                <c:pt idx="206">
                  <c:v>332.464</c:v>
                </c:pt>
                <c:pt idx="207">
                  <c:v>332.45</c:v>
                </c:pt>
                <c:pt idx="208">
                  <c:v>332.43599999999998</c:v>
                </c:pt>
                <c:pt idx="209">
                  <c:v>332.42200000000003</c:v>
                </c:pt>
                <c:pt idx="210">
                  <c:v>332.40899999999999</c:v>
                </c:pt>
                <c:pt idx="211">
                  <c:v>332.39499999999998</c:v>
                </c:pt>
                <c:pt idx="212">
                  <c:v>332.38099999999997</c:v>
                </c:pt>
                <c:pt idx="213">
                  <c:v>332.36799999999999</c:v>
                </c:pt>
                <c:pt idx="214">
                  <c:v>332.35399999999998</c:v>
                </c:pt>
                <c:pt idx="215">
                  <c:v>332.34100000000001</c:v>
                </c:pt>
                <c:pt idx="216">
                  <c:v>332.327</c:v>
                </c:pt>
                <c:pt idx="217">
                  <c:v>332.31400000000002</c:v>
                </c:pt>
                <c:pt idx="218">
                  <c:v>332.3</c:v>
                </c:pt>
                <c:pt idx="219">
                  <c:v>332.28699999999998</c:v>
                </c:pt>
                <c:pt idx="220">
                  <c:v>332.274</c:v>
                </c:pt>
                <c:pt idx="221">
                  <c:v>332.26100000000002</c:v>
                </c:pt>
                <c:pt idx="222">
                  <c:v>332.24799999999999</c:v>
                </c:pt>
                <c:pt idx="223">
                  <c:v>332.23500000000001</c:v>
                </c:pt>
                <c:pt idx="224">
                  <c:v>332.22199999999998</c:v>
                </c:pt>
                <c:pt idx="225">
                  <c:v>332.209</c:v>
                </c:pt>
                <c:pt idx="226">
                  <c:v>332.19600000000003</c:v>
                </c:pt>
                <c:pt idx="227">
                  <c:v>332.18299999999999</c:v>
                </c:pt>
                <c:pt idx="228">
                  <c:v>332.17</c:v>
                </c:pt>
                <c:pt idx="229">
                  <c:v>332.15699999999998</c:v>
                </c:pt>
                <c:pt idx="230">
                  <c:v>332.14400000000001</c:v>
                </c:pt>
                <c:pt idx="231">
                  <c:v>332.13099999999997</c:v>
                </c:pt>
                <c:pt idx="232">
                  <c:v>332.11900000000003</c:v>
                </c:pt>
                <c:pt idx="233">
                  <c:v>332.10599999999999</c:v>
                </c:pt>
                <c:pt idx="234">
                  <c:v>332.09399999999999</c:v>
                </c:pt>
                <c:pt idx="235">
                  <c:v>332.08100000000002</c:v>
                </c:pt>
                <c:pt idx="236">
                  <c:v>332.06799999999998</c:v>
                </c:pt>
                <c:pt idx="237">
                  <c:v>332.05599999999998</c:v>
                </c:pt>
                <c:pt idx="238">
                  <c:v>332.04399999999998</c:v>
                </c:pt>
                <c:pt idx="239">
                  <c:v>332.03100000000001</c:v>
                </c:pt>
                <c:pt idx="240">
                  <c:v>332.01900000000001</c:v>
                </c:pt>
                <c:pt idx="241">
                  <c:v>332.00599999999997</c:v>
                </c:pt>
                <c:pt idx="242">
                  <c:v>331.99400000000003</c:v>
                </c:pt>
                <c:pt idx="243">
                  <c:v>331.98200000000003</c:v>
                </c:pt>
                <c:pt idx="244">
                  <c:v>331.97</c:v>
                </c:pt>
                <c:pt idx="245">
                  <c:v>331.95699999999999</c:v>
                </c:pt>
                <c:pt idx="246">
                  <c:v>331.94499999999999</c:v>
                </c:pt>
                <c:pt idx="247">
                  <c:v>331.93299999999999</c:v>
                </c:pt>
                <c:pt idx="248">
                  <c:v>331.92099999999999</c:v>
                </c:pt>
                <c:pt idx="249">
                  <c:v>331.90899999999999</c:v>
                </c:pt>
                <c:pt idx="250">
                  <c:v>331.89699999999999</c:v>
                </c:pt>
                <c:pt idx="251">
                  <c:v>331.88499999999999</c:v>
                </c:pt>
                <c:pt idx="252">
                  <c:v>331.87299999999999</c:v>
                </c:pt>
                <c:pt idx="253">
                  <c:v>331.85899999999998</c:v>
                </c:pt>
                <c:pt idx="254">
                  <c:v>331.84699999999998</c:v>
                </c:pt>
                <c:pt idx="255">
                  <c:v>331.83499999999998</c:v>
                </c:pt>
                <c:pt idx="256">
                  <c:v>331.82299999999998</c:v>
                </c:pt>
                <c:pt idx="257">
                  <c:v>331.81099999999998</c:v>
                </c:pt>
                <c:pt idx="258">
                  <c:v>331.8</c:v>
                </c:pt>
                <c:pt idx="259">
                  <c:v>331.78800000000001</c:v>
                </c:pt>
                <c:pt idx="260">
                  <c:v>331.77600000000001</c:v>
                </c:pt>
                <c:pt idx="261">
                  <c:v>331.76400000000001</c:v>
                </c:pt>
                <c:pt idx="262">
                  <c:v>331.75299999999999</c:v>
                </c:pt>
                <c:pt idx="263">
                  <c:v>331.74099999999999</c:v>
                </c:pt>
                <c:pt idx="264">
                  <c:v>331.73</c:v>
                </c:pt>
                <c:pt idx="265">
                  <c:v>331.71800000000002</c:v>
                </c:pt>
                <c:pt idx="266">
                  <c:v>331.70600000000002</c:v>
                </c:pt>
                <c:pt idx="267">
                  <c:v>331.69499999999999</c:v>
                </c:pt>
                <c:pt idx="268">
                  <c:v>331.68299999999999</c:v>
                </c:pt>
                <c:pt idx="269">
                  <c:v>331.67200000000003</c:v>
                </c:pt>
                <c:pt idx="270">
                  <c:v>331.66</c:v>
                </c:pt>
                <c:pt idx="271">
                  <c:v>331.649</c:v>
                </c:pt>
                <c:pt idx="272">
                  <c:v>331.63799999999998</c:v>
                </c:pt>
                <c:pt idx="273">
                  <c:v>331.62599999999998</c:v>
                </c:pt>
                <c:pt idx="274">
                  <c:v>331.61500000000001</c:v>
                </c:pt>
                <c:pt idx="275">
                  <c:v>331.60399999999998</c:v>
                </c:pt>
                <c:pt idx="276">
                  <c:v>331.59199999999998</c:v>
                </c:pt>
                <c:pt idx="277">
                  <c:v>331.58100000000002</c:v>
                </c:pt>
                <c:pt idx="278">
                  <c:v>331.57</c:v>
                </c:pt>
                <c:pt idx="279">
                  <c:v>331.55900000000003</c:v>
                </c:pt>
                <c:pt idx="280">
                  <c:v>331.54700000000003</c:v>
                </c:pt>
                <c:pt idx="281">
                  <c:v>331.536</c:v>
                </c:pt>
                <c:pt idx="282">
                  <c:v>331.52499999999998</c:v>
                </c:pt>
                <c:pt idx="283">
                  <c:v>331.51400000000001</c:v>
                </c:pt>
                <c:pt idx="284">
                  <c:v>331.50299999999999</c:v>
                </c:pt>
                <c:pt idx="285">
                  <c:v>331.49200000000002</c:v>
                </c:pt>
                <c:pt idx="286">
                  <c:v>331.48099999999999</c:v>
                </c:pt>
                <c:pt idx="287">
                  <c:v>331.47</c:v>
                </c:pt>
                <c:pt idx="288">
                  <c:v>331.459</c:v>
                </c:pt>
                <c:pt idx="289">
                  <c:v>331.44799999999998</c:v>
                </c:pt>
                <c:pt idx="290">
                  <c:v>331.43700000000001</c:v>
                </c:pt>
                <c:pt idx="291">
                  <c:v>331.42599999999999</c:v>
                </c:pt>
                <c:pt idx="292">
                  <c:v>331.41500000000002</c:v>
                </c:pt>
                <c:pt idx="293">
                  <c:v>331.404</c:v>
                </c:pt>
                <c:pt idx="294">
                  <c:v>331.39299999999997</c:v>
                </c:pt>
                <c:pt idx="295">
                  <c:v>331.38200000000001</c:v>
                </c:pt>
                <c:pt idx="296">
                  <c:v>331.37099999999998</c:v>
                </c:pt>
                <c:pt idx="297">
                  <c:v>331.36</c:v>
                </c:pt>
                <c:pt idx="298">
                  <c:v>331.35</c:v>
                </c:pt>
                <c:pt idx="299">
                  <c:v>331.339</c:v>
                </c:pt>
                <c:pt idx="300">
                  <c:v>331.32799999999997</c:v>
                </c:pt>
                <c:pt idx="301">
                  <c:v>331.31700000000001</c:v>
                </c:pt>
                <c:pt idx="302">
                  <c:v>331.30700000000002</c:v>
                </c:pt>
                <c:pt idx="303">
                  <c:v>331.29599999999999</c:v>
                </c:pt>
                <c:pt idx="304">
                  <c:v>331.28500000000003</c:v>
                </c:pt>
                <c:pt idx="305">
                  <c:v>331.274</c:v>
                </c:pt>
                <c:pt idx="306">
                  <c:v>331.26400000000001</c:v>
                </c:pt>
                <c:pt idx="307">
                  <c:v>331.25299999999999</c:v>
                </c:pt>
                <c:pt idx="308">
                  <c:v>331.24299999999999</c:v>
                </c:pt>
                <c:pt idx="309">
                  <c:v>331.23200000000003</c:v>
                </c:pt>
                <c:pt idx="310">
                  <c:v>331.221</c:v>
                </c:pt>
                <c:pt idx="311">
                  <c:v>331.21100000000001</c:v>
                </c:pt>
                <c:pt idx="312">
                  <c:v>331.2</c:v>
                </c:pt>
                <c:pt idx="313">
                  <c:v>331.19</c:v>
                </c:pt>
                <c:pt idx="314">
                  <c:v>331.17899999999997</c:v>
                </c:pt>
                <c:pt idx="315">
                  <c:v>331.16899999999998</c:v>
                </c:pt>
                <c:pt idx="316">
                  <c:v>331.15800000000002</c:v>
                </c:pt>
                <c:pt idx="317">
                  <c:v>331.14800000000002</c:v>
                </c:pt>
                <c:pt idx="318">
                  <c:v>331.137</c:v>
                </c:pt>
                <c:pt idx="319">
                  <c:v>331.12900000000002</c:v>
                </c:pt>
                <c:pt idx="320">
                  <c:v>331.11799999999999</c:v>
                </c:pt>
                <c:pt idx="321">
                  <c:v>331.108</c:v>
                </c:pt>
                <c:pt idx="322">
                  <c:v>331.09699999999998</c:v>
                </c:pt>
                <c:pt idx="323">
                  <c:v>331.08699999999999</c:v>
                </c:pt>
                <c:pt idx="324">
                  <c:v>331.077</c:v>
                </c:pt>
                <c:pt idx="325">
                  <c:v>331.06599999999997</c:v>
                </c:pt>
                <c:pt idx="326">
                  <c:v>331.05599999999998</c:v>
                </c:pt>
                <c:pt idx="327">
                  <c:v>331.04599999999999</c:v>
                </c:pt>
                <c:pt idx="328">
                  <c:v>331.03500000000003</c:v>
                </c:pt>
                <c:pt idx="329">
                  <c:v>331.02499999999998</c:v>
                </c:pt>
                <c:pt idx="330">
                  <c:v>331.01499999999999</c:v>
                </c:pt>
                <c:pt idx="331">
                  <c:v>331.005</c:v>
                </c:pt>
                <c:pt idx="332">
                  <c:v>330.99400000000003</c:v>
                </c:pt>
                <c:pt idx="333">
                  <c:v>330.98399999999998</c:v>
                </c:pt>
                <c:pt idx="334">
                  <c:v>330.97399999999999</c:v>
                </c:pt>
                <c:pt idx="335">
                  <c:v>330.964</c:v>
                </c:pt>
                <c:pt idx="336">
                  <c:v>330.95299999999997</c:v>
                </c:pt>
                <c:pt idx="337">
                  <c:v>330.94299999999998</c:v>
                </c:pt>
                <c:pt idx="338">
                  <c:v>330.93299999999999</c:v>
                </c:pt>
                <c:pt idx="339">
                  <c:v>330.923</c:v>
                </c:pt>
                <c:pt idx="340">
                  <c:v>330.91300000000001</c:v>
                </c:pt>
                <c:pt idx="341">
                  <c:v>330.90300000000002</c:v>
                </c:pt>
                <c:pt idx="342">
                  <c:v>330.89299999999997</c:v>
                </c:pt>
                <c:pt idx="343">
                  <c:v>330.88299999999998</c:v>
                </c:pt>
                <c:pt idx="344">
                  <c:v>330.87200000000001</c:v>
                </c:pt>
                <c:pt idx="345">
                  <c:v>330.86200000000002</c:v>
                </c:pt>
                <c:pt idx="346">
                  <c:v>330.85199999999998</c:v>
                </c:pt>
                <c:pt idx="347">
                  <c:v>330.84199999999998</c:v>
                </c:pt>
                <c:pt idx="348">
                  <c:v>330.83199999999999</c:v>
                </c:pt>
                <c:pt idx="349">
                  <c:v>330.822</c:v>
                </c:pt>
                <c:pt idx="350">
                  <c:v>330.81200000000001</c:v>
                </c:pt>
                <c:pt idx="351">
                  <c:v>330.80200000000002</c:v>
                </c:pt>
                <c:pt idx="352">
                  <c:v>330.79199999999997</c:v>
                </c:pt>
                <c:pt idx="353">
                  <c:v>330.78199999999998</c:v>
                </c:pt>
                <c:pt idx="354">
                  <c:v>330.77199999999999</c:v>
                </c:pt>
                <c:pt idx="355">
                  <c:v>330.762</c:v>
                </c:pt>
                <c:pt idx="356">
                  <c:v>330.75200000000001</c:v>
                </c:pt>
                <c:pt idx="357">
                  <c:v>330.74200000000002</c:v>
                </c:pt>
                <c:pt idx="358">
                  <c:v>330.733</c:v>
                </c:pt>
                <c:pt idx="359">
                  <c:v>330.72300000000001</c:v>
                </c:pt>
                <c:pt idx="360">
                  <c:v>330.71300000000002</c:v>
                </c:pt>
                <c:pt idx="361">
                  <c:v>330.70299999999997</c:v>
                </c:pt>
                <c:pt idx="362">
                  <c:v>330.69299999999998</c:v>
                </c:pt>
                <c:pt idx="363">
                  <c:v>330.68299999999999</c:v>
                </c:pt>
                <c:pt idx="364">
                  <c:v>330.673</c:v>
                </c:pt>
                <c:pt idx="365">
                  <c:v>330.66300000000001</c:v>
                </c:pt>
                <c:pt idx="366">
                  <c:v>330.654</c:v>
                </c:pt>
                <c:pt idx="367">
                  <c:v>330.64400000000001</c:v>
                </c:pt>
                <c:pt idx="368">
                  <c:v>330.63400000000001</c:v>
                </c:pt>
                <c:pt idx="369">
                  <c:v>330.62400000000002</c:v>
                </c:pt>
                <c:pt idx="370">
                  <c:v>330.61399999999998</c:v>
                </c:pt>
                <c:pt idx="371">
                  <c:v>330.60500000000002</c:v>
                </c:pt>
                <c:pt idx="372">
                  <c:v>330.59500000000003</c:v>
                </c:pt>
                <c:pt idx="373">
                  <c:v>330.58499999999998</c:v>
                </c:pt>
                <c:pt idx="374">
                  <c:v>330.57499999999999</c:v>
                </c:pt>
                <c:pt idx="375">
                  <c:v>330.56599999999997</c:v>
                </c:pt>
                <c:pt idx="376">
                  <c:v>330.55599999999998</c:v>
                </c:pt>
                <c:pt idx="377">
                  <c:v>330.54599999999999</c:v>
                </c:pt>
                <c:pt idx="378">
                  <c:v>330.536</c:v>
                </c:pt>
                <c:pt idx="379">
                  <c:v>330.52699999999999</c:v>
                </c:pt>
                <c:pt idx="380">
                  <c:v>330.517</c:v>
                </c:pt>
                <c:pt idx="381">
                  <c:v>330.50700000000001</c:v>
                </c:pt>
                <c:pt idx="382">
                  <c:v>330.49799999999999</c:v>
                </c:pt>
                <c:pt idx="383">
                  <c:v>330.488</c:v>
                </c:pt>
                <c:pt idx="384">
                  <c:v>330.47800000000001</c:v>
                </c:pt>
                <c:pt idx="385">
                  <c:v>330.46899999999999</c:v>
                </c:pt>
                <c:pt idx="386">
                  <c:v>330.459</c:v>
                </c:pt>
                <c:pt idx="387">
                  <c:v>330.44900000000001</c:v>
                </c:pt>
                <c:pt idx="388">
                  <c:v>330.44</c:v>
                </c:pt>
                <c:pt idx="389">
                  <c:v>330.43</c:v>
                </c:pt>
                <c:pt idx="390">
                  <c:v>330.42099999999999</c:v>
                </c:pt>
                <c:pt idx="391">
                  <c:v>330.411</c:v>
                </c:pt>
                <c:pt idx="392">
                  <c:v>330.40100000000001</c:v>
                </c:pt>
                <c:pt idx="393">
                  <c:v>330.392</c:v>
                </c:pt>
                <c:pt idx="394">
                  <c:v>330.38200000000001</c:v>
                </c:pt>
                <c:pt idx="395">
                  <c:v>330.37299999999999</c:v>
                </c:pt>
                <c:pt idx="396">
                  <c:v>330.363</c:v>
                </c:pt>
                <c:pt idx="397">
                  <c:v>330.35399999999998</c:v>
                </c:pt>
                <c:pt idx="398">
                  <c:v>330.34399999999999</c:v>
                </c:pt>
                <c:pt idx="399">
                  <c:v>330.33499999999998</c:v>
                </c:pt>
                <c:pt idx="400">
                  <c:v>330.32499999999999</c:v>
                </c:pt>
                <c:pt idx="401">
                  <c:v>330.31599999999997</c:v>
                </c:pt>
                <c:pt idx="402">
                  <c:v>330.30599999999998</c:v>
                </c:pt>
                <c:pt idx="403">
                  <c:v>330.29700000000003</c:v>
                </c:pt>
                <c:pt idx="404">
                  <c:v>330.28699999999998</c:v>
                </c:pt>
                <c:pt idx="405">
                  <c:v>330.27800000000002</c:v>
                </c:pt>
                <c:pt idx="406">
                  <c:v>330.26799999999997</c:v>
                </c:pt>
                <c:pt idx="407">
                  <c:v>330.25900000000001</c:v>
                </c:pt>
                <c:pt idx="408">
                  <c:v>330.24900000000002</c:v>
                </c:pt>
                <c:pt idx="409">
                  <c:v>330.24</c:v>
                </c:pt>
                <c:pt idx="410">
                  <c:v>330.23</c:v>
                </c:pt>
                <c:pt idx="411">
                  <c:v>330.221</c:v>
                </c:pt>
                <c:pt idx="412">
                  <c:v>330.21199999999999</c:v>
                </c:pt>
                <c:pt idx="413">
                  <c:v>330.202</c:v>
                </c:pt>
                <c:pt idx="414">
                  <c:v>330.19299999999998</c:v>
                </c:pt>
                <c:pt idx="415">
                  <c:v>330.18299999999999</c:v>
                </c:pt>
                <c:pt idx="416">
                  <c:v>330.17399999999998</c:v>
                </c:pt>
                <c:pt idx="417">
                  <c:v>330.16500000000002</c:v>
                </c:pt>
                <c:pt idx="418">
                  <c:v>330.15499999999997</c:v>
                </c:pt>
                <c:pt idx="419">
                  <c:v>330.14600000000002</c:v>
                </c:pt>
                <c:pt idx="420">
                  <c:v>330.137</c:v>
                </c:pt>
                <c:pt idx="421">
                  <c:v>330.12700000000001</c:v>
                </c:pt>
                <c:pt idx="422">
                  <c:v>330.11799999999999</c:v>
                </c:pt>
                <c:pt idx="423">
                  <c:v>330.10899999999998</c:v>
                </c:pt>
                <c:pt idx="424">
                  <c:v>330.09899999999999</c:v>
                </c:pt>
                <c:pt idx="425">
                  <c:v>330.09</c:v>
                </c:pt>
                <c:pt idx="426">
                  <c:v>330.08100000000002</c:v>
                </c:pt>
                <c:pt idx="427">
                  <c:v>330.07100000000003</c:v>
                </c:pt>
                <c:pt idx="428">
                  <c:v>330.06200000000001</c:v>
                </c:pt>
                <c:pt idx="429">
                  <c:v>330.053</c:v>
                </c:pt>
                <c:pt idx="430">
                  <c:v>330.04399999999998</c:v>
                </c:pt>
                <c:pt idx="431">
                  <c:v>330.03399999999999</c:v>
                </c:pt>
                <c:pt idx="432">
                  <c:v>330.02499999999998</c:v>
                </c:pt>
                <c:pt idx="433">
                  <c:v>330.01600000000002</c:v>
                </c:pt>
                <c:pt idx="434">
                  <c:v>330.00700000000001</c:v>
                </c:pt>
                <c:pt idx="435">
                  <c:v>329.99700000000001</c:v>
                </c:pt>
                <c:pt idx="436">
                  <c:v>329.988</c:v>
                </c:pt>
                <c:pt idx="437">
                  <c:v>329.97899999999998</c:v>
                </c:pt>
                <c:pt idx="438">
                  <c:v>329.97</c:v>
                </c:pt>
                <c:pt idx="439">
                  <c:v>329.96</c:v>
                </c:pt>
                <c:pt idx="440">
                  <c:v>329.95100000000002</c:v>
                </c:pt>
                <c:pt idx="441">
                  <c:v>329.94200000000001</c:v>
                </c:pt>
                <c:pt idx="442">
                  <c:v>329.93299999999999</c:v>
                </c:pt>
                <c:pt idx="443">
                  <c:v>329.92399999999998</c:v>
                </c:pt>
                <c:pt idx="444">
                  <c:v>329.91500000000002</c:v>
                </c:pt>
                <c:pt idx="445">
                  <c:v>329.90499999999997</c:v>
                </c:pt>
                <c:pt idx="446">
                  <c:v>329.89600000000002</c:v>
                </c:pt>
                <c:pt idx="447">
                  <c:v>329.887</c:v>
                </c:pt>
                <c:pt idx="448">
                  <c:v>329.87799999999999</c:v>
                </c:pt>
                <c:pt idx="449">
                  <c:v>329.86900000000003</c:v>
                </c:pt>
                <c:pt idx="450">
                  <c:v>329.86</c:v>
                </c:pt>
                <c:pt idx="451">
                  <c:v>329.851</c:v>
                </c:pt>
                <c:pt idx="452">
                  <c:v>329.84100000000001</c:v>
                </c:pt>
                <c:pt idx="453">
                  <c:v>329.83199999999999</c:v>
                </c:pt>
                <c:pt idx="454">
                  <c:v>329.82299999999998</c:v>
                </c:pt>
                <c:pt idx="455">
                  <c:v>329.81400000000002</c:v>
                </c:pt>
                <c:pt idx="456">
                  <c:v>329.80500000000001</c:v>
                </c:pt>
                <c:pt idx="457">
                  <c:v>329.79599999999999</c:v>
                </c:pt>
                <c:pt idx="458">
                  <c:v>329.78699999999998</c:v>
                </c:pt>
                <c:pt idx="459">
                  <c:v>329.77800000000002</c:v>
                </c:pt>
                <c:pt idx="460">
                  <c:v>329.76900000000001</c:v>
                </c:pt>
                <c:pt idx="461">
                  <c:v>329.76</c:v>
                </c:pt>
                <c:pt idx="462">
                  <c:v>329.75099999999998</c:v>
                </c:pt>
                <c:pt idx="463">
                  <c:v>329.74200000000002</c:v>
                </c:pt>
                <c:pt idx="464">
                  <c:v>329.733</c:v>
                </c:pt>
                <c:pt idx="465">
                  <c:v>329.72399999999999</c:v>
                </c:pt>
                <c:pt idx="466">
                  <c:v>329.71499999999997</c:v>
                </c:pt>
                <c:pt idx="467">
                  <c:v>329.70600000000002</c:v>
                </c:pt>
                <c:pt idx="468">
                  <c:v>329.697</c:v>
                </c:pt>
                <c:pt idx="469">
                  <c:v>329.68799999999999</c:v>
                </c:pt>
                <c:pt idx="470">
                  <c:v>329.67899999999997</c:v>
                </c:pt>
                <c:pt idx="471">
                  <c:v>329.67</c:v>
                </c:pt>
                <c:pt idx="472">
                  <c:v>329.661</c:v>
                </c:pt>
                <c:pt idx="473">
                  <c:v>329.65199999999999</c:v>
                </c:pt>
                <c:pt idx="474">
                  <c:v>329.64299999999997</c:v>
                </c:pt>
                <c:pt idx="475">
                  <c:v>329.63400000000001</c:v>
                </c:pt>
                <c:pt idx="476">
                  <c:v>329.625</c:v>
                </c:pt>
                <c:pt idx="477">
                  <c:v>329.61599999999999</c:v>
                </c:pt>
                <c:pt idx="478">
                  <c:v>329.608</c:v>
                </c:pt>
                <c:pt idx="479">
                  <c:v>329.59899999999999</c:v>
                </c:pt>
                <c:pt idx="480">
                  <c:v>329.59</c:v>
                </c:pt>
                <c:pt idx="481">
                  <c:v>329.58100000000002</c:v>
                </c:pt>
                <c:pt idx="482">
                  <c:v>329.572</c:v>
                </c:pt>
                <c:pt idx="483">
                  <c:v>329.56299999999999</c:v>
                </c:pt>
                <c:pt idx="484">
                  <c:v>329.55399999999997</c:v>
                </c:pt>
                <c:pt idx="485">
                  <c:v>329.54500000000002</c:v>
                </c:pt>
                <c:pt idx="486">
                  <c:v>329.53699999999998</c:v>
                </c:pt>
                <c:pt idx="487">
                  <c:v>329.52800000000002</c:v>
                </c:pt>
                <c:pt idx="488">
                  <c:v>329.51900000000001</c:v>
                </c:pt>
                <c:pt idx="489">
                  <c:v>329.51</c:v>
                </c:pt>
                <c:pt idx="490">
                  <c:v>329.50099999999998</c:v>
                </c:pt>
                <c:pt idx="491">
                  <c:v>329.49299999999999</c:v>
                </c:pt>
                <c:pt idx="492">
                  <c:v>329.48399999999998</c:v>
                </c:pt>
                <c:pt idx="493">
                  <c:v>329.47500000000002</c:v>
                </c:pt>
                <c:pt idx="494">
                  <c:v>329.46600000000001</c:v>
                </c:pt>
                <c:pt idx="495">
                  <c:v>329.45800000000003</c:v>
                </c:pt>
                <c:pt idx="496">
                  <c:v>329.44900000000001</c:v>
                </c:pt>
                <c:pt idx="497">
                  <c:v>329.44</c:v>
                </c:pt>
                <c:pt idx="498">
                  <c:v>329.43099999999998</c:v>
                </c:pt>
                <c:pt idx="499">
                  <c:v>329.423</c:v>
                </c:pt>
                <c:pt idx="500">
                  <c:v>329.41399999999999</c:v>
                </c:pt>
                <c:pt idx="501">
                  <c:v>329.40499999999997</c:v>
                </c:pt>
                <c:pt idx="502">
                  <c:v>329.39699999999999</c:v>
                </c:pt>
                <c:pt idx="503">
                  <c:v>329.38799999999998</c:v>
                </c:pt>
                <c:pt idx="504">
                  <c:v>329.37900000000002</c:v>
                </c:pt>
                <c:pt idx="505">
                  <c:v>329.37099999999998</c:v>
                </c:pt>
                <c:pt idx="506">
                  <c:v>329.36200000000002</c:v>
                </c:pt>
                <c:pt idx="507">
                  <c:v>329.35300000000001</c:v>
                </c:pt>
                <c:pt idx="508">
                  <c:v>329.34500000000003</c:v>
                </c:pt>
                <c:pt idx="509">
                  <c:v>329.33600000000001</c:v>
                </c:pt>
                <c:pt idx="510">
                  <c:v>329.327</c:v>
                </c:pt>
                <c:pt idx="511">
                  <c:v>329.31900000000002</c:v>
                </c:pt>
                <c:pt idx="512">
                  <c:v>329.31</c:v>
                </c:pt>
                <c:pt idx="513">
                  <c:v>329.30200000000002</c:v>
                </c:pt>
                <c:pt idx="514">
                  <c:v>329.29300000000001</c:v>
                </c:pt>
                <c:pt idx="515">
                  <c:v>329.28500000000003</c:v>
                </c:pt>
                <c:pt idx="516">
                  <c:v>329.27600000000001</c:v>
                </c:pt>
                <c:pt idx="517">
                  <c:v>329.267</c:v>
                </c:pt>
                <c:pt idx="518">
                  <c:v>329.25900000000001</c:v>
                </c:pt>
                <c:pt idx="519">
                  <c:v>329.25</c:v>
                </c:pt>
                <c:pt idx="520">
                  <c:v>329.24200000000002</c:v>
                </c:pt>
                <c:pt idx="521">
                  <c:v>329.233</c:v>
                </c:pt>
                <c:pt idx="522">
                  <c:v>329.22500000000002</c:v>
                </c:pt>
                <c:pt idx="523">
                  <c:v>329.21600000000001</c:v>
                </c:pt>
                <c:pt idx="524">
                  <c:v>329.20800000000003</c:v>
                </c:pt>
                <c:pt idx="525">
                  <c:v>329.2</c:v>
                </c:pt>
                <c:pt idx="526">
                  <c:v>329.19099999999997</c:v>
                </c:pt>
                <c:pt idx="527">
                  <c:v>329.18299999999999</c:v>
                </c:pt>
                <c:pt idx="528">
                  <c:v>329.17399999999998</c:v>
                </c:pt>
                <c:pt idx="529">
                  <c:v>329.166</c:v>
                </c:pt>
                <c:pt idx="530">
                  <c:v>329.15800000000002</c:v>
                </c:pt>
                <c:pt idx="531">
                  <c:v>329.149</c:v>
                </c:pt>
                <c:pt idx="532">
                  <c:v>329.14100000000002</c:v>
                </c:pt>
                <c:pt idx="533">
                  <c:v>329.13200000000001</c:v>
                </c:pt>
                <c:pt idx="534">
                  <c:v>329.12400000000002</c:v>
                </c:pt>
                <c:pt idx="535">
                  <c:v>329.11599999999999</c:v>
                </c:pt>
                <c:pt idx="536">
                  <c:v>329.10700000000003</c:v>
                </c:pt>
                <c:pt idx="537">
                  <c:v>329.09899999999999</c:v>
                </c:pt>
                <c:pt idx="538">
                  <c:v>329.09100000000001</c:v>
                </c:pt>
                <c:pt idx="539">
                  <c:v>329.08300000000003</c:v>
                </c:pt>
                <c:pt idx="540">
                  <c:v>329.07400000000001</c:v>
                </c:pt>
                <c:pt idx="541">
                  <c:v>329.06599999999997</c:v>
                </c:pt>
                <c:pt idx="542">
                  <c:v>329.05799999999999</c:v>
                </c:pt>
                <c:pt idx="543">
                  <c:v>329.04899999999998</c:v>
                </c:pt>
                <c:pt idx="544">
                  <c:v>329.041</c:v>
                </c:pt>
                <c:pt idx="545">
                  <c:v>329.03300000000002</c:v>
                </c:pt>
                <c:pt idx="546">
                  <c:v>329.02499999999998</c:v>
                </c:pt>
                <c:pt idx="547">
                  <c:v>329.017</c:v>
                </c:pt>
                <c:pt idx="548">
                  <c:v>329.00900000000001</c:v>
                </c:pt>
                <c:pt idx="549">
                  <c:v>329</c:v>
                </c:pt>
                <c:pt idx="550">
                  <c:v>328.99200000000002</c:v>
                </c:pt>
                <c:pt idx="551">
                  <c:v>328.98399999999998</c:v>
                </c:pt>
                <c:pt idx="552">
                  <c:v>328.976</c:v>
                </c:pt>
                <c:pt idx="553">
                  <c:v>328.96800000000002</c:v>
                </c:pt>
                <c:pt idx="554">
                  <c:v>328.96</c:v>
                </c:pt>
                <c:pt idx="555">
                  <c:v>328.952</c:v>
                </c:pt>
                <c:pt idx="556">
                  <c:v>328.94400000000002</c:v>
                </c:pt>
                <c:pt idx="557">
                  <c:v>328.93599999999998</c:v>
                </c:pt>
                <c:pt idx="558">
                  <c:v>328.928</c:v>
                </c:pt>
                <c:pt idx="559">
                  <c:v>328.92</c:v>
                </c:pt>
                <c:pt idx="560">
                  <c:v>328.91199999999998</c:v>
                </c:pt>
                <c:pt idx="561">
                  <c:v>328.904</c:v>
                </c:pt>
                <c:pt idx="562">
                  <c:v>328.89600000000002</c:v>
                </c:pt>
                <c:pt idx="563">
                  <c:v>328.88799999999998</c:v>
                </c:pt>
                <c:pt idx="564">
                  <c:v>328.88</c:v>
                </c:pt>
                <c:pt idx="565">
                  <c:v>328.87200000000001</c:v>
                </c:pt>
                <c:pt idx="566">
                  <c:v>328.86399999999998</c:v>
                </c:pt>
                <c:pt idx="567">
                  <c:v>328.85599999999999</c:v>
                </c:pt>
                <c:pt idx="568">
                  <c:v>328.84800000000001</c:v>
                </c:pt>
                <c:pt idx="569">
                  <c:v>328.84</c:v>
                </c:pt>
                <c:pt idx="570">
                  <c:v>328.83199999999999</c:v>
                </c:pt>
                <c:pt idx="571">
                  <c:v>328.82499999999999</c:v>
                </c:pt>
                <c:pt idx="572">
                  <c:v>328.81700000000001</c:v>
                </c:pt>
                <c:pt idx="573">
                  <c:v>328.80900000000003</c:v>
                </c:pt>
                <c:pt idx="574">
                  <c:v>328.80099999999999</c:v>
                </c:pt>
                <c:pt idx="575">
                  <c:v>328.79300000000001</c:v>
                </c:pt>
                <c:pt idx="576">
                  <c:v>328.786</c:v>
                </c:pt>
                <c:pt idx="577">
                  <c:v>328.77800000000002</c:v>
                </c:pt>
                <c:pt idx="578">
                  <c:v>328.77</c:v>
                </c:pt>
                <c:pt idx="579">
                  <c:v>328.76299999999998</c:v>
                </c:pt>
                <c:pt idx="580">
                  <c:v>328.755</c:v>
                </c:pt>
                <c:pt idx="581">
                  <c:v>328.74700000000001</c:v>
                </c:pt>
                <c:pt idx="582">
                  <c:v>328.74</c:v>
                </c:pt>
                <c:pt idx="583">
                  <c:v>328.73200000000003</c:v>
                </c:pt>
                <c:pt idx="584">
                  <c:v>328.72399999999999</c:v>
                </c:pt>
                <c:pt idx="585">
                  <c:v>328.71699999999998</c:v>
                </c:pt>
                <c:pt idx="586">
                  <c:v>328.709</c:v>
                </c:pt>
                <c:pt idx="587">
                  <c:v>328.702</c:v>
                </c:pt>
                <c:pt idx="588">
                  <c:v>328.69400000000002</c:v>
                </c:pt>
                <c:pt idx="589">
                  <c:v>328.68700000000001</c:v>
                </c:pt>
                <c:pt idx="590">
                  <c:v>328.67899999999997</c:v>
                </c:pt>
                <c:pt idx="591">
                  <c:v>328.67200000000003</c:v>
                </c:pt>
                <c:pt idx="592">
                  <c:v>328.66399999999999</c:v>
                </c:pt>
                <c:pt idx="593">
                  <c:v>328.65699999999998</c:v>
                </c:pt>
                <c:pt idx="594">
                  <c:v>328.65</c:v>
                </c:pt>
                <c:pt idx="595">
                  <c:v>333.154</c:v>
                </c:pt>
                <c:pt idx="596">
                  <c:v>333.14699999999999</c:v>
                </c:pt>
                <c:pt idx="597">
                  <c:v>333.14100000000002</c:v>
                </c:pt>
                <c:pt idx="598">
                  <c:v>333.13400000000001</c:v>
                </c:pt>
                <c:pt idx="599">
                  <c:v>333.12700000000001</c:v>
                </c:pt>
                <c:pt idx="600">
                  <c:v>333.12099999999998</c:v>
                </c:pt>
                <c:pt idx="601">
                  <c:v>333.11399999999998</c:v>
                </c:pt>
                <c:pt idx="602">
                  <c:v>333.108</c:v>
                </c:pt>
                <c:pt idx="603">
                  <c:v>333.101</c:v>
                </c:pt>
                <c:pt idx="604">
                  <c:v>333.09500000000003</c:v>
                </c:pt>
                <c:pt idx="605">
                  <c:v>333.08800000000002</c:v>
                </c:pt>
                <c:pt idx="606">
                  <c:v>333.08199999999999</c:v>
                </c:pt>
                <c:pt idx="607">
                  <c:v>333.07600000000002</c:v>
                </c:pt>
                <c:pt idx="608">
                  <c:v>333.06900000000002</c:v>
                </c:pt>
                <c:pt idx="609">
                  <c:v>333.06299999999999</c:v>
                </c:pt>
                <c:pt idx="610">
                  <c:v>333.05700000000002</c:v>
                </c:pt>
                <c:pt idx="611">
                  <c:v>333.05</c:v>
                </c:pt>
                <c:pt idx="612">
                  <c:v>333.04399999999998</c:v>
                </c:pt>
                <c:pt idx="613">
                  <c:v>333.03800000000001</c:v>
                </c:pt>
                <c:pt idx="614">
                  <c:v>333.03199999999998</c:v>
                </c:pt>
                <c:pt idx="615">
                  <c:v>333.02600000000001</c:v>
                </c:pt>
                <c:pt idx="616">
                  <c:v>333.02</c:v>
                </c:pt>
                <c:pt idx="617">
                  <c:v>333.01400000000001</c:v>
                </c:pt>
                <c:pt idx="618">
                  <c:v>333.00799999999998</c:v>
                </c:pt>
                <c:pt idx="619">
                  <c:v>333.00200000000001</c:v>
                </c:pt>
                <c:pt idx="620">
                  <c:v>332.99599999999998</c:v>
                </c:pt>
                <c:pt idx="621">
                  <c:v>332.99</c:v>
                </c:pt>
                <c:pt idx="622">
                  <c:v>332.98399999999998</c:v>
                </c:pt>
                <c:pt idx="623">
                  <c:v>332.97800000000001</c:v>
                </c:pt>
                <c:pt idx="624">
                  <c:v>332.97199999999998</c:v>
                </c:pt>
                <c:pt idx="625">
                  <c:v>332.96600000000001</c:v>
                </c:pt>
                <c:pt idx="626">
                  <c:v>332.96100000000001</c:v>
                </c:pt>
                <c:pt idx="627">
                  <c:v>332.95499999999998</c:v>
                </c:pt>
                <c:pt idx="628">
                  <c:v>332.94900000000001</c:v>
                </c:pt>
                <c:pt idx="629">
                  <c:v>332.94400000000002</c:v>
                </c:pt>
                <c:pt idx="630">
                  <c:v>332.93799999999999</c:v>
                </c:pt>
                <c:pt idx="631">
                  <c:v>332.93299999999999</c:v>
                </c:pt>
                <c:pt idx="632">
                  <c:v>332.92700000000002</c:v>
                </c:pt>
                <c:pt idx="633">
                  <c:v>332.92200000000003</c:v>
                </c:pt>
                <c:pt idx="634">
                  <c:v>332.916</c:v>
                </c:pt>
                <c:pt idx="635">
                  <c:v>332.911</c:v>
                </c:pt>
                <c:pt idx="636">
                  <c:v>332.90600000000001</c:v>
                </c:pt>
                <c:pt idx="637">
                  <c:v>332.9</c:v>
                </c:pt>
                <c:pt idx="638">
                  <c:v>332.89499999999998</c:v>
                </c:pt>
                <c:pt idx="639">
                  <c:v>332.89</c:v>
                </c:pt>
                <c:pt idx="640">
                  <c:v>332.88499999999999</c:v>
                </c:pt>
                <c:pt idx="641">
                  <c:v>332.88</c:v>
                </c:pt>
                <c:pt idx="642">
                  <c:v>332.875</c:v>
                </c:pt>
                <c:pt idx="643">
                  <c:v>332.87</c:v>
                </c:pt>
                <c:pt idx="644">
                  <c:v>332.86500000000001</c:v>
                </c:pt>
                <c:pt idx="645">
                  <c:v>332.86</c:v>
                </c:pt>
                <c:pt idx="646">
                  <c:v>332.85500000000002</c:v>
                </c:pt>
                <c:pt idx="647">
                  <c:v>332.85</c:v>
                </c:pt>
                <c:pt idx="648">
                  <c:v>332.84500000000003</c:v>
                </c:pt>
                <c:pt idx="649">
                  <c:v>332.84</c:v>
                </c:pt>
                <c:pt idx="650">
                  <c:v>332.83600000000001</c:v>
                </c:pt>
                <c:pt idx="651">
                  <c:v>332.83100000000002</c:v>
                </c:pt>
                <c:pt idx="652">
                  <c:v>332.82600000000002</c:v>
                </c:pt>
                <c:pt idx="653">
                  <c:v>332.822</c:v>
                </c:pt>
                <c:pt idx="654">
                  <c:v>332.81700000000001</c:v>
                </c:pt>
                <c:pt idx="655">
                  <c:v>332.81299999999999</c:v>
                </c:pt>
                <c:pt idx="656">
                  <c:v>332.80799999999999</c:v>
                </c:pt>
                <c:pt idx="657">
                  <c:v>332.80399999999997</c:v>
                </c:pt>
                <c:pt idx="658">
                  <c:v>332.8</c:v>
                </c:pt>
                <c:pt idx="659">
                  <c:v>332.79599999999999</c:v>
                </c:pt>
                <c:pt idx="660">
                  <c:v>332.791</c:v>
                </c:pt>
                <c:pt idx="661">
                  <c:v>332.78699999999998</c:v>
                </c:pt>
                <c:pt idx="662">
                  <c:v>332.78300000000002</c:v>
                </c:pt>
                <c:pt idx="663">
                  <c:v>332.779</c:v>
                </c:pt>
                <c:pt idx="664">
                  <c:v>332.77499999999998</c:v>
                </c:pt>
                <c:pt idx="665">
                  <c:v>332.77100000000002</c:v>
                </c:pt>
                <c:pt idx="666">
                  <c:v>332.767</c:v>
                </c:pt>
                <c:pt idx="667">
                  <c:v>332.76299999999998</c:v>
                </c:pt>
                <c:pt idx="668">
                  <c:v>332.76</c:v>
                </c:pt>
                <c:pt idx="669">
                  <c:v>332.75599999999997</c:v>
                </c:pt>
                <c:pt idx="670">
                  <c:v>332.75200000000001</c:v>
                </c:pt>
                <c:pt idx="671">
                  <c:v>332.74900000000002</c:v>
                </c:pt>
                <c:pt idx="672">
                  <c:v>332.745</c:v>
                </c:pt>
                <c:pt idx="673">
                  <c:v>332.74200000000002</c:v>
                </c:pt>
                <c:pt idx="674">
                  <c:v>332.738</c:v>
                </c:pt>
                <c:pt idx="675">
                  <c:v>332.73500000000001</c:v>
                </c:pt>
                <c:pt idx="676">
                  <c:v>332.73200000000003</c:v>
                </c:pt>
                <c:pt idx="677">
                  <c:v>332.72800000000001</c:v>
                </c:pt>
                <c:pt idx="678">
                  <c:v>332.72500000000002</c:v>
                </c:pt>
                <c:pt idx="679">
                  <c:v>332.72199999999998</c:v>
                </c:pt>
                <c:pt idx="680">
                  <c:v>332.71899999999999</c:v>
                </c:pt>
                <c:pt idx="681">
                  <c:v>332.71600000000001</c:v>
                </c:pt>
                <c:pt idx="682">
                  <c:v>332.71300000000002</c:v>
                </c:pt>
                <c:pt idx="683">
                  <c:v>332.71</c:v>
                </c:pt>
                <c:pt idx="684">
                  <c:v>332.70699999999999</c:v>
                </c:pt>
                <c:pt idx="685">
                  <c:v>332.70499999999998</c:v>
                </c:pt>
                <c:pt idx="686">
                  <c:v>332.702</c:v>
                </c:pt>
                <c:pt idx="687">
                  <c:v>332.7</c:v>
                </c:pt>
                <c:pt idx="688">
                  <c:v>332.697</c:v>
                </c:pt>
                <c:pt idx="689">
                  <c:v>332.69499999999999</c:v>
                </c:pt>
                <c:pt idx="690">
                  <c:v>332.69200000000001</c:v>
                </c:pt>
                <c:pt idx="691">
                  <c:v>332.69</c:v>
                </c:pt>
                <c:pt idx="692">
                  <c:v>332.68799999999999</c:v>
                </c:pt>
                <c:pt idx="693">
                  <c:v>332.685</c:v>
                </c:pt>
                <c:pt idx="694">
                  <c:v>332.68299999999999</c:v>
                </c:pt>
                <c:pt idx="695">
                  <c:v>332.68099999999998</c:v>
                </c:pt>
                <c:pt idx="696">
                  <c:v>332.67899999999997</c:v>
                </c:pt>
                <c:pt idx="697">
                  <c:v>332.678</c:v>
                </c:pt>
                <c:pt idx="698">
                  <c:v>332.67599999999999</c:v>
                </c:pt>
                <c:pt idx="699">
                  <c:v>332.67399999999998</c:v>
                </c:pt>
                <c:pt idx="700">
                  <c:v>332.67200000000003</c:v>
                </c:pt>
                <c:pt idx="701">
                  <c:v>332.67099999999999</c:v>
                </c:pt>
                <c:pt idx="702">
                  <c:v>332.66899999999998</c:v>
                </c:pt>
                <c:pt idx="703">
                  <c:v>332.66800000000001</c:v>
                </c:pt>
                <c:pt idx="704">
                  <c:v>332.66699999999997</c:v>
                </c:pt>
                <c:pt idx="705">
                  <c:v>332.66500000000002</c:v>
                </c:pt>
                <c:pt idx="706">
                  <c:v>332.66399999999999</c:v>
                </c:pt>
                <c:pt idx="707">
                  <c:v>332.66300000000001</c:v>
                </c:pt>
                <c:pt idx="708">
                  <c:v>332.66199999999998</c:v>
                </c:pt>
                <c:pt idx="709">
                  <c:v>332.661</c:v>
                </c:pt>
                <c:pt idx="710">
                  <c:v>332.66</c:v>
                </c:pt>
                <c:pt idx="711">
                  <c:v>332.66</c:v>
                </c:pt>
                <c:pt idx="712">
                  <c:v>332.65899999999999</c:v>
                </c:pt>
                <c:pt idx="713">
                  <c:v>332.65800000000002</c:v>
                </c:pt>
                <c:pt idx="714">
                  <c:v>332.65800000000002</c:v>
                </c:pt>
                <c:pt idx="715">
                  <c:v>332.65800000000002</c:v>
                </c:pt>
                <c:pt idx="716">
                  <c:v>332.65699999999998</c:v>
                </c:pt>
                <c:pt idx="717">
                  <c:v>332.65699999999998</c:v>
                </c:pt>
                <c:pt idx="718">
                  <c:v>332.65699999999998</c:v>
                </c:pt>
                <c:pt idx="719">
                  <c:v>332.65699999999998</c:v>
                </c:pt>
                <c:pt idx="720">
                  <c:v>332.65699999999998</c:v>
                </c:pt>
                <c:pt idx="721">
                  <c:v>332.65699999999998</c:v>
                </c:pt>
                <c:pt idx="722">
                  <c:v>332.65800000000002</c:v>
                </c:pt>
                <c:pt idx="723">
                  <c:v>332.65800000000002</c:v>
                </c:pt>
                <c:pt idx="724">
                  <c:v>332.65800000000002</c:v>
                </c:pt>
                <c:pt idx="725">
                  <c:v>332.65899999999999</c:v>
                </c:pt>
                <c:pt idx="726">
                  <c:v>332.66</c:v>
                </c:pt>
                <c:pt idx="727">
                  <c:v>332.66</c:v>
                </c:pt>
                <c:pt idx="728">
                  <c:v>332.661</c:v>
                </c:pt>
                <c:pt idx="729">
                  <c:v>332.66199999999998</c:v>
                </c:pt>
                <c:pt idx="730">
                  <c:v>332.66300000000001</c:v>
                </c:pt>
                <c:pt idx="731">
                  <c:v>332.66399999999999</c:v>
                </c:pt>
                <c:pt idx="732">
                  <c:v>332.666</c:v>
                </c:pt>
                <c:pt idx="733">
                  <c:v>332.66699999999997</c:v>
                </c:pt>
                <c:pt idx="734">
                  <c:v>332.66899999999998</c:v>
                </c:pt>
                <c:pt idx="735">
                  <c:v>332.67</c:v>
                </c:pt>
                <c:pt idx="736">
                  <c:v>332.67200000000003</c:v>
                </c:pt>
                <c:pt idx="737">
                  <c:v>332.67399999999998</c:v>
                </c:pt>
                <c:pt idx="738">
                  <c:v>332.67599999999999</c:v>
                </c:pt>
                <c:pt idx="739">
                  <c:v>332.678</c:v>
                </c:pt>
                <c:pt idx="740">
                  <c:v>332.68</c:v>
                </c:pt>
                <c:pt idx="741">
                  <c:v>332.68200000000002</c:v>
                </c:pt>
                <c:pt idx="742">
                  <c:v>332.685</c:v>
                </c:pt>
                <c:pt idx="743">
                  <c:v>332.68700000000001</c:v>
                </c:pt>
                <c:pt idx="744">
                  <c:v>332.69</c:v>
                </c:pt>
                <c:pt idx="745">
                  <c:v>332.69299999999998</c:v>
                </c:pt>
                <c:pt idx="746">
                  <c:v>332.69499999999999</c:v>
                </c:pt>
                <c:pt idx="747">
                  <c:v>332.69900000000001</c:v>
                </c:pt>
                <c:pt idx="748">
                  <c:v>332.702</c:v>
                </c:pt>
                <c:pt idx="749">
                  <c:v>332.70499999999998</c:v>
                </c:pt>
                <c:pt idx="750">
                  <c:v>332.70800000000003</c:v>
                </c:pt>
                <c:pt idx="751">
                  <c:v>332.71199999999999</c:v>
                </c:pt>
                <c:pt idx="752">
                  <c:v>332.71499999999997</c:v>
                </c:pt>
                <c:pt idx="753">
                  <c:v>332.71899999999999</c:v>
                </c:pt>
                <c:pt idx="754">
                  <c:v>332.72300000000001</c:v>
                </c:pt>
                <c:pt idx="755">
                  <c:v>332.72699999999998</c:v>
                </c:pt>
                <c:pt idx="756">
                  <c:v>332.73099999999999</c:v>
                </c:pt>
                <c:pt idx="757">
                  <c:v>332.73599999999999</c:v>
                </c:pt>
                <c:pt idx="758">
                  <c:v>332.74</c:v>
                </c:pt>
                <c:pt idx="759">
                  <c:v>332.745</c:v>
                </c:pt>
                <c:pt idx="760">
                  <c:v>332.75</c:v>
                </c:pt>
                <c:pt idx="761">
                  <c:v>332.75400000000002</c:v>
                </c:pt>
                <c:pt idx="762">
                  <c:v>332.76</c:v>
                </c:pt>
                <c:pt idx="763">
                  <c:v>332.76499999999999</c:v>
                </c:pt>
                <c:pt idx="764">
                  <c:v>332.77</c:v>
                </c:pt>
                <c:pt idx="765">
                  <c:v>332.77600000000001</c:v>
                </c:pt>
                <c:pt idx="766">
                  <c:v>332.78100000000001</c:v>
                </c:pt>
                <c:pt idx="767">
                  <c:v>332.78699999999998</c:v>
                </c:pt>
                <c:pt idx="768">
                  <c:v>332.79300000000001</c:v>
                </c:pt>
                <c:pt idx="769">
                  <c:v>332.79899999999998</c:v>
                </c:pt>
                <c:pt idx="770">
                  <c:v>332.80500000000001</c:v>
                </c:pt>
                <c:pt idx="771">
                  <c:v>332.81200000000001</c:v>
                </c:pt>
                <c:pt idx="772">
                  <c:v>332.81799999999998</c:v>
                </c:pt>
                <c:pt idx="773">
                  <c:v>332.82499999999999</c:v>
                </c:pt>
                <c:pt idx="774">
                  <c:v>332.83199999999999</c:v>
                </c:pt>
                <c:pt idx="775">
                  <c:v>332.839</c:v>
                </c:pt>
                <c:pt idx="776">
                  <c:v>332.846</c:v>
                </c:pt>
                <c:pt idx="777">
                  <c:v>332.85300000000001</c:v>
                </c:pt>
                <c:pt idx="778">
                  <c:v>332.86099999999999</c:v>
                </c:pt>
                <c:pt idx="779">
                  <c:v>332.86900000000003</c:v>
                </c:pt>
                <c:pt idx="780">
                  <c:v>332.87700000000001</c:v>
                </c:pt>
                <c:pt idx="781">
                  <c:v>332.88499999999999</c:v>
                </c:pt>
                <c:pt idx="782">
                  <c:v>332.89299999999997</c:v>
                </c:pt>
                <c:pt idx="783">
                  <c:v>332.90100000000001</c:v>
                </c:pt>
                <c:pt idx="784">
                  <c:v>332.91</c:v>
                </c:pt>
                <c:pt idx="785">
                  <c:v>332.91899999999998</c:v>
                </c:pt>
                <c:pt idx="786">
                  <c:v>332.928</c:v>
                </c:pt>
                <c:pt idx="787">
                  <c:v>332.93700000000001</c:v>
                </c:pt>
                <c:pt idx="788">
                  <c:v>332.94600000000003</c:v>
                </c:pt>
                <c:pt idx="789">
                  <c:v>332.95600000000002</c:v>
                </c:pt>
                <c:pt idx="790">
                  <c:v>332.96600000000001</c:v>
                </c:pt>
                <c:pt idx="791">
                  <c:v>332.976</c:v>
                </c:pt>
                <c:pt idx="792">
                  <c:v>332.98599999999999</c:v>
                </c:pt>
                <c:pt idx="793">
                  <c:v>332.99599999999998</c:v>
                </c:pt>
                <c:pt idx="794">
                  <c:v>333.00700000000001</c:v>
                </c:pt>
                <c:pt idx="795">
                  <c:v>333.01799999999997</c:v>
                </c:pt>
                <c:pt idx="796">
                  <c:v>333.029</c:v>
                </c:pt>
                <c:pt idx="797">
                  <c:v>333.04</c:v>
                </c:pt>
                <c:pt idx="798">
                  <c:v>333.05099999999999</c:v>
                </c:pt>
                <c:pt idx="799">
                  <c:v>333.06299999999999</c:v>
                </c:pt>
                <c:pt idx="800">
                  <c:v>333.07499999999999</c:v>
                </c:pt>
                <c:pt idx="801">
                  <c:v>333.08699999999999</c:v>
                </c:pt>
                <c:pt idx="802">
                  <c:v>333.09899999999999</c:v>
                </c:pt>
                <c:pt idx="803">
                  <c:v>333.11099999999999</c:v>
                </c:pt>
                <c:pt idx="804">
                  <c:v>333.12400000000002</c:v>
                </c:pt>
                <c:pt idx="805">
                  <c:v>333.137</c:v>
                </c:pt>
                <c:pt idx="806">
                  <c:v>333.15</c:v>
                </c:pt>
                <c:pt idx="807">
                  <c:v>333.16399999999999</c:v>
                </c:pt>
                <c:pt idx="808">
                  <c:v>333.17700000000002</c:v>
                </c:pt>
                <c:pt idx="809">
                  <c:v>333.19099999999997</c:v>
                </c:pt>
                <c:pt idx="810">
                  <c:v>333.20499999999998</c:v>
                </c:pt>
                <c:pt idx="811">
                  <c:v>333.22</c:v>
                </c:pt>
                <c:pt idx="812">
                  <c:v>333.23399999999998</c:v>
                </c:pt>
                <c:pt idx="813">
                  <c:v>333.24900000000002</c:v>
                </c:pt>
                <c:pt idx="814">
                  <c:v>333.26400000000001</c:v>
                </c:pt>
                <c:pt idx="815">
                  <c:v>333.28</c:v>
                </c:pt>
                <c:pt idx="816">
                  <c:v>333.29500000000002</c:v>
                </c:pt>
                <c:pt idx="817">
                  <c:v>333.31099999999998</c:v>
                </c:pt>
                <c:pt idx="818">
                  <c:v>333.327</c:v>
                </c:pt>
                <c:pt idx="819">
                  <c:v>333.34399999999999</c:v>
                </c:pt>
                <c:pt idx="820">
                  <c:v>333.36</c:v>
                </c:pt>
                <c:pt idx="821">
                  <c:v>333.37700000000001</c:v>
                </c:pt>
                <c:pt idx="822">
                  <c:v>333.39499999999998</c:v>
                </c:pt>
                <c:pt idx="823">
                  <c:v>333.41199999999998</c:v>
                </c:pt>
                <c:pt idx="824">
                  <c:v>333.43</c:v>
                </c:pt>
                <c:pt idx="825">
                  <c:v>333.44799999999998</c:v>
                </c:pt>
                <c:pt idx="826">
                  <c:v>333.46600000000001</c:v>
                </c:pt>
                <c:pt idx="827">
                  <c:v>333.48500000000001</c:v>
                </c:pt>
                <c:pt idx="828">
                  <c:v>333.50400000000002</c:v>
                </c:pt>
                <c:pt idx="829">
                  <c:v>333.52300000000002</c:v>
                </c:pt>
                <c:pt idx="830">
                  <c:v>333.54300000000001</c:v>
                </c:pt>
                <c:pt idx="831">
                  <c:v>333.56299999999999</c:v>
                </c:pt>
                <c:pt idx="832">
                  <c:v>333.58300000000003</c:v>
                </c:pt>
                <c:pt idx="833">
                  <c:v>333.60399999999998</c:v>
                </c:pt>
                <c:pt idx="834">
                  <c:v>333.62400000000002</c:v>
                </c:pt>
                <c:pt idx="835">
                  <c:v>333.64499999999998</c:v>
                </c:pt>
                <c:pt idx="836">
                  <c:v>333.66699999999997</c:v>
                </c:pt>
                <c:pt idx="837">
                  <c:v>333.68900000000002</c:v>
                </c:pt>
                <c:pt idx="838">
                  <c:v>333.71100000000001</c:v>
                </c:pt>
                <c:pt idx="839">
                  <c:v>333.733</c:v>
                </c:pt>
                <c:pt idx="840">
                  <c:v>333.75599999999997</c:v>
                </c:pt>
                <c:pt idx="841">
                  <c:v>333.779</c:v>
                </c:pt>
                <c:pt idx="842">
                  <c:v>333.803</c:v>
                </c:pt>
                <c:pt idx="843">
                  <c:v>333.827</c:v>
                </c:pt>
                <c:pt idx="844">
                  <c:v>333.851</c:v>
                </c:pt>
                <c:pt idx="845">
                  <c:v>333.875</c:v>
                </c:pt>
                <c:pt idx="846">
                  <c:v>333.9</c:v>
                </c:pt>
                <c:pt idx="847">
                  <c:v>333.92500000000001</c:v>
                </c:pt>
                <c:pt idx="848">
                  <c:v>333.95100000000002</c:v>
                </c:pt>
                <c:pt idx="849">
                  <c:v>333.97699999999998</c:v>
                </c:pt>
                <c:pt idx="850">
                  <c:v>334.00400000000002</c:v>
                </c:pt>
                <c:pt idx="851">
                  <c:v>334.03</c:v>
                </c:pt>
                <c:pt idx="852">
                  <c:v>334.05799999999999</c:v>
                </c:pt>
                <c:pt idx="853">
                  <c:v>334.08499999999998</c:v>
                </c:pt>
                <c:pt idx="854">
                  <c:v>334.113</c:v>
                </c:pt>
                <c:pt idx="855">
                  <c:v>334.142</c:v>
                </c:pt>
                <c:pt idx="856">
                  <c:v>334.17</c:v>
                </c:pt>
                <c:pt idx="857">
                  <c:v>334.2</c:v>
                </c:pt>
                <c:pt idx="858">
                  <c:v>334.22899999999998</c:v>
                </c:pt>
                <c:pt idx="859">
                  <c:v>334.25900000000001</c:v>
                </c:pt>
                <c:pt idx="860">
                  <c:v>334.29</c:v>
                </c:pt>
                <c:pt idx="861">
                  <c:v>334.32100000000003</c:v>
                </c:pt>
                <c:pt idx="862">
                  <c:v>334.35199999999998</c:v>
                </c:pt>
                <c:pt idx="863">
                  <c:v>334.38400000000001</c:v>
                </c:pt>
                <c:pt idx="864">
                  <c:v>334.416</c:v>
                </c:pt>
                <c:pt idx="865">
                  <c:v>334.44900000000001</c:v>
                </c:pt>
                <c:pt idx="866">
                  <c:v>334.48200000000003</c:v>
                </c:pt>
                <c:pt idx="867">
                  <c:v>334.51600000000002</c:v>
                </c:pt>
                <c:pt idx="868">
                  <c:v>334.55</c:v>
                </c:pt>
                <c:pt idx="869">
                  <c:v>334.58499999999998</c:v>
                </c:pt>
                <c:pt idx="870">
                  <c:v>334.62</c:v>
                </c:pt>
                <c:pt idx="871">
                  <c:v>334.65499999999997</c:v>
                </c:pt>
                <c:pt idx="872">
                  <c:v>334.69099999999997</c:v>
                </c:pt>
                <c:pt idx="873">
                  <c:v>334.72800000000001</c:v>
                </c:pt>
                <c:pt idx="874">
                  <c:v>334.76499999999999</c:v>
                </c:pt>
                <c:pt idx="875">
                  <c:v>334.803</c:v>
                </c:pt>
                <c:pt idx="876">
                  <c:v>334.84100000000001</c:v>
                </c:pt>
                <c:pt idx="877">
                  <c:v>334.88</c:v>
                </c:pt>
                <c:pt idx="878">
                  <c:v>334.91899999999998</c:v>
                </c:pt>
                <c:pt idx="879">
                  <c:v>334.959</c:v>
                </c:pt>
                <c:pt idx="880">
                  <c:v>334.99900000000002</c:v>
                </c:pt>
                <c:pt idx="881">
                  <c:v>335.04</c:v>
                </c:pt>
                <c:pt idx="882">
                  <c:v>335.08100000000002</c:v>
                </c:pt>
                <c:pt idx="883">
                  <c:v>335.12299999999999</c:v>
                </c:pt>
                <c:pt idx="884">
                  <c:v>335.166</c:v>
                </c:pt>
                <c:pt idx="885">
                  <c:v>335.209</c:v>
                </c:pt>
                <c:pt idx="886">
                  <c:v>335.25299999999999</c:v>
                </c:pt>
                <c:pt idx="887">
                  <c:v>335.29700000000003</c:v>
                </c:pt>
                <c:pt idx="888">
                  <c:v>335.34199999999998</c:v>
                </c:pt>
                <c:pt idx="889">
                  <c:v>335.38799999999998</c:v>
                </c:pt>
                <c:pt idx="890">
                  <c:v>335.43400000000003</c:v>
                </c:pt>
                <c:pt idx="891">
                  <c:v>335.48099999999999</c:v>
                </c:pt>
                <c:pt idx="892">
                  <c:v>335.529</c:v>
                </c:pt>
                <c:pt idx="893">
                  <c:v>335.577</c:v>
                </c:pt>
                <c:pt idx="894">
                  <c:v>335.62599999999998</c:v>
                </c:pt>
                <c:pt idx="895">
                  <c:v>335.67500000000001</c:v>
                </c:pt>
                <c:pt idx="896">
                  <c:v>335.72500000000002</c:v>
                </c:pt>
                <c:pt idx="897">
                  <c:v>335.77600000000001</c:v>
                </c:pt>
                <c:pt idx="898">
                  <c:v>335.82799999999997</c:v>
                </c:pt>
                <c:pt idx="899">
                  <c:v>335.88</c:v>
                </c:pt>
                <c:pt idx="900">
                  <c:v>335.93299999999999</c:v>
                </c:pt>
                <c:pt idx="901">
                  <c:v>335.98700000000002</c:v>
                </c:pt>
                <c:pt idx="902">
                  <c:v>336.04199999999997</c:v>
                </c:pt>
                <c:pt idx="903">
                  <c:v>336.09699999999998</c:v>
                </c:pt>
                <c:pt idx="904">
                  <c:v>336.15300000000002</c:v>
                </c:pt>
                <c:pt idx="905">
                  <c:v>336.209</c:v>
                </c:pt>
                <c:pt idx="906">
                  <c:v>336.267</c:v>
                </c:pt>
                <c:pt idx="907">
                  <c:v>336.32499999999999</c:v>
                </c:pt>
                <c:pt idx="908">
                  <c:v>336.38400000000001</c:v>
                </c:pt>
                <c:pt idx="909">
                  <c:v>336.44400000000002</c:v>
                </c:pt>
                <c:pt idx="910">
                  <c:v>336.505</c:v>
                </c:pt>
                <c:pt idx="911">
                  <c:v>336.56700000000001</c:v>
                </c:pt>
                <c:pt idx="912">
                  <c:v>336.62900000000002</c:v>
                </c:pt>
                <c:pt idx="913">
                  <c:v>336.69200000000001</c:v>
                </c:pt>
                <c:pt idx="914">
                  <c:v>336.75599999999997</c:v>
                </c:pt>
                <c:pt idx="915">
                  <c:v>336.822</c:v>
                </c:pt>
                <c:pt idx="916">
                  <c:v>336.887</c:v>
                </c:pt>
                <c:pt idx="917">
                  <c:v>336.95400000000001</c:v>
                </c:pt>
                <c:pt idx="918">
                  <c:v>337.02199999999999</c:v>
                </c:pt>
                <c:pt idx="919">
                  <c:v>337.09100000000001</c:v>
                </c:pt>
                <c:pt idx="920">
                  <c:v>337.16</c:v>
                </c:pt>
                <c:pt idx="921">
                  <c:v>337.23099999999999</c:v>
                </c:pt>
                <c:pt idx="922">
                  <c:v>337.30200000000002</c:v>
                </c:pt>
                <c:pt idx="923">
                  <c:v>337.375</c:v>
                </c:pt>
                <c:pt idx="924">
                  <c:v>337.44799999999998</c:v>
                </c:pt>
                <c:pt idx="925">
                  <c:v>337.52300000000002</c:v>
                </c:pt>
                <c:pt idx="926">
                  <c:v>337.59800000000001</c:v>
                </c:pt>
                <c:pt idx="927">
                  <c:v>337.67500000000001</c:v>
                </c:pt>
                <c:pt idx="928">
                  <c:v>337.75299999999999</c:v>
                </c:pt>
                <c:pt idx="929">
                  <c:v>337.83100000000002</c:v>
                </c:pt>
                <c:pt idx="930">
                  <c:v>337.911</c:v>
                </c:pt>
                <c:pt idx="931">
                  <c:v>337.99200000000002</c:v>
                </c:pt>
                <c:pt idx="932">
                  <c:v>338.07400000000001</c:v>
                </c:pt>
                <c:pt idx="933">
                  <c:v>338.15699999999998</c:v>
                </c:pt>
                <c:pt idx="934">
                  <c:v>338.24200000000002</c:v>
                </c:pt>
                <c:pt idx="935">
                  <c:v>338.327</c:v>
                </c:pt>
                <c:pt idx="936">
                  <c:v>338.41399999999999</c:v>
                </c:pt>
                <c:pt idx="937">
                  <c:v>338.50200000000001</c:v>
                </c:pt>
                <c:pt idx="938">
                  <c:v>338.59100000000001</c:v>
                </c:pt>
                <c:pt idx="939">
                  <c:v>338.68099999999998</c:v>
                </c:pt>
                <c:pt idx="940">
                  <c:v>338.77300000000002</c:v>
                </c:pt>
                <c:pt idx="941">
                  <c:v>338.86599999999999</c:v>
                </c:pt>
                <c:pt idx="942">
                  <c:v>338.96</c:v>
                </c:pt>
                <c:pt idx="943">
                  <c:v>339.05500000000001</c:v>
                </c:pt>
                <c:pt idx="944">
                  <c:v>339.15199999999999</c:v>
                </c:pt>
                <c:pt idx="945">
                  <c:v>339.25</c:v>
                </c:pt>
                <c:pt idx="946">
                  <c:v>339.35</c:v>
                </c:pt>
                <c:pt idx="947">
                  <c:v>339.45100000000002</c:v>
                </c:pt>
                <c:pt idx="948">
                  <c:v>339.553</c:v>
                </c:pt>
                <c:pt idx="949">
                  <c:v>339.65699999999998</c:v>
                </c:pt>
                <c:pt idx="950">
                  <c:v>339.762</c:v>
                </c:pt>
                <c:pt idx="951">
                  <c:v>339.86900000000003</c:v>
                </c:pt>
                <c:pt idx="952">
                  <c:v>339.97800000000001</c:v>
                </c:pt>
                <c:pt idx="953">
                  <c:v>340.08699999999999</c:v>
                </c:pt>
                <c:pt idx="954">
                  <c:v>340.19900000000001</c:v>
                </c:pt>
                <c:pt idx="955">
                  <c:v>340.31200000000001</c:v>
                </c:pt>
                <c:pt idx="956">
                  <c:v>340.42599999999999</c:v>
                </c:pt>
                <c:pt idx="957">
                  <c:v>340.54199999999997</c:v>
                </c:pt>
                <c:pt idx="958">
                  <c:v>340.66</c:v>
                </c:pt>
                <c:pt idx="959">
                  <c:v>340.78</c:v>
                </c:pt>
                <c:pt idx="960">
                  <c:v>340.90100000000001</c:v>
                </c:pt>
                <c:pt idx="961">
                  <c:v>341.024</c:v>
                </c:pt>
                <c:pt idx="962">
                  <c:v>341.149</c:v>
                </c:pt>
                <c:pt idx="963">
                  <c:v>341.27499999999998</c:v>
                </c:pt>
                <c:pt idx="964">
                  <c:v>341.404</c:v>
                </c:pt>
                <c:pt idx="965">
                  <c:v>341.53399999999999</c:v>
                </c:pt>
                <c:pt idx="966">
                  <c:v>341.666</c:v>
                </c:pt>
                <c:pt idx="967">
                  <c:v>341.8</c:v>
                </c:pt>
                <c:pt idx="968">
                  <c:v>341.93599999999998</c:v>
                </c:pt>
                <c:pt idx="969">
                  <c:v>342.07400000000001</c:v>
                </c:pt>
                <c:pt idx="970">
                  <c:v>342.214</c:v>
                </c:pt>
                <c:pt idx="971">
                  <c:v>342.35599999999999</c:v>
                </c:pt>
                <c:pt idx="972">
                  <c:v>342.49900000000002</c:v>
                </c:pt>
                <c:pt idx="973">
                  <c:v>342.64600000000002</c:v>
                </c:pt>
                <c:pt idx="974">
                  <c:v>342.79399999999998</c:v>
                </c:pt>
                <c:pt idx="975">
                  <c:v>342.94400000000002</c:v>
                </c:pt>
                <c:pt idx="976">
                  <c:v>343.09699999999998</c:v>
                </c:pt>
                <c:pt idx="977">
                  <c:v>343.25099999999998</c:v>
                </c:pt>
                <c:pt idx="978">
                  <c:v>343.40899999999999</c:v>
                </c:pt>
                <c:pt idx="979">
                  <c:v>343.56799999999998</c:v>
                </c:pt>
                <c:pt idx="980">
                  <c:v>343.73</c:v>
                </c:pt>
                <c:pt idx="981">
                  <c:v>343.89400000000001</c:v>
                </c:pt>
                <c:pt idx="982">
                  <c:v>344.06</c:v>
                </c:pt>
                <c:pt idx="983">
                  <c:v>344.22899999999998</c:v>
                </c:pt>
                <c:pt idx="984">
                  <c:v>344.40100000000001</c:v>
                </c:pt>
                <c:pt idx="985">
                  <c:v>344.57499999999999</c:v>
                </c:pt>
                <c:pt idx="986">
                  <c:v>344.75099999999998</c:v>
                </c:pt>
                <c:pt idx="987">
                  <c:v>344.93099999999998</c:v>
                </c:pt>
                <c:pt idx="988">
                  <c:v>345.113</c:v>
                </c:pt>
                <c:pt idx="989">
                  <c:v>345.29700000000003</c:v>
                </c:pt>
                <c:pt idx="990">
                  <c:v>345.48500000000001</c:v>
                </c:pt>
                <c:pt idx="991">
                  <c:v>345.67500000000001</c:v>
                </c:pt>
                <c:pt idx="992">
                  <c:v>345.86799999999999</c:v>
                </c:pt>
                <c:pt idx="993">
                  <c:v>346.06400000000002</c:v>
                </c:pt>
                <c:pt idx="994">
                  <c:v>346.26299999999998</c:v>
                </c:pt>
                <c:pt idx="995">
                  <c:v>346.464</c:v>
                </c:pt>
                <c:pt idx="996">
                  <c:v>346.66899999999998</c:v>
                </c:pt>
                <c:pt idx="997">
                  <c:v>346.87700000000001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00416"/>
        <c:axId val="206374592"/>
      </c:scatterChart>
      <c:valAx>
        <c:axId val="20470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374592"/>
        <c:crosses val="autoZero"/>
        <c:crossBetween val="midCat"/>
      </c:valAx>
      <c:valAx>
        <c:axId val="20637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7004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0</xdr:rowOff>
    </xdr:from>
    <xdr:to>
      <xdr:col>7</xdr:col>
      <xdr:colOff>457200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16</xdr:row>
      <xdr:rowOff>9525</xdr:rowOff>
    </xdr:from>
    <xdr:to>
      <xdr:col>7</xdr:col>
      <xdr:colOff>447675</xdr:colOff>
      <xdr:row>30</xdr:row>
      <xdr:rowOff>85725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571500</xdr:colOff>
      <xdr:row>16</xdr:row>
      <xdr:rowOff>47625</xdr:rowOff>
    </xdr:from>
    <xdr:to>
      <xdr:col>15</xdr:col>
      <xdr:colOff>266700</xdr:colOff>
      <xdr:row>30</xdr:row>
      <xdr:rowOff>123825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581025</xdr:colOff>
      <xdr:row>0</xdr:row>
      <xdr:rowOff>180975</xdr:rowOff>
    </xdr:from>
    <xdr:to>
      <xdr:col>15</xdr:col>
      <xdr:colOff>276225</xdr:colOff>
      <xdr:row>15</xdr:row>
      <xdr:rowOff>66675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447675</xdr:colOff>
      <xdr:row>46</xdr:row>
      <xdr:rowOff>19050</xdr:rowOff>
    </xdr:from>
    <xdr:to>
      <xdr:col>23</xdr:col>
      <xdr:colOff>142875</xdr:colOff>
      <xdr:row>60</xdr:row>
      <xdr:rowOff>95250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447675</xdr:colOff>
      <xdr:row>31</xdr:row>
      <xdr:rowOff>47625</xdr:rowOff>
    </xdr:from>
    <xdr:to>
      <xdr:col>23</xdr:col>
      <xdr:colOff>142875</xdr:colOff>
      <xdr:row>45</xdr:row>
      <xdr:rowOff>123825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161925</xdr:colOff>
      <xdr:row>30</xdr:row>
      <xdr:rowOff>142875</xdr:rowOff>
    </xdr:from>
    <xdr:to>
      <xdr:col>7</xdr:col>
      <xdr:colOff>466725</xdr:colOff>
      <xdr:row>45</xdr:row>
      <xdr:rowOff>28575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15</xdr:col>
      <xdr:colOff>304800</xdr:colOff>
      <xdr:row>45</xdr:row>
      <xdr:rowOff>76200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46</xdr:row>
      <xdr:rowOff>38100</xdr:rowOff>
    </xdr:from>
    <xdr:to>
      <xdr:col>15</xdr:col>
      <xdr:colOff>304800</xdr:colOff>
      <xdr:row>60</xdr:row>
      <xdr:rowOff>114300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152400</xdr:colOff>
      <xdr:row>46</xdr:row>
      <xdr:rowOff>0</xdr:rowOff>
    </xdr:from>
    <xdr:to>
      <xdr:col>7</xdr:col>
      <xdr:colOff>457200</xdr:colOff>
      <xdr:row>60</xdr:row>
      <xdr:rowOff>76200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00"/>
  <sheetViews>
    <sheetView workbookViewId="0">
      <selection activeCell="A3" sqref="A3"/>
    </sheetView>
  </sheetViews>
  <sheetFormatPr defaultRowHeight="15" x14ac:dyDescent="0.25"/>
  <sheetData>
    <row r="1" spans="1:21" x14ac:dyDescent="0.25">
      <c r="A1" t="s">
        <v>0</v>
      </c>
    </row>
    <row r="2" spans="1:21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</row>
    <row r="3" spans="1:21" x14ac:dyDescent="0.25">
      <c r="A3">
        <v>1E-3</v>
      </c>
      <c r="B3">
        <v>4.5898099999999997E-2</v>
      </c>
      <c r="C3">
        <v>101.3</v>
      </c>
      <c r="D3">
        <v>352.43700000000001</v>
      </c>
      <c r="E3">
        <v>9.4405900000000001E-2</v>
      </c>
      <c r="F3">
        <v>28.203199999999999</v>
      </c>
      <c r="G3">
        <v>1</v>
      </c>
      <c r="H3">
        <v>-1.9015</v>
      </c>
      <c r="I3">
        <v>-2.8342300000000001E-2</v>
      </c>
      <c r="J3">
        <v>0.93157400000000001</v>
      </c>
      <c r="K3">
        <v>0.992896</v>
      </c>
      <c r="L3">
        <v>3.2635699999999999E-3</v>
      </c>
      <c r="M3">
        <v>0.97497199999999995</v>
      </c>
      <c r="N3">
        <v>45.760800000000003</v>
      </c>
      <c r="O3">
        <v>0.93073600000000001</v>
      </c>
      <c r="P3">
        <v>0.99700900000000003</v>
      </c>
      <c r="Q3">
        <v>0.97453500000000004</v>
      </c>
      <c r="R3" s="1">
        <v>1.27924E-8</v>
      </c>
      <c r="S3" s="1">
        <v>-2.5940099999999999E-5</v>
      </c>
      <c r="T3">
        <v>-52200.5</v>
      </c>
      <c r="U3">
        <v>-2.1106199999999999</v>
      </c>
    </row>
    <row r="4" spans="1:21" x14ac:dyDescent="0.25">
      <c r="A4">
        <v>2E-3</v>
      </c>
      <c r="B4">
        <v>8.5031499999999996E-2</v>
      </c>
      <c r="C4">
        <v>101.3</v>
      </c>
      <c r="D4">
        <v>351.09500000000003</v>
      </c>
      <c r="E4">
        <v>9.4198900000000002E-2</v>
      </c>
      <c r="F4">
        <v>28.110499999999998</v>
      </c>
      <c r="G4">
        <v>1</v>
      </c>
      <c r="H4">
        <v>-1.98315</v>
      </c>
      <c r="I4">
        <v>-3.45349E-2</v>
      </c>
      <c r="J4">
        <v>0.86982700000000002</v>
      </c>
      <c r="K4">
        <v>0.98647499999999999</v>
      </c>
      <c r="L4">
        <v>3.2688600000000002E-3</v>
      </c>
      <c r="M4">
        <v>0.97548299999999999</v>
      </c>
      <c r="N4">
        <v>42.104799999999997</v>
      </c>
      <c r="O4">
        <v>0.89362799999999998</v>
      </c>
      <c r="P4">
        <v>0.99033499999999997</v>
      </c>
      <c r="Q4">
        <v>0.97472199999999998</v>
      </c>
      <c r="R4" s="1">
        <v>2.7875899999999999E-8</v>
      </c>
      <c r="S4" s="1">
        <v>6.0586900000000003E-6</v>
      </c>
      <c r="T4">
        <v>-53036.800000000003</v>
      </c>
      <c r="U4">
        <v>-2.1101399999999999</v>
      </c>
    </row>
    <row r="5" spans="1:21" x14ac:dyDescent="0.25">
      <c r="A5">
        <v>3.0000000000000001E-3</v>
      </c>
      <c r="B5">
        <v>0.118564</v>
      </c>
      <c r="C5">
        <v>101.3</v>
      </c>
      <c r="D5">
        <v>349.91800000000001</v>
      </c>
      <c r="E5">
        <v>9.4012799999999994E-2</v>
      </c>
      <c r="F5">
        <v>28.021999999999998</v>
      </c>
      <c r="G5">
        <v>1</v>
      </c>
      <c r="H5">
        <v>-2.0606499999999999</v>
      </c>
      <c r="I5">
        <v>-4.01766E-2</v>
      </c>
      <c r="J5">
        <v>0.81435400000000002</v>
      </c>
      <c r="K5">
        <v>0.98068</v>
      </c>
      <c r="L5">
        <v>3.2733800000000002E-3</v>
      </c>
      <c r="M5">
        <v>0.975684</v>
      </c>
      <c r="N5">
        <v>38.911099999999998</v>
      </c>
      <c r="O5">
        <v>0.86208499999999999</v>
      </c>
      <c r="P5">
        <v>0.98456100000000002</v>
      </c>
      <c r="Q5">
        <v>0.97511099999999995</v>
      </c>
      <c r="R5">
        <v>1.27422E-4</v>
      </c>
      <c r="S5" s="1">
        <v>-3.1173700000000003E-5</v>
      </c>
      <c r="T5">
        <v>-53780.3</v>
      </c>
      <c r="U5">
        <v>-2.1104599999999998</v>
      </c>
    </row>
    <row r="6" spans="1:21" x14ac:dyDescent="0.25">
      <c r="A6">
        <v>4.0000000000000001E-3</v>
      </c>
      <c r="B6">
        <v>0.14748</v>
      </c>
      <c r="C6">
        <v>101.3</v>
      </c>
      <c r="D6">
        <v>348.88</v>
      </c>
      <c r="E6">
        <v>9.3844200000000003E-2</v>
      </c>
      <c r="F6">
        <v>27.938500000000001</v>
      </c>
      <c r="G6">
        <v>1</v>
      </c>
      <c r="H6">
        <v>-2.1340400000000002</v>
      </c>
      <c r="I6">
        <v>-4.5314500000000001E-2</v>
      </c>
      <c r="J6">
        <v>0.76459299999999997</v>
      </c>
      <c r="K6">
        <v>0.97544799999999998</v>
      </c>
      <c r="L6">
        <v>3.2772299999999999E-3</v>
      </c>
      <c r="M6">
        <v>0.97566799999999998</v>
      </c>
      <c r="N6">
        <v>36.115299999999998</v>
      </c>
      <c r="O6">
        <v>0.83508300000000002</v>
      </c>
      <c r="P6">
        <v>0.97953100000000004</v>
      </c>
      <c r="Q6">
        <v>0.97562899999999997</v>
      </c>
      <c r="R6">
        <v>1.20083E-4</v>
      </c>
      <c r="S6" s="1">
        <v>-3.4010500000000002E-5</v>
      </c>
      <c r="T6">
        <v>-54443.1</v>
      </c>
      <c r="U6">
        <v>-2.11131</v>
      </c>
    </row>
    <row r="7" spans="1:21" x14ac:dyDescent="0.25">
      <c r="A7">
        <v>5.0000000000000001E-3</v>
      </c>
      <c r="B7">
        <v>0.172592</v>
      </c>
      <c r="C7">
        <v>101.3</v>
      </c>
      <c r="D7">
        <v>347.96100000000001</v>
      </c>
      <c r="E7">
        <v>9.3690300000000004E-2</v>
      </c>
      <c r="F7">
        <v>27.860099999999999</v>
      </c>
      <c r="G7">
        <v>1</v>
      </c>
      <c r="H7">
        <v>-2.2034600000000002</v>
      </c>
      <c r="I7">
        <v>-4.9999399999999999E-2</v>
      </c>
      <c r="J7">
        <v>0.71993300000000005</v>
      </c>
      <c r="K7">
        <v>0.97071300000000005</v>
      </c>
      <c r="L7">
        <v>3.2805E-3</v>
      </c>
      <c r="M7">
        <v>0.97550199999999998</v>
      </c>
      <c r="N7">
        <v>33.659500000000001</v>
      </c>
      <c r="O7">
        <v>0.81179500000000004</v>
      </c>
      <c r="P7">
        <v>0.97511800000000004</v>
      </c>
      <c r="Q7">
        <v>0.97622500000000001</v>
      </c>
      <c r="R7">
        <v>1.14015E-4</v>
      </c>
      <c r="S7" s="1">
        <v>2.5840800000000002E-5</v>
      </c>
      <c r="T7">
        <v>-55036.3</v>
      </c>
      <c r="U7">
        <v>-2.1125099999999999</v>
      </c>
    </row>
    <row r="8" spans="1:21" x14ac:dyDescent="0.25">
      <c r="A8">
        <v>6.0000000000000001E-3</v>
      </c>
      <c r="B8">
        <v>0.19455700000000001</v>
      </c>
      <c r="C8">
        <v>101.3</v>
      </c>
      <c r="D8">
        <v>347.142</v>
      </c>
      <c r="E8">
        <v>9.3548800000000001E-2</v>
      </c>
      <c r="F8">
        <v>27.786999999999999</v>
      </c>
      <c r="G8">
        <v>1</v>
      </c>
      <c r="H8">
        <v>-2.2691499999999998</v>
      </c>
      <c r="I8">
        <v>-5.4279000000000001E-2</v>
      </c>
      <c r="J8">
        <v>0.67978000000000005</v>
      </c>
      <c r="K8">
        <v>0.96641600000000005</v>
      </c>
      <c r="L8">
        <v>3.28327E-3</v>
      </c>
      <c r="M8">
        <v>0.97523499999999996</v>
      </c>
      <c r="N8">
        <v>31.492999999999999</v>
      </c>
      <c r="O8">
        <v>0.79155799999999998</v>
      </c>
      <c r="P8">
        <v>0.97121999999999997</v>
      </c>
      <c r="Q8">
        <v>0.97686399999999995</v>
      </c>
      <c r="R8">
        <v>1.0898100000000001E-4</v>
      </c>
      <c r="S8" s="1">
        <v>-2.6034200000000001E-8</v>
      </c>
      <c r="T8">
        <v>-55569.599999999999</v>
      </c>
      <c r="U8">
        <v>-2.1139299999999999</v>
      </c>
    </row>
    <row r="9" spans="1:21" x14ac:dyDescent="0.25">
      <c r="A9">
        <v>7.0000000000000001E-3</v>
      </c>
      <c r="B9">
        <v>0.21390600000000001</v>
      </c>
      <c r="C9">
        <v>101.3</v>
      </c>
      <c r="D9">
        <v>346.41</v>
      </c>
      <c r="E9">
        <v>9.3417799999999995E-2</v>
      </c>
      <c r="F9">
        <v>27.718800000000002</v>
      </c>
      <c r="G9">
        <v>1</v>
      </c>
      <c r="H9">
        <v>-2.3313600000000001</v>
      </c>
      <c r="I9">
        <v>-5.8199899999999999E-2</v>
      </c>
      <c r="J9">
        <v>0.64358599999999999</v>
      </c>
      <c r="K9">
        <v>0.96250500000000005</v>
      </c>
      <c r="L9">
        <v>3.2856000000000001E-3</v>
      </c>
      <c r="M9">
        <v>0.97489999999999999</v>
      </c>
      <c r="N9">
        <v>29.572600000000001</v>
      </c>
      <c r="O9">
        <v>0.77384299999999995</v>
      </c>
      <c r="P9">
        <v>0.96775199999999995</v>
      </c>
      <c r="Q9">
        <v>0.97752499999999998</v>
      </c>
      <c r="R9">
        <v>1.04681E-4</v>
      </c>
      <c r="S9" s="1">
        <v>-2.4385E-8</v>
      </c>
      <c r="T9">
        <v>-56051.3</v>
      </c>
      <c r="U9">
        <v>-2.1154899999999999</v>
      </c>
    </row>
    <row r="10" spans="1:21" x14ac:dyDescent="0.25">
      <c r="A10">
        <v>8.0000000000000002E-3</v>
      </c>
      <c r="B10">
        <v>0.23106699999999999</v>
      </c>
      <c r="C10">
        <v>101.3</v>
      </c>
      <c r="D10">
        <v>345.75</v>
      </c>
      <c r="E10">
        <v>9.3295500000000003E-2</v>
      </c>
      <c r="F10">
        <v>27.6553</v>
      </c>
      <c r="G10">
        <v>1</v>
      </c>
      <c r="H10">
        <v>-2.3903400000000001</v>
      </c>
      <c r="I10">
        <v>-6.1802500000000003E-2</v>
      </c>
      <c r="J10">
        <v>0.61085999999999996</v>
      </c>
      <c r="K10">
        <v>0.95892599999999995</v>
      </c>
      <c r="L10">
        <v>3.2875600000000001E-3</v>
      </c>
      <c r="M10">
        <v>0.97452000000000005</v>
      </c>
      <c r="N10">
        <v>27.862300000000001</v>
      </c>
      <c r="O10">
        <v>0.75822900000000004</v>
      </c>
      <c r="P10">
        <v>0.96464799999999995</v>
      </c>
      <c r="Q10">
        <v>0.97819100000000003</v>
      </c>
      <c r="R10">
        <v>1.01022E-4</v>
      </c>
      <c r="S10" s="1">
        <v>-2.1885800000000001E-8</v>
      </c>
      <c r="T10">
        <v>-56488.5</v>
      </c>
      <c r="U10">
        <v>-2.1171199999999999</v>
      </c>
    </row>
    <row r="11" spans="1:21" x14ac:dyDescent="0.25">
      <c r="A11">
        <v>8.9999999999999993E-3</v>
      </c>
      <c r="B11">
        <v>0.24638399999999999</v>
      </c>
      <c r="C11">
        <v>101.3</v>
      </c>
      <c r="D11">
        <v>345.154</v>
      </c>
      <c r="E11">
        <v>9.3180799999999994E-2</v>
      </c>
      <c r="F11">
        <v>27.596</v>
      </c>
      <c r="G11">
        <v>1</v>
      </c>
      <c r="H11">
        <v>-2.4463400000000002</v>
      </c>
      <c r="I11">
        <v>-6.5123200000000006E-2</v>
      </c>
      <c r="J11">
        <v>0.58117300000000005</v>
      </c>
      <c r="K11">
        <v>0.955646</v>
      </c>
      <c r="L11">
        <v>3.28919E-3</v>
      </c>
      <c r="M11">
        <v>0.97411300000000001</v>
      </c>
      <c r="N11">
        <v>26.331600000000002</v>
      </c>
      <c r="O11">
        <v>0.74437799999999998</v>
      </c>
      <c r="P11">
        <v>0.96185200000000004</v>
      </c>
      <c r="Q11">
        <v>0.97885100000000003</v>
      </c>
      <c r="R11" s="1">
        <v>9.7879600000000004E-5</v>
      </c>
      <c r="S11" s="1">
        <v>-2.6247699999999998E-7</v>
      </c>
      <c r="T11">
        <v>-56887.199999999997</v>
      </c>
      <c r="U11">
        <v>-2.1187800000000001</v>
      </c>
    </row>
    <row r="12" spans="1:21" x14ac:dyDescent="0.25">
      <c r="A12">
        <v>0.01</v>
      </c>
      <c r="B12">
        <v>0.26013599999999998</v>
      </c>
      <c r="C12">
        <v>101.3</v>
      </c>
      <c r="D12">
        <v>344.61200000000002</v>
      </c>
      <c r="E12">
        <v>9.3072600000000005E-2</v>
      </c>
      <c r="F12">
        <v>27.540700000000001</v>
      </c>
      <c r="G12">
        <v>1</v>
      </c>
      <c r="H12">
        <v>-2.4996100000000001</v>
      </c>
      <c r="I12">
        <v>-6.8193299999999998E-2</v>
      </c>
      <c r="J12">
        <v>0.55415199999999998</v>
      </c>
      <c r="K12">
        <v>0.952627</v>
      </c>
      <c r="L12">
        <v>3.2905399999999998E-3</v>
      </c>
      <c r="M12">
        <v>0.97369000000000006</v>
      </c>
      <c r="N12">
        <v>24.955400000000001</v>
      </c>
      <c r="O12">
        <v>0.73201700000000003</v>
      </c>
      <c r="P12">
        <v>0.95931999999999995</v>
      </c>
      <c r="Q12">
        <v>0.97950099999999996</v>
      </c>
      <c r="R12" s="1">
        <v>9.5159299999999995E-5</v>
      </c>
      <c r="S12" s="1">
        <v>-7.4455800000000004E-8</v>
      </c>
      <c r="T12">
        <v>-57252.4</v>
      </c>
      <c r="U12">
        <v>-2.1204499999999999</v>
      </c>
    </row>
    <row r="13" spans="1:21" x14ac:dyDescent="0.25">
      <c r="A13">
        <v>1.0999999999999999E-2</v>
      </c>
      <c r="B13">
        <v>0.27255299999999999</v>
      </c>
      <c r="C13">
        <v>101.3</v>
      </c>
      <c r="D13">
        <v>344.11700000000002</v>
      </c>
      <c r="E13">
        <v>9.2969899999999994E-2</v>
      </c>
      <c r="F13">
        <v>27.489000000000001</v>
      </c>
      <c r="G13">
        <v>1</v>
      </c>
      <c r="H13">
        <v>-2.55037</v>
      </c>
      <c r="I13">
        <v>-7.1040699999999998E-2</v>
      </c>
      <c r="J13">
        <v>0.52947500000000003</v>
      </c>
      <c r="K13">
        <v>0.94983899999999999</v>
      </c>
      <c r="L13">
        <v>3.2916400000000002E-3</v>
      </c>
      <c r="M13">
        <v>0.97326000000000001</v>
      </c>
      <c r="N13">
        <v>23.712499999999999</v>
      </c>
      <c r="O13">
        <v>0.72092599999999996</v>
      </c>
      <c r="P13">
        <v>0.95701499999999995</v>
      </c>
      <c r="Q13">
        <v>0.98013399999999995</v>
      </c>
      <c r="R13" s="1">
        <v>9.2781299999999999E-5</v>
      </c>
      <c r="S13" s="1">
        <v>-8.0353799999999995E-8</v>
      </c>
      <c r="T13">
        <v>-57588.5</v>
      </c>
      <c r="U13">
        <v>-2.1221000000000001</v>
      </c>
    </row>
    <row r="14" spans="1:21" x14ac:dyDescent="0.25">
      <c r="A14">
        <v>1.2E-2</v>
      </c>
      <c r="B14">
        <v>0.28382099999999999</v>
      </c>
      <c r="C14">
        <v>101.3</v>
      </c>
      <c r="D14">
        <v>343.66300000000001</v>
      </c>
      <c r="E14">
        <v>9.2872099999999999E-2</v>
      </c>
      <c r="F14">
        <v>27.4406</v>
      </c>
      <c r="G14">
        <v>1</v>
      </c>
      <c r="H14">
        <v>-2.5988099999999998</v>
      </c>
      <c r="I14">
        <v>-7.3689099999999993E-2</v>
      </c>
      <c r="J14">
        <v>0.50686500000000001</v>
      </c>
      <c r="K14">
        <v>0.94725499999999996</v>
      </c>
      <c r="L14">
        <v>3.2925200000000002E-3</v>
      </c>
      <c r="M14">
        <v>0.97282800000000003</v>
      </c>
      <c r="N14">
        <v>22.5852</v>
      </c>
      <c r="O14">
        <v>0.71092299999999997</v>
      </c>
      <c r="P14">
        <v>0.95490699999999995</v>
      </c>
      <c r="Q14">
        <v>0.98074899999999998</v>
      </c>
      <c r="R14" s="1">
        <v>9.0684600000000002E-5</v>
      </c>
      <c r="S14" s="1">
        <v>-8.6187899999999998E-8</v>
      </c>
      <c r="T14">
        <v>-57898.9</v>
      </c>
      <c r="U14">
        <v>-2.1237300000000001</v>
      </c>
    </row>
    <row r="15" spans="1:21" x14ac:dyDescent="0.25">
      <c r="A15">
        <v>1.2999999999999999E-2</v>
      </c>
      <c r="B15">
        <v>0.294095</v>
      </c>
      <c r="C15">
        <v>101.3</v>
      </c>
      <c r="D15">
        <v>343.245</v>
      </c>
      <c r="E15">
        <v>9.2778399999999997E-2</v>
      </c>
      <c r="F15">
        <v>27.395099999999999</v>
      </c>
      <c r="G15">
        <v>1</v>
      </c>
      <c r="H15">
        <v>-2.6451099999999999</v>
      </c>
      <c r="I15">
        <v>-7.6159599999999994E-2</v>
      </c>
      <c r="J15">
        <v>0.48608400000000002</v>
      </c>
      <c r="K15">
        <v>0.94485300000000005</v>
      </c>
      <c r="L15">
        <v>3.2932E-3</v>
      </c>
      <c r="M15">
        <v>0.97240000000000004</v>
      </c>
      <c r="N15">
        <v>21.558700000000002</v>
      </c>
      <c r="O15">
        <v>0.70186099999999996</v>
      </c>
      <c r="P15">
        <v>0.95297100000000001</v>
      </c>
      <c r="Q15">
        <v>0.98134399999999999</v>
      </c>
      <c r="R15" s="1">
        <v>8.8815599999999997E-5</v>
      </c>
      <c r="S15" s="1">
        <v>-9.1971400000000005E-8</v>
      </c>
      <c r="T15">
        <v>-58186.8</v>
      </c>
      <c r="U15">
        <v>-2.1253099999999998</v>
      </c>
    </row>
    <row r="16" spans="1:21" x14ac:dyDescent="0.25">
      <c r="A16">
        <v>1.4E-2</v>
      </c>
      <c r="B16">
        <v>0.30350300000000002</v>
      </c>
      <c r="C16">
        <v>101.3</v>
      </c>
      <c r="D16">
        <v>342.858</v>
      </c>
      <c r="E16">
        <v>9.2688499999999993E-2</v>
      </c>
      <c r="F16">
        <v>27.352399999999999</v>
      </c>
      <c r="G16">
        <v>1</v>
      </c>
      <c r="H16">
        <v>-2.6894499999999999</v>
      </c>
      <c r="I16">
        <v>-7.8470100000000001E-2</v>
      </c>
      <c r="J16">
        <v>0.46692499999999998</v>
      </c>
      <c r="K16">
        <v>0.94261399999999995</v>
      </c>
      <c r="L16">
        <v>3.29372E-3</v>
      </c>
      <c r="M16">
        <v>0.97197699999999998</v>
      </c>
      <c r="N16">
        <v>20.6205</v>
      </c>
      <c r="O16">
        <v>0.69361499999999998</v>
      </c>
      <c r="P16">
        <v>0.95118499999999995</v>
      </c>
      <c r="Q16">
        <v>0.98191899999999999</v>
      </c>
      <c r="R16" s="1">
        <v>8.7212299999999998E-5</v>
      </c>
      <c r="S16" s="1">
        <v>-9.7680699999999997E-8</v>
      </c>
      <c r="T16">
        <v>-58454.8</v>
      </c>
      <c r="U16">
        <v>-2.1268600000000002</v>
      </c>
    </row>
    <row r="17" spans="1:21" x14ac:dyDescent="0.25">
      <c r="A17">
        <v>1.4999999999999999E-2</v>
      </c>
      <c r="B17">
        <v>0.31215300000000001</v>
      </c>
      <c r="C17">
        <v>101.3</v>
      </c>
      <c r="D17">
        <v>342.5</v>
      </c>
      <c r="E17">
        <v>9.2601799999999998E-2</v>
      </c>
      <c r="F17">
        <v>27.312100000000001</v>
      </c>
      <c r="G17">
        <v>1</v>
      </c>
      <c r="H17">
        <v>-2.73197</v>
      </c>
      <c r="I17">
        <v>-8.0636600000000003E-2</v>
      </c>
      <c r="J17">
        <v>0.449212</v>
      </c>
      <c r="K17">
        <v>0.94052000000000002</v>
      </c>
      <c r="L17">
        <v>3.29408E-3</v>
      </c>
      <c r="M17">
        <v>0.97156200000000004</v>
      </c>
      <c r="N17">
        <v>19.759899999999998</v>
      </c>
      <c r="O17">
        <v>0.686083</v>
      </c>
      <c r="P17">
        <v>0.94953100000000001</v>
      </c>
      <c r="Q17">
        <v>0.98247399999999996</v>
      </c>
      <c r="R17" s="1">
        <v>8.5755199999999995E-5</v>
      </c>
      <c r="S17" s="1">
        <v>-1.03343E-7</v>
      </c>
      <c r="T17">
        <v>-58705.1</v>
      </c>
      <c r="U17">
        <v>-2.1283599999999998</v>
      </c>
    </row>
    <row r="18" spans="1:21" x14ac:dyDescent="0.25">
      <c r="A18">
        <v>1.6E-2</v>
      </c>
      <c r="B18">
        <v>0.32013599999999998</v>
      </c>
      <c r="C18">
        <v>101.3</v>
      </c>
      <c r="D18">
        <v>342.166</v>
      </c>
      <c r="E18">
        <v>9.2518000000000003E-2</v>
      </c>
      <c r="F18">
        <v>27.2742</v>
      </c>
      <c r="G18">
        <v>1</v>
      </c>
      <c r="H18">
        <v>-2.7728100000000002</v>
      </c>
      <c r="I18">
        <v>-8.2672899999999994E-2</v>
      </c>
      <c r="J18">
        <v>0.43279000000000001</v>
      </c>
      <c r="K18">
        <v>0.93855900000000003</v>
      </c>
      <c r="L18">
        <v>3.2943099999999999E-3</v>
      </c>
      <c r="M18">
        <v>0.97115700000000005</v>
      </c>
      <c r="N18">
        <v>18.968</v>
      </c>
      <c r="O18">
        <v>0.67917899999999998</v>
      </c>
      <c r="P18">
        <v>0.94799599999999995</v>
      </c>
      <c r="Q18">
        <v>0.98300900000000002</v>
      </c>
      <c r="R18" s="1">
        <v>8.4450799999999994E-5</v>
      </c>
      <c r="S18" s="1">
        <v>-1.08945E-7</v>
      </c>
      <c r="T18">
        <v>-58939.5</v>
      </c>
      <c r="U18">
        <v>-2.12982</v>
      </c>
    </row>
    <row r="19" spans="1:21" x14ac:dyDescent="0.25">
      <c r="A19">
        <v>1.7000000000000001E-2</v>
      </c>
      <c r="B19">
        <v>0.32752900000000001</v>
      </c>
      <c r="C19">
        <v>101.3</v>
      </c>
      <c r="D19">
        <v>341.85500000000002</v>
      </c>
      <c r="E19">
        <v>9.2436699999999997E-2</v>
      </c>
      <c r="F19">
        <v>27.238299999999999</v>
      </c>
      <c r="G19">
        <v>1</v>
      </c>
      <c r="H19">
        <v>-2.8120799999999999</v>
      </c>
      <c r="I19">
        <v>-8.4591100000000002E-2</v>
      </c>
      <c r="J19">
        <v>0.41752600000000001</v>
      </c>
      <c r="K19">
        <v>0.93671499999999996</v>
      </c>
      <c r="L19">
        <v>3.2944099999999998E-3</v>
      </c>
      <c r="M19">
        <v>0.97076099999999999</v>
      </c>
      <c r="N19">
        <v>18.236899999999999</v>
      </c>
      <c r="O19">
        <v>0.67283000000000004</v>
      </c>
      <c r="P19">
        <v>0.94656499999999999</v>
      </c>
      <c r="Q19">
        <v>0.98352399999999995</v>
      </c>
      <c r="R19" s="1">
        <v>8.3282500000000001E-5</v>
      </c>
      <c r="S19" s="1">
        <v>-1.1448399999999999E-7</v>
      </c>
      <c r="T19">
        <v>-59159.9</v>
      </c>
      <c r="U19">
        <v>-2.1312199999999999</v>
      </c>
    </row>
    <row r="20" spans="1:21" x14ac:dyDescent="0.25">
      <c r="A20">
        <v>1.7999999999999999E-2</v>
      </c>
      <c r="B20">
        <v>0.33439600000000003</v>
      </c>
      <c r="C20">
        <v>101.3</v>
      </c>
      <c r="D20">
        <v>341.56400000000002</v>
      </c>
      <c r="E20">
        <v>9.2357700000000001E-2</v>
      </c>
      <c r="F20">
        <v>27.2043</v>
      </c>
      <c r="G20">
        <v>1</v>
      </c>
      <c r="H20">
        <v>-2.8499099999999999</v>
      </c>
      <c r="I20">
        <v>-8.6401900000000004E-2</v>
      </c>
      <c r="J20">
        <v>0.40330300000000002</v>
      </c>
      <c r="K20">
        <v>0.934979</v>
      </c>
      <c r="L20">
        <v>3.2943999999999998E-3</v>
      </c>
      <c r="M20">
        <v>0.97037499999999999</v>
      </c>
      <c r="N20">
        <v>17.559999999999999</v>
      </c>
      <c r="O20">
        <v>0.66697300000000004</v>
      </c>
      <c r="P20">
        <v>0.94522799999999996</v>
      </c>
      <c r="Q20">
        <v>0.98402000000000001</v>
      </c>
      <c r="R20" s="1">
        <v>8.2225500000000001E-5</v>
      </c>
      <c r="S20" s="1">
        <v>-1.1997400000000001E-7</v>
      </c>
      <c r="T20">
        <v>-59367.5</v>
      </c>
      <c r="U20">
        <v>-2.13259</v>
      </c>
    </row>
    <row r="21" spans="1:21" x14ac:dyDescent="0.25">
      <c r="A21">
        <v>1.9E-2</v>
      </c>
      <c r="B21">
        <v>0.34079500000000001</v>
      </c>
      <c r="C21">
        <v>101.3</v>
      </c>
      <c r="D21">
        <v>341.291</v>
      </c>
      <c r="E21">
        <v>9.2280799999999996E-2</v>
      </c>
      <c r="F21">
        <v>27.172000000000001</v>
      </c>
      <c r="G21">
        <v>1</v>
      </c>
      <c r="H21">
        <v>-2.8863799999999999</v>
      </c>
      <c r="I21">
        <v>-8.8114799999999993E-2</v>
      </c>
      <c r="J21">
        <v>0.39001999999999998</v>
      </c>
      <c r="K21">
        <v>0.93334099999999998</v>
      </c>
      <c r="L21">
        <v>3.2942900000000001E-3</v>
      </c>
      <c r="M21">
        <v>0.970001</v>
      </c>
      <c r="N21">
        <v>16.931699999999999</v>
      </c>
      <c r="O21">
        <v>0.661555</v>
      </c>
      <c r="P21">
        <v>0.94397399999999998</v>
      </c>
      <c r="Q21">
        <v>0.98449799999999998</v>
      </c>
      <c r="R21" s="1">
        <v>8.1472399999999996E-5</v>
      </c>
      <c r="S21" s="1">
        <v>-1.18607E-5</v>
      </c>
      <c r="T21">
        <v>-59563.6</v>
      </c>
      <c r="U21">
        <v>-2.1339000000000001</v>
      </c>
    </row>
    <row r="22" spans="1:21" x14ac:dyDescent="0.25">
      <c r="A22">
        <v>0.02</v>
      </c>
      <c r="B22">
        <v>0.34677400000000003</v>
      </c>
      <c r="C22">
        <v>101.3</v>
      </c>
      <c r="D22">
        <v>341.03399999999999</v>
      </c>
      <c r="E22">
        <v>9.2205700000000002E-2</v>
      </c>
      <c r="F22">
        <v>27.141400000000001</v>
      </c>
      <c r="G22">
        <v>1</v>
      </c>
      <c r="H22">
        <v>-2.9215900000000001</v>
      </c>
      <c r="I22">
        <v>-8.9738600000000002E-2</v>
      </c>
      <c r="J22">
        <v>0.37758700000000001</v>
      </c>
      <c r="K22">
        <v>0.93179199999999995</v>
      </c>
      <c r="L22">
        <v>3.29409E-3</v>
      </c>
      <c r="M22">
        <v>0.96963600000000005</v>
      </c>
      <c r="N22">
        <v>16.346900000000002</v>
      </c>
      <c r="O22">
        <v>0.65653099999999998</v>
      </c>
      <c r="P22">
        <v>0.942797</v>
      </c>
      <c r="Q22">
        <v>0.984958</v>
      </c>
      <c r="R22" s="1">
        <v>8.0666499999999998E-5</v>
      </c>
      <c r="S22" s="1">
        <v>3.10179E-5</v>
      </c>
      <c r="T22">
        <v>-59749.4</v>
      </c>
      <c r="U22">
        <v>-2.1351800000000001</v>
      </c>
    </row>
    <row r="23" spans="1:21" x14ac:dyDescent="0.25">
      <c r="A23">
        <v>2.1000000000000001E-2</v>
      </c>
      <c r="B23">
        <v>0.35237400000000002</v>
      </c>
      <c r="C23">
        <v>101.3</v>
      </c>
      <c r="D23">
        <v>340.79199999999997</v>
      </c>
      <c r="E23">
        <v>9.21323E-2</v>
      </c>
      <c r="F23">
        <v>27.112200000000001</v>
      </c>
      <c r="G23">
        <v>1</v>
      </c>
      <c r="H23">
        <v>-2.9556200000000001</v>
      </c>
      <c r="I23">
        <v>-9.1279700000000005E-2</v>
      </c>
      <c r="J23">
        <v>0.365927</v>
      </c>
      <c r="K23">
        <v>0.93032400000000004</v>
      </c>
      <c r="L23">
        <v>3.2937999999999999E-3</v>
      </c>
      <c r="M23">
        <v>0.96928300000000001</v>
      </c>
      <c r="N23">
        <v>15.801299999999999</v>
      </c>
      <c r="O23">
        <v>0.65186100000000002</v>
      </c>
      <c r="P23">
        <v>0.94168799999999997</v>
      </c>
      <c r="Q23">
        <v>0.985402</v>
      </c>
      <c r="R23" s="1">
        <v>7.9981799999999994E-5</v>
      </c>
      <c r="S23" s="1">
        <v>3.1292299999999999E-5</v>
      </c>
      <c r="T23">
        <v>-59925.7</v>
      </c>
      <c r="U23">
        <v>-2.1364100000000001</v>
      </c>
    </row>
    <row r="24" spans="1:21" x14ac:dyDescent="0.25">
      <c r="A24">
        <v>2.1999999999999999E-2</v>
      </c>
      <c r="B24">
        <v>0.35763200000000001</v>
      </c>
      <c r="C24">
        <v>101.3</v>
      </c>
      <c r="D24">
        <v>340.56400000000002</v>
      </c>
      <c r="E24">
        <v>9.2060500000000003E-2</v>
      </c>
      <c r="F24">
        <v>27.084499999999998</v>
      </c>
      <c r="G24">
        <v>1</v>
      </c>
      <c r="H24">
        <v>-2.98855</v>
      </c>
      <c r="I24">
        <v>-9.2744800000000002E-2</v>
      </c>
      <c r="J24">
        <v>0.35496800000000001</v>
      </c>
      <c r="K24">
        <v>0.92893199999999998</v>
      </c>
      <c r="L24">
        <v>3.2934399999999999E-3</v>
      </c>
      <c r="M24">
        <v>0.96894000000000002</v>
      </c>
      <c r="N24">
        <v>15.2911</v>
      </c>
      <c r="O24">
        <v>0.64751000000000003</v>
      </c>
      <c r="P24">
        <v>0.94064300000000001</v>
      </c>
      <c r="Q24">
        <v>0.98582899999999996</v>
      </c>
      <c r="R24" s="1">
        <v>7.9311800000000002E-5</v>
      </c>
      <c r="S24" s="1">
        <v>-1.4145599999999999E-7</v>
      </c>
      <c r="T24">
        <v>-60093.5</v>
      </c>
      <c r="U24">
        <v>-2.1375999999999999</v>
      </c>
    </row>
    <row r="25" spans="1:21" x14ac:dyDescent="0.25">
      <c r="A25">
        <v>2.3E-2</v>
      </c>
      <c r="B25">
        <v>0.36258000000000001</v>
      </c>
      <c r="C25">
        <v>101.3</v>
      </c>
      <c r="D25">
        <v>340.34699999999998</v>
      </c>
      <c r="E25">
        <v>9.1989899999999999E-2</v>
      </c>
      <c r="F25">
        <v>27.0579</v>
      </c>
      <c r="G25">
        <v>1</v>
      </c>
      <c r="H25">
        <v>-3.0204499999999999</v>
      </c>
      <c r="I25">
        <v>-9.4140699999999994E-2</v>
      </c>
      <c r="J25">
        <v>0.34465099999999999</v>
      </c>
      <c r="K25">
        <v>0.92760799999999999</v>
      </c>
      <c r="L25">
        <v>3.2930099999999999E-3</v>
      </c>
      <c r="M25">
        <v>0.968607</v>
      </c>
      <c r="N25">
        <v>14.813000000000001</v>
      </c>
      <c r="O25">
        <v>0.64344999999999997</v>
      </c>
      <c r="P25">
        <v>0.93965299999999996</v>
      </c>
      <c r="Q25">
        <v>0.98624199999999995</v>
      </c>
      <c r="R25" s="1">
        <v>7.8751299999999999E-5</v>
      </c>
      <c r="S25" s="1">
        <v>-1.4670100000000001E-7</v>
      </c>
      <c r="T25">
        <v>-60253.4</v>
      </c>
      <c r="U25">
        <v>-2.1387499999999999</v>
      </c>
    </row>
    <row r="26" spans="1:21" x14ac:dyDescent="0.25">
      <c r="A26">
        <v>2.4E-2</v>
      </c>
      <c r="B26">
        <v>0.36724600000000002</v>
      </c>
      <c r="C26">
        <v>101.3</v>
      </c>
      <c r="D26">
        <v>340.142</v>
      </c>
      <c r="E26">
        <v>9.1920699999999994E-2</v>
      </c>
      <c r="F26">
        <v>27.032599999999999</v>
      </c>
      <c r="G26">
        <v>1</v>
      </c>
      <c r="H26">
        <v>-3.0513699999999999</v>
      </c>
      <c r="I26">
        <v>-9.5472199999999993E-2</v>
      </c>
      <c r="J26">
        <v>0.33492</v>
      </c>
      <c r="K26">
        <v>0.92634700000000003</v>
      </c>
      <c r="L26">
        <v>3.2925200000000002E-3</v>
      </c>
      <c r="M26">
        <v>0.96828400000000003</v>
      </c>
      <c r="N26">
        <v>14.364100000000001</v>
      </c>
      <c r="O26">
        <v>0.639652</v>
      </c>
      <c r="P26">
        <v>0.93871599999999999</v>
      </c>
      <c r="Q26">
        <v>0.98663999999999996</v>
      </c>
      <c r="R26" s="1">
        <v>7.7923399999999993E-5</v>
      </c>
      <c r="S26" s="1">
        <v>-1.51898E-7</v>
      </c>
      <c r="T26">
        <v>-60406.2</v>
      </c>
      <c r="U26">
        <v>-2.1398600000000001</v>
      </c>
    </row>
    <row r="27" spans="1:21" x14ac:dyDescent="0.25">
      <c r="A27">
        <v>2.5000000000000001E-2</v>
      </c>
      <c r="B27">
        <v>0.37165399999999998</v>
      </c>
      <c r="C27">
        <v>101.3</v>
      </c>
      <c r="D27">
        <v>339.947</v>
      </c>
      <c r="E27">
        <v>9.1852600000000006E-2</v>
      </c>
      <c r="F27">
        <v>27.008400000000002</v>
      </c>
      <c r="G27">
        <v>1</v>
      </c>
      <c r="H27">
        <v>-3.0813700000000002</v>
      </c>
      <c r="I27">
        <v>-9.67441E-2</v>
      </c>
      <c r="J27">
        <v>0.32572699999999999</v>
      </c>
      <c r="K27">
        <v>0.92514399999999997</v>
      </c>
      <c r="L27">
        <v>3.29196E-3</v>
      </c>
      <c r="M27">
        <v>0.96797</v>
      </c>
      <c r="N27">
        <v>13.9419</v>
      </c>
      <c r="O27">
        <v>0.63609499999999997</v>
      </c>
      <c r="P27">
        <v>0.93782600000000005</v>
      </c>
      <c r="Q27">
        <v>0.98702400000000001</v>
      </c>
      <c r="R27" s="1">
        <v>7.7411700000000003E-5</v>
      </c>
      <c r="S27" s="1">
        <v>-2.9788900000000001E-6</v>
      </c>
      <c r="T27">
        <v>-60552.4</v>
      </c>
      <c r="U27">
        <v>-2.1409400000000001</v>
      </c>
    </row>
    <row r="28" spans="1:21" x14ac:dyDescent="0.25">
      <c r="A28">
        <v>2.5999999999999999E-2</v>
      </c>
      <c r="B28">
        <v>0.37582700000000002</v>
      </c>
      <c r="C28">
        <v>101.3</v>
      </c>
      <c r="D28">
        <v>339.762</v>
      </c>
      <c r="E28">
        <v>9.1785500000000006E-2</v>
      </c>
      <c r="F28">
        <v>26.985199999999999</v>
      </c>
      <c r="G28">
        <v>1</v>
      </c>
      <c r="H28">
        <v>-3.1105200000000002</v>
      </c>
      <c r="I28">
        <v>-9.7960699999999998E-2</v>
      </c>
      <c r="J28">
        <v>0.31702900000000001</v>
      </c>
      <c r="K28">
        <v>0.92399600000000004</v>
      </c>
      <c r="L28">
        <v>3.2913500000000002E-3</v>
      </c>
      <c r="M28">
        <v>0.96766600000000003</v>
      </c>
      <c r="N28">
        <v>13.543900000000001</v>
      </c>
      <c r="O28">
        <v>0.63275800000000004</v>
      </c>
      <c r="P28">
        <v>0.93698099999999995</v>
      </c>
      <c r="Q28">
        <v>0.98739600000000005</v>
      </c>
      <c r="R28" s="1">
        <v>7.6946499999999999E-5</v>
      </c>
      <c r="S28" s="1">
        <v>-2.7259999999999998E-6</v>
      </c>
      <c r="T28">
        <v>-60692.5</v>
      </c>
      <c r="U28">
        <v>-2.1419800000000002</v>
      </c>
    </row>
    <row r="29" spans="1:21" x14ac:dyDescent="0.25">
      <c r="A29">
        <v>2.7E-2</v>
      </c>
      <c r="B29">
        <v>0.37978299999999998</v>
      </c>
      <c r="C29">
        <v>101.3</v>
      </c>
      <c r="D29">
        <v>339.58499999999998</v>
      </c>
      <c r="E29">
        <v>9.1719499999999995E-2</v>
      </c>
      <c r="F29">
        <v>26.962900000000001</v>
      </c>
      <c r="G29">
        <v>1</v>
      </c>
      <c r="H29">
        <v>-3.1388500000000001</v>
      </c>
      <c r="I29">
        <v>-9.91258E-2</v>
      </c>
      <c r="J29">
        <v>0.308786</v>
      </c>
      <c r="K29">
        <v>0.922898</v>
      </c>
      <c r="L29">
        <v>3.2906900000000002E-3</v>
      </c>
      <c r="M29">
        <v>0.96737099999999998</v>
      </c>
      <c r="N29">
        <v>13.1683</v>
      </c>
      <c r="O29">
        <v>0.62962200000000001</v>
      </c>
      <c r="P29">
        <v>0.93617499999999998</v>
      </c>
      <c r="Q29">
        <v>0.98775500000000005</v>
      </c>
      <c r="R29" s="1">
        <v>7.6522900000000006E-5</v>
      </c>
      <c r="S29" s="1">
        <v>-1.6719600000000001E-7</v>
      </c>
      <c r="T29">
        <v>-60827</v>
      </c>
      <c r="U29">
        <v>-2.1429900000000002</v>
      </c>
    </row>
    <row r="30" spans="1:21" x14ac:dyDescent="0.25">
      <c r="A30">
        <v>2.8000000000000001E-2</v>
      </c>
      <c r="B30">
        <v>0.38354100000000002</v>
      </c>
      <c r="C30">
        <v>101.3</v>
      </c>
      <c r="D30">
        <v>339.41699999999997</v>
      </c>
      <c r="E30">
        <v>9.1654299999999994E-2</v>
      </c>
      <c r="F30">
        <v>26.941500000000001</v>
      </c>
      <c r="G30">
        <v>1</v>
      </c>
      <c r="H30">
        <v>-3.1663999999999999</v>
      </c>
      <c r="I30">
        <v>-0.100243</v>
      </c>
      <c r="J30">
        <v>0.30096400000000001</v>
      </c>
      <c r="K30">
        <v>0.92184600000000005</v>
      </c>
      <c r="L30">
        <v>3.28999E-3</v>
      </c>
      <c r="M30">
        <v>0.96708400000000005</v>
      </c>
      <c r="N30">
        <v>12.8131</v>
      </c>
      <c r="O30">
        <v>0.62667099999999998</v>
      </c>
      <c r="P30">
        <v>0.93540699999999999</v>
      </c>
      <c r="Q30">
        <v>0.98810200000000004</v>
      </c>
      <c r="R30" s="1">
        <v>7.6137399999999994E-5</v>
      </c>
      <c r="S30" s="1">
        <v>3.2075100000000001E-5</v>
      </c>
      <c r="T30">
        <v>-60956.4</v>
      </c>
      <c r="U30">
        <v>-2.1439699999999999</v>
      </c>
    </row>
    <row r="31" spans="1:21" x14ac:dyDescent="0.25">
      <c r="A31">
        <v>2.9000000000000001E-2</v>
      </c>
      <c r="B31">
        <v>0.38711499999999999</v>
      </c>
      <c r="C31">
        <v>101.3</v>
      </c>
      <c r="D31">
        <v>339.25599999999997</v>
      </c>
      <c r="E31">
        <v>9.1589900000000002E-2</v>
      </c>
      <c r="F31">
        <v>26.920999999999999</v>
      </c>
      <c r="G31">
        <v>1</v>
      </c>
      <c r="H31">
        <v>-3.1932299999999998</v>
      </c>
      <c r="I31">
        <v>-0.101316</v>
      </c>
      <c r="J31">
        <v>0.29353000000000001</v>
      </c>
      <c r="K31">
        <v>0.92083899999999996</v>
      </c>
      <c r="L31">
        <v>3.2892400000000001E-3</v>
      </c>
      <c r="M31">
        <v>0.96680600000000005</v>
      </c>
      <c r="N31">
        <v>12.476800000000001</v>
      </c>
      <c r="O31">
        <v>0.623892</v>
      </c>
      <c r="P31">
        <v>0.93467299999999998</v>
      </c>
      <c r="Q31">
        <v>0.98843800000000004</v>
      </c>
      <c r="R31" s="1">
        <v>7.5786199999999996E-5</v>
      </c>
      <c r="S31" s="1">
        <v>-2.0319499999999999E-7</v>
      </c>
      <c r="T31">
        <v>-61081</v>
      </c>
      <c r="U31">
        <v>-2.1449199999999999</v>
      </c>
    </row>
    <row r="32" spans="1:21" x14ac:dyDescent="0.25">
      <c r="A32">
        <v>0.03</v>
      </c>
      <c r="B32">
        <v>0.39051999999999998</v>
      </c>
      <c r="C32">
        <v>101.3</v>
      </c>
      <c r="D32">
        <v>339.10199999999998</v>
      </c>
      <c r="E32">
        <v>9.1526300000000005E-2</v>
      </c>
      <c r="F32">
        <v>26.901299999999999</v>
      </c>
      <c r="G32">
        <v>1</v>
      </c>
      <c r="H32">
        <v>-3.2193700000000001</v>
      </c>
      <c r="I32">
        <v>-0.10234600000000001</v>
      </c>
      <c r="J32">
        <v>0.28645799999999999</v>
      </c>
      <c r="K32">
        <v>0.91987099999999999</v>
      </c>
      <c r="L32">
        <v>3.2884500000000001E-3</v>
      </c>
      <c r="M32">
        <v>0.96653500000000003</v>
      </c>
      <c r="N32">
        <v>12.1578</v>
      </c>
      <c r="O32">
        <v>0.62126999999999999</v>
      </c>
      <c r="P32">
        <v>0.93397200000000002</v>
      </c>
      <c r="Q32">
        <v>0.98876399999999998</v>
      </c>
      <c r="R32" s="1">
        <v>7.5467400000000002E-5</v>
      </c>
      <c r="S32" s="1">
        <v>-1.82034E-7</v>
      </c>
      <c r="T32">
        <v>-61201.1</v>
      </c>
      <c r="U32">
        <v>-2.1458400000000002</v>
      </c>
    </row>
    <row r="33" spans="1:21" x14ac:dyDescent="0.25">
      <c r="A33">
        <v>3.1E-2</v>
      </c>
      <c r="B33">
        <v>0.39376800000000001</v>
      </c>
      <c r="C33">
        <v>101.3</v>
      </c>
      <c r="D33">
        <v>338.95400000000001</v>
      </c>
      <c r="E33">
        <v>9.14634E-2</v>
      </c>
      <c r="F33">
        <v>26.882200000000001</v>
      </c>
      <c r="G33">
        <v>1</v>
      </c>
      <c r="H33">
        <v>-3.24485</v>
      </c>
      <c r="I33">
        <v>-0.103338</v>
      </c>
      <c r="J33">
        <v>0.27972000000000002</v>
      </c>
      <c r="K33">
        <v>0.91894200000000004</v>
      </c>
      <c r="L33">
        <v>3.2876200000000002E-3</v>
      </c>
      <c r="M33">
        <v>0.96627300000000005</v>
      </c>
      <c r="N33">
        <v>11.855</v>
      </c>
      <c r="O33">
        <v>0.61879399999999996</v>
      </c>
      <c r="P33">
        <v>0.93330000000000002</v>
      </c>
      <c r="Q33">
        <v>0.98907900000000004</v>
      </c>
      <c r="R33" s="1">
        <v>7.5175700000000006E-5</v>
      </c>
      <c r="S33" s="1">
        <v>3.2085999999999997E-5</v>
      </c>
      <c r="T33">
        <v>-61317.1</v>
      </c>
      <c r="U33">
        <v>-2.1467299999999998</v>
      </c>
    </row>
    <row r="34" spans="1:21" x14ac:dyDescent="0.25">
      <c r="A34">
        <v>3.2000000000000001E-2</v>
      </c>
      <c r="B34">
        <v>0.39686900000000003</v>
      </c>
      <c r="C34">
        <v>101.3</v>
      </c>
      <c r="D34">
        <v>338.81200000000001</v>
      </c>
      <c r="E34">
        <v>9.1401200000000002E-2</v>
      </c>
      <c r="F34">
        <v>26.863900000000001</v>
      </c>
      <c r="G34">
        <v>1</v>
      </c>
      <c r="H34">
        <v>-3.2696999999999998</v>
      </c>
      <c r="I34">
        <v>-0.104292</v>
      </c>
      <c r="J34">
        <v>0.27329399999999998</v>
      </c>
      <c r="K34">
        <v>0.918049</v>
      </c>
      <c r="L34">
        <v>3.2867600000000001E-3</v>
      </c>
      <c r="M34">
        <v>0.96601700000000001</v>
      </c>
      <c r="N34">
        <v>11.567</v>
      </c>
      <c r="O34">
        <v>0.61645499999999998</v>
      </c>
      <c r="P34">
        <v>0.93265600000000004</v>
      </c>
      <c r="Q34">
        <v>0.98938499999999996</v>
      </c>
      <c r="R34" s="1">
        <v>7.4911499999999996E-5</v>
      </c>
      <c r="S34" s="1">
        <v>-1.9171399999999999E-7</v>
      </c>
      <c r="T34">
        <v>-61429.3</v>
      </c>
      <c r="U34">
        <v>-2.1476000000000002</v>
      </c>
    </row>
    <row r="35" spans="1:21" x14ac:dyDescent="0.25">
      <c r="A35">
        <v>3.3000000000000002E-2</v>
      </c>
      <c r="B35">
        <v>0.39983600000000002</v>
      </c>
      <c r="C35">
        <v>101.3</v>
      </c>
      <c r="D35">
        <v>338.67599999999999</v>
      </c>
      <c r="E35">
        <v>9.1339600000000007E-2</v>
      </c>
      <c r="F35">
        <v>26.8462</v>
      </c>
      <c r="G35">
        <v>1</v>
      </c>
      <c r="H35">
        <v>-3.2939600000000002</v>
      </c>
      <c r="I35">
        <v>-0.105212</v>
      </c>
      <c r="J35">
        <v>0.26715800000000001</v>
      </c>
      <c r="K35">
        <v>0.917188</v>
      </c>
      <c r="L35">
        <v>3.2858599999999998E-3</v>
      </c>
      <c r="M35">
        <v>0.96576899999999999</v>
      </c>
      <c r="N35">
        <v>11.2928</v>
      </c>
      <c r="O35">
        <v>0.61424199999999995</v>
      </c>
      <c r="P35">
        <v>0.93203800000000003</v>
      </c>
      <c r="Q35">
        <v>0.98968100000000003</v>
      </c>
      <c r="R35" s="1">
        <v>7.4670699999999996E-5</v>
      </c>
      <c r="S35" s="1">
        <v>-1.9649100000000001E-7</v>
      </c>
      <c r="T35">
        <v>-61537.9</v>
      </c>
      <c r="U35">
        <v>-2.1484399999999999</v>
      </c>
    </row>
    <row r="36" spans="1:21" x14ac:dyDescent="0.25">
      <c r="A36">
        <v>3.4000000000000002E-2</v>
      </c>
      <c r="B36">
        <v>0.40267500000000001</v>
      </c>
      <c r="C36">
        <v>101.3</v>
      </c>
      <c r="D36">
        <v>338.54599999999999</v>
      </c>
      <c r="E36">
        <v>9.1278499999999999E-2</v>
      </c>
      <c r="F36">
        <v>26.8291</v>
      </c>
      <c r="G36">
        <v>1</v>
      </c>
      <c r="H36">
        <v>-3.3176600000000001</v>
      </c>
      <c r="I36">
        <v>-0.1061</v>
      </c>
      <c r="J36">
        <v>0.26129200000000002</v>
      </c>
      <c r="K36">
        <v>0.91635900000000003</v>
      </c>
      <c r="L36">
        <v>3.2849300000000001E-3</v>
      </c>
      <c r="M36">
        <v>0.96552700000000002</v>
      </c>
      <c r="N36">
        <v>11.031499999999999</v>
      </c>
      <c r="O36">
        <v>0.61214599999999997</v>
      </c>
      <c r="P36">
        <v>0.93144400000000005</v>
      </c>
      <c r="Q36">
        <v>0.98996899999999999</v>
      </c>
      <c r="R36" s="1">
        <v>7.4450799999999995E-5</v>
      </c>
      <c r="S36" s="1">
        <v>-1.1127500000000001E-6</v>
      </c>
      <c r="T36">
        <v>-61643.199999999997</v>
      </c>
      <c r="U36">
        <v>-2.1492499999999999</v>
      </c>
    </row>
    <row r="37" spans="1:21" x14ac:dyDescent="0.25">
      <c r="A37">
        <v>3.5000000000000003E-2</v>
      </c>
      <c r="B37">
        <v>0.40539700000000001</v>
      </c>
      <c r="C37">
        <v>101.3</v>
      </c>
      <c r="D37">
        <v>338.42</v>
      </c>
      <c r="E37">
        <v>9.1217999999999994E-2</v>
      </c>
      <c r="F37">
        <v>26.8126</v>
      </c>
      <c r="G37">
        <v>1</v>
      </c>
      <c r="H37">
        <v>-3.3408099999999998</v>
      </c>
      <c r="I37">
        <v>-0.106957</v>
      </c>
      <c r="J37">
        <v>0.25568000000000002</v>
      </c>
      <c r="K37">
        <v>0.91556000000000004</v>
      </c>
      <c r="L37">
        <v>3.2839700000000002E-3</v>
      </c>
      <c r="M37">
        <v>0.96529200000000004</v>
      </c>
      <c r="N37">
        <v>10.7821</v>
      </c>
      <c r="O37">
        <v>0.61016000000000004</v>
      </c>
      <c r="P37">
        <v>0.93087299999999995</v>
      </c>
      <c r="Q37">
        <v>0.99024900000000005</v>
      </c>
      <c r="R37" s="1">
        <v>7.42519E-5</v>
      </c>
      <c r="S37" s="1">
        <v>-1.02778E-6</v>
      </c>
      <c r="T37">
        <v>-61745.3</v>
      </c>
      <c r="U37">
        <v>-2.1500499999999998</v>
      </c>
    </row>
    <row r="38" spans="1:21" x14ac:dyDescent="0.25">
      <c r="A38">
        <v>3.5999999999999997E-2</v>
      </c>
      <c r="B38">
        <v>0.40800799999999998</v>
      </c>
      <c r="C38">
        <v>101.3</v>
      </c>
      <c r="D38">
        <v>338.29899999999998</v>
      </c>
      <c r="E38">
        <v>9.1158000000000003E-2</v>
      </c>
      <c r="F38">
        <v>26.796600000000002</v>
      </c>
      <c r="G38">
        <v>1</v>
      </c>
      <c r="H38">
        <v>-3.3634499999999998</v>
      </c>
      <c r="I38">
        <v>-0.10778500000000001</v>
      </c>
      <c r="J38">
        <v>0.250305</v>
      </c>
      <c r="K38">
        <v>0.91478800000000005</v>
      </c>
      <c r="L38">
        <v>3.28299E-3</v>
      </c>
      <c r="M38">
        <v>0.965063</v>
      </c>
      <c r="N38">
        <v>10.543900000000001</v>
      </c>
      <c r="O38">
        <v>0.60827799999999999</v>
      </c>
      <c r="P38">
        <v>0.93032300000000001</v>
      </c>
      <c r="Q38">
        <v>0.99051999999999996</v>
      </c>
      <c r="R38" s="1">
        <v>7.4070600000000002E-5</v>
      </c>
      <c r="S38" s="1">
        <v>-2.10538E-7</v>
      </c>
      <c r="T38">
        <v>-61844.5</v>
      </c>
      <c r="U38">
        <v>-2.15082</v>
      </c>
    </row>
    <row r="39" spans="1:21" x14ac:dyDescent="0.25">
      <c r="A39">
        <v>3.6999999999999998E-2</v>
      </c>
      <c r="B39">
        <v>0.41051700000000002</v>
      </c>
      <c r="C39">
        <v>101.3</v>
      </c>
      <c r="D39">
        <v>338.18200000000002</v>
      </c>
      <c r="E39">
        <v>9.1098499999999999E-2</v>
      </c>
      <c r="F39">
        <v>26.781199999999998</v>
      </c>
      <c r="G39">
        <v>1</v>
      </c>
      <c r="H39">
        <v>-3.3856000000000002</v>
      </c>
      <c r="I39">
        <v>-0.108586</v>
      </c>
      <c r="J39">
        <v>0.24515200000000001</v>
      </c>
      <c r="K39">
        <v>0.91404300000000005</v>
      </c>
      <c r="L39">
        <v>3.2819799999999999E-3</v>
      </c>
      <c r="M39">
        <v>0.964839</v>
      </c>
      <c r="N39">
        <v>10.3161</v>
      </c>
      <c r="O39">
        <v>0.606491</v>
      </c>
      <c r="P39">
        <v>0.92979400000000001</v>
      </c>
      <c r="Q39">
        <v>0.990784</v>
      </c>
      <c r="R39" s="1">
        <v>7.3905299999999999E-5</v>
      </c>
      <c r="S39" s="1">
        <v>-8.5914999999999996E-7</v>
      </c>
      <c r="T39">
        <v>-61940.9</v>
      </c>
      <c r="U39">
        <v>-2.15157</v>
      </c>
    </row>
    <row r="40" spans="1:21" x14ac:dyDescent="0.25">
      <c r="A40">
        <v>3.7999999999999999E-2</v>
      </c>
      <c r="B40">
        <v>0.41292699999999999</v>
      </c>
      <c r="C40">
        <v>101.3</v>
      </c>
      <c r="D40">
        <v>338.06900000000002</v>
      </c>
      <c r="E40">
        <v>9.1039400000000006E-2</v>
      </c>
      <c r="F40">
        <v>26.766200000000001</v>
      </c>
      <c r="G40">
        <v>1</v>
      </c>
      <c r="H40">
        <v>-3.4072800000000001</v>
      </c>
      <c r="I40">
        <v>-0.109361</v>
      </c>
      <c r="J40">
        <v>0.240208</v>
      </c>
      <c r="K40">
        <v>0.91332199999999997</v>
      </c>
      <c r="L40">
        <v>3.28094E-3</v>
      </c>
      <c r="M40">
        <v>0.96462199999999998</v>
      </c>
      <c r="N40">
        <v>10.098100000000001</v>
      </c>
      <c r="O40">
        <v>0.60479499999999997</v>
      </c>
      <c r="P40">
        <v>0.92928299999999997</v>
      </c>
      <c r="Q40">
        <v>0.99104099999999995</v>
      </c>
      <c r="R40" s="1">
        <v>7.3756200000000004E-5</v>
      </c>
      <c r="S40" s="1">
        <v>-9.0083900000000004E-7</v>
      </c>
      <c r="T40">
        <v>-62034.8</v>
      </c>
      <c r="U40">
        <v>-2.1522999999999999</v>
      </c>
    </row>
    <row r="41" spans="1:21" x14ac:dyDescent="0.25">
      <c r="A41">
        <v>3.9E-2</v>
      </c>
      <c r="B41">
        <v>0.41524699999999998</v>
      </c>
      <c r="C41">
        <v>101.3</v>
      </c>
      <c r="D41">
        <v>337.96</v>
      </c>
      <c r="E41">
        <v>9.0980699999999998E-2</v>
      </c>
      <c r="F41">
        <v>26.7517</v>
      </c>
      <c r="G41">
        <v>1</v>
      </c>
      <c r="H41">
        <v>-3.4285100000000002</v>
      </c>
      <c r="I41">
        <v>-0.110112</v>
      </c>
      <c r="J41">
        <v>0.235459</v>
      </c>
      <c r="K41">
        <v>0.91262399999999999</v>
      </c>
      <c r="L41">
        <v>3.2798800000000002E-3</v>
      </c>
      <c r="M41">
        <v>0.96440999999999999</v>
      </c>
      <c r="N41">
        <v>9.8891600000000004</v>
      </c>
      <c r="O41">
        <v>0.60318400000000005</v>
      </c>
      <c r="P41">
        <v>0.92878899999999998</v>
      </c>
      <c r="Q41">
        <v>0.99129</v>
      </c>
      <c r="R41" s="1">
        <v>7.3620800000000005E-5</v>
      </c>
      <c r="S41" s="1">
        <v>-1.6502200000000001E-7</v>
      </c>
      <c r="T41">
        <v>-62126.2</v>
      </c>
      <c r="U41">
        <v>-2.1530100000000001</v>
      </c>
    </row>
    <row r="42" spans="1:21" x14ac:dyDescent="0.25">
      <c r="A42">
        <v>0.04</v>
      </c>
      <c r="B42">
        <v>0.41748099999999999</v>
      </c>
      <c r="C42">
        <v>101.3</v>
      </c>
      <c r="D42">
        <v>337.85500000000002</v>
      </c>
      <c r="E42">
        <v>9.09224E-2</v>
      </c>
      <c r="F42">
        <v>26.7377</v>
      </c>
      <c r="G42">
        <v>1</v>
      </c>
      <c r="H42">
        <v>-3.4493</v>
      </c>
      <c r="I42">
        <v>-0.11083899999999999</v>
      </c>
      <c r="J42">
        <v>0.23089599999999999</v>
      </c>
      <c r="K42">
        <v>0.91194900000000001</v>
      </c>
      <c r="L42">
        <v>3.2788000000000001E-3</v>
      </c>
      <c r="M42">
        <v>0.96420399999999995</v>
      </c>
      <c r="N42">
        <v>9.6888299999999994</v>
      </c>
      <c r="O42">
        <v>0.60165299999999999</v>
      </c>
      <c r="P42">
        <v>0.92831300000000005</v>
      </c>
      <c r="Q42">
        <v>0.991533</v>
      </c>
      <c r="R42" s="1">
        <v>7.3498199999999994E-5</v>
      </c>
      <c r="S42" s="1">
        <v>-2.2863E-7</v>
      </c>
      <c r="T42">
        <v>-62215.3</v>
      </c>
      <c r="U42">
        <v>-2.1537000000000002</v>
      </c>
    </row>
    <row r="43" spans="1:21" x14ac:dyDescent="0.25">
      <c r="A43">
        <v>4.1000000000000002E-2</v>
      </c>
      <c r="B43">
        <v>0.41963499999999998</v>
      </c>
      <c r="C43">
        <v>101.3</v>
      </c>
      <c r="D43">
        <v>337.75299999999999</v>
      </c>
      <c r="E43">
        <v>9.0864399999999998E-2</v>
      </c>
      <c r="F43">
        <v>26.724</v>
      </c>
      <c r="G43">
        <v>1</v>
      </c>
      <c r="H43">
        <v>-3.4696799999999999</v>
      </c>
      <c r="I43">
        <v>-0.11154500000000001</v>
      </c>
      <c r="J43">
        <v>0.22650600000000001</v>
      </c>
      <c r="K43">
        <v>0.91129499999999997</v>
      </c>
      <c r="L43">
        <v>3.2777000000000001E-3</v>
      </c>
      <c r="M43">
        <v>0.96400200000000003</v>
      </c>
      <c r="N43">
        <v>9.4965600000000006</v>
      </c>
      <c r="O43">
        <v>0.60019699999999998</v>
      </c>
      <c r="P43">
        <v>0.92785200000000001</v>
      </c>
      <c r="Q43">
        <v>0.99177000000000004</v>
      </c>
      <c r="R43" s="1">
        <v>7.3387300000000001E-5</v>
      </c>
      <c r="S43" s="1">
        <v>-2.3302700000000001E-7</v>
      </c>
      <c r="T43">
        <v>-62302.3</v>
      </c>
      <c r="U43">
        <v>-2.1543800000000002</v>
      </c>
    </row>
    <row r="44" spans="1:21" x14ac:dyDescent="0.25">
      <c r="A44">
        <v>4.2000000000000003E-2</v>
      </c>
      <c r="B44">
        <v>0.42171199999999998</v>
      </c>
      <c r="C44">
        <v>101.3</v>
      </c>
      <c r="D44">
        <v>337.654</v>
      </c>
      <c r="E44">
        <v>9.0806799999999993E-2</v>
      </c>
      <c r="F44">
        <v>26.710799999999999</v>
      </c>
      <c r="G44">
        <v>1</v>
      </c>
      <c r="H44">
        <v>-3.4896699999999998</v>
      </c>
      <c r="I44">
        <v>-0.112229</v>
      </c>
      <c r="J44">
        <v>0.222279</v>
      </c>
      <c r="K44">
        <v>0.91066100000000005</v>
      </c>
      <c r="L44">
        <v>3.2765799999999999E-3</v>
      </c>
      <c r="M44">
        <v>0.96380600000000005</v>
      </c>
      <c r="N44">
        <v>9.3118599999999994</v>
      </c>
      <c r="O44">
        <v>0.59881200000000001</v>
      </c>
      <c r="P44">
        <v>0.92740599999999995</v>
      </c>
      <c r="Q44">
        <v>0.99199999999999999</v>
      </c>
      <c r="R44" s="1">
        <v>7.3287400000000006E-5</v>
      </c>
      <c r="S44" s="1">
        <v>-2.3741500000000001E-7</v>
      </c>
      <c r="T44">
        <v>-62387.199999999997</v>
      </c>
      <c r="U44">
        <v>-2.1550400000000001</v>
      </c>
    </row>
    <row r="45" spans="1:21" x14ac:dyDescent="0.25">
      <c r="A45">
        <v>4.2999999999999997E-2</v>
      </c>
      <c r="B45">
        <v>0.42371700000000001</v>
      </c>
      <c r="C45">
        <v>101.3</v>
      </c>
      <c r="D45">
        <v>337.55900000000003</v>
      </c>
      <c r="E45">
        <v>9.07496E-2</v>
      </c>
      <c r="F45">
        <v>26.697900000000001</v>
      </c>
      <c r="G45">
        <v>1</v>
      </c>
      <c r="H45">
        <v>-3.5092699999999999</v>
      </c>
      <c r="I45">
        <v>-0.11289399999999999</v>
      </c>
      <c r="J45">
        <v>0.21820800000000001</v>
      </c>
      <c r="K45">
        <v>0.91004600000000002</v>
      </c>
      <c r="L45">
        <v>3.2754400000000001E-3</v>
      </c>
      <c r="M45">
        <v>0.96361399999999997</v>
      </c>
      <c r="N45">
        <v>9.1342999999999996</v>
      </c>
      <c r="O45">
        <v>0.597495</v>
      </c>
      <c r="P45">
        <v>0.92697499999999999</v>
      </c>
      <c r="Q45">
        <v>0.99222500000000002</v>
      </c>
      <c r="R45" s="1">
        <v>7.4025500000000005E-5</v>
      </c>
      <c r="S45" s="1">
        <v>-3.1570499999999998E-7</v>
      </c>
      <c r="T45">
        <v>-62470.2</v>
      </c>
      <c r="U45">
        <v>-2.1556799999999998</v>
      </c>
    </row>
    <row r="46" spans="1:21" x14ac:dyDescent="0.25">
      <c r="A46">
        <v>4.3999999999999997E-2</v>
      </c>
      <c r="B46">
        <v>0.42565399999999998</v>
      </c>
      <c r="C46">
        <v>101.3</v>
      </c>
      <c r="D46">
        <v>337.46600000000001</v>
      </c>
      <c r="E46">
        <v>9.0692599999999998E-2</v>
      </c>
      <c r="F46">
        <v>26.685400000000001</v>
      </c>
      <c r="G46">
        <v>1</v>
      </c>
      <c r="H46">
        <v>-3.5285000000000002</v>
      </c>
      <c r="I46">
        <v>-0.11354</v>
      </c>
      <c r="J46">
        <v>0.214283</v>
      </c>
      <c r="K46">
        <v>0.90944800000000003</v>
      </c>
      <c r="L46">
        <v>3.2742800000000001E-3</v>
      </c>
      <c r="M46">
        <v>0.963426</v>
      </c>
      <c r="N46">
        <v>8.9634599999999995</v>
      </c>
      <c r="O46">
        <v>0.59624100000000002</v>
      </c>
      <c r="P46">
        <v>0.92655600000000005</v>
      </c>
      <c r="Q46">
        <v>0.99244399999999999</v>
      </c>
      <c r="R46" s="1">
        <v>7.4026100000000006E-5</v>
      </c>
      <c r="S46" s="1">
        <v>-6.6644899999999996E-7</v>
      </c>
      <c r="T46">
        <v>-62551.4</v>
      </c>
      <c r="U46">
        <v>-2.1563099999999999</v>
      </c>
    </row>
    <row r="47" spans="1:21" x14ac:dyDescent="0.25">
      <c r="A47">
        <v>4.4999999999999998E-2</v>
      </c>
      <c r="B47">
        <v>0.42752699999999999</v>
      </c>
      <c r="C47">
        <v>101.3</v>
      </c>
      <c r="D47">
        <v>337.37599999999998</v>
      </c>
      <c r="E47">
        <v>9.0635999999999994E-2</v>
      </c>
      <c r="F47">
        <v>26.673200000000001</v>
      </c>
      <c r="G47">
        <v>1</v>
      </c>
      <c r="H47">
        <v>-3.54738</v>
      </c>
      <c r="I47">
        <v>-0.11416800000000001</v>
      </c>
      <c r="J47">
        <v>0.21049699999999999</v>
      </c>
      <c r="K47">
        <v>0.90886800000000001</v>
      </c>
      <c r="L47">
        <v>3.2731100000000001E-3</v>
      </c>
      <c r="M47">
        <v>0.96324299999999996</v>
      </c>
      <c r="N47">
        <v>8.7989800000000002</v>
      </c>
      <c r="O47">
        <v>0.59504699999999999</v>
      </c>
      <c r="P47">
        <v>0.92615099999999995</v>
      </c>
      <c r="Q47">
        <v>0.99265700000000001</v>
      </c>
      <c r="R47" s="1">
        <v>7.4039899999999996E-5</v>
      </c>
      <c r="S47" s="1">
        <v>-3.2738699999999999E-7</v>
      </c>
      <c r="T47">
        <v>-62630.8</v>
      </c>
      <c r="U47">
        <v>-2.1569199999999999</v>
      </c>
    </row>
    <row r="48" spans="1:21" x14ac:dyDescent="0.25">
      <c r="A48">
        <v>4.5999999999999999E-2</v>
      </c>
      <c r="B48">
        <v>0.429338</v>
      </c>
      <c r="C48">
        <v>101.3</v>
      </c>
      <c r="D48">
        <v>337.28899999999999</v>
      </c>
      <c r="E48">
        <v>9.0579599999999996E-2</v>
      </c>
      <c r="F48">
        <v>26.661300000000001</v>
      </c>
      <c r="G48">
        <v>1</v>
      </c>
      <c r="H48">
        <v>-3.5659200000000002</v>
      </c>
      <c r="I48">
        <v>-0.11477800000000001</v>
      </c>
      <c r="J48">
        <v>0.206842</v>
      </c>
      <c r="K48">
        <v>0.90830500000000003</v>
      </c>
      <c r="L48">
        <v>3.2719200000000002E-3</v>
      </c>
      <c r="M48">
        <v>0.96306400000000003</v>
      </c>
      <c r="N48">
        <v>8.6404999999999994</v>
      </c>
      <c r="O48">
        <v>0.59391099999999997</v>
      </c>
      <c r="P48">
        <v>0.92575700000000005</v>
      </c>
      <c r="Q48">
        <v>0.99286600000000003</v>
      </c>
      <c r="R48" s="1">
        <v>7.4064499999999995E-5</v>
      </c>
      <c r="S48" s="1">
        <v>-3.3320899999999998E-7</v>
      </c>
      <c r="T48">
        <v>-62708.6</v>
      </c>
      <c r="U48">
        <v>-2.1575199999999999</v>
      </c>
    </row>
    <row r="49" spans="1:21" x14ac:dyDescent="0.25">
      <c r="A49">
        <v>4.7E-2</v>
      </c>
      <c r="B49">
        <v>0.431091</v>
      </c>
      <c r="C49">
        <v>101.3</v>
      </c>
      <c r="D49">
        <v>337.20400000000001</v>
      </c>
      <c r="E49">
        <v>9.0523500000000007E-2</v>
      </c>
      <c r="F49">
        <v>26.649799999999999</v>
      </c>
      <c r="G49">
        <v>1</v>
      </c>
      <c r="H49">
        <v>-3.58413</v>
      </c>
      <c r="I49">
        <v>-0.115372</v>
      </c>
      <c r="J49">
        <v>0.20331199999999999</v>
      </c>
      <c r="K49">
        <v>0.90775600000000001</v>
      </c>
      <c r="L49">
        <v>3.27071E-3</v>
      </c>
      <c r="M49">
        <v>0.96289000000000002</v>
      </c>
      <c r="N49">
        <v>8.4876900000000006</v>
      </c>
      <c r="O49">
        <v>0.59282800000000002</v>
      </c>
      <c r="P49">
        <v>0.92537599999999998</v>
      </c>
      <c r="Q49">
        <v>0.99306899999999998</v>
      </c>
      <c r="R49" s="1">
        <v>7.4101299999999995E-5</v>
      </c>
      <c r="S49" s="1">
        <v>-3.38854E-7</v>
      </c>
      <c r="T49">
        <v>-62784.9</v>
      </c>
      <c r="U49">
        <v>-2.1581000000000001</v>
      </c>
    </row>
    <row r="50" spans="1:21" x14ac:dyDescent="0.25">
      <c r="A50">
        <v>4.8000000000000001E-2</v>
      </c>
      <c r="B50">
        <v>0.43279000000000001</v>
      </c>
      <c r="C50">
        <v>101.3</v>
      </c>
      <c r="D50">
        <v>337.12200000000001</v>
      </c>
      <c r="E50">
        <v>9.0467599999999995E-2</v>
      </c>
      <c r="F50">
        <v>26.6386</v>
      </c>
      <c r="G50">
        <v>1</v>
      </c>
      <c r="H50">
        <v>-3.6020300000000001</v>
      </c>
      <c r="I50">
        <v>-0.115951</v>
      </c>
      <c r="J50">
        <v>0.19989899999999999</v>
      </c>
      <c r="K50">
        <v>0.907223</v>
      </c>
      <c r="L50">
        <v>3.2694899999999999E-3</v>
      </c>
      <c r="M50">
        <v>0.96271899999999999</v>
      </c>
      <c r="N50">
        <v>8.3402600000000007</v>
      </c>
      <c r="O50">
        <v>0.59179800000000005</v>
      </c>
      <c r="P50">
        <v>0.92500499999999997</v>
      </c>
      <c r="Q50">
        <v>0.99326800000000004</v>
      </c>
      <c r="R50" s="1">
        <v>7.4149399999999999E-5</v>
      </c>
      <c r="S50" s="1">
        <v>-5.6319199999999995E-7</v>
      </c>
      <c r="T50">
        <v>-62859.7</v>
      </c>
      <c r="U50">
        <v>-2.1586699999999999</v>
      </c>
    </row>
    <row r="51" spans="1:21" x14ac:dyDescent="0.25">
      <c r="A51">
        <v>4.9000000000000002E-2</v>
      </c>
      <c r="B51">
        <v>0.43443599999999999</v>
      </c>
      <c r="C51">
        <v>101.3</v>
      </c>
      <c r="D51">
        <v>337.04199999999997</v>
      </c>
      <c r="E51">
        <v>9.0412000000000006E-2</v>
      </c>
      <c r="F51">
        <v>26.627600000000001</v>
      </c>
      <c r="G51">
        <v>1</v>
      </c>
      <c r="H51">
        <v>-3.6196199999999998</v>
      </c>
      <c r="I51">
        <v>-0.11651400000000001</v>
      </c>
      <c r="J51">
        <v>0.196599</v>
      </c>
      <c r="K51">
        <v>0.90670399999999995</v>
      </c>
      <c r="L51">
        <v>3.2682499999999999E-3</v>
      </c>
      <c r="M51">
        <v>0.96255100000000005</v>
      </c>
      <c r="N51">
        <v>8.1979299999999995</v>
      </c>
      <c r="O51">
        <v>0.59081600000000001</v>
      </c>
      <c r="P51">
        <v>0.92464400000000002</v>
      </c>
      <c r="Q51">
        <v>0.99346199999999996</v>
      </c>
      <c r="R51" s="1">
        <v>7.4207600000000004E-5</v>
      </c>
      <c r="S51" s="1">
        <v>-5.0044300000000003E-7</v>
      </c>
      <c r="T51">
        <v>-62933.1</v>
      </c>
      <c r="U51">
        <v>-2.15923</v>
      </c>
    </row>
    <row r="52" spans="1:21" x14ac:dyDescent="0.25">
      <c r="A52">
        <v>0.05</v>
      </c>
      <c r="B52">
        <v>0.43603199999999998</v>
      </c>
      <c r="C52">
        <v>101.3</v>
      </c>
      <c r="D52">
        <v>336.964</v>
      </c>
      <c r="E52">
        <v>9.0356500000000006E-2</v>
      </c>
      <c r="F52">
        <v>26.616900000000001</v>
      </c>
      <c r="G52">
        <v>1</v>
      </c>
      <c r="H52">
        <v>-3.6369099999999999</v>
      </c>
      <c r="I52">
        <v>-0.117063</v>
      </c>
      <c r="J52">
        <v>0.19340599999999999</v>
      </c>
      <c r="K52">
        <v>0.90619899999999998</v>
      </c>
      <c r="L52">
        <v>3.2670099999999999E-3</v>
      </c>
      <c r="M52">
        <v>0.96238800000000002</v>
      </c>
      <c r="N52">
        <v>8.0604300000000002</v>
      </c>
      <c r="O52">
        <v>0.58988200000000002</v>
      </c>
      <c r="P52">
        <v>0.92429399999999995</v>
      </c>
      <c r="Q52">
        <v>0.99365199999999998</v>
      </c>
      <c r="R52" s="1">
        <v>7.42767E-5</v>
      </c>
      <c r="S52" s="1">
        <v>-5.3288200000000005E-7</v>
      </c>
      <c r="T52">
        <v>-63005.2</v>
      </c>
      <c r="U52">
        <v>-2.15977</v>
      </c>
    </row>
    <row r="53" spans="1:21" x14ac:dyDescent="0.25">
      <c r="A53">
        <v>5.0999999999999997E-2</v>
      </c>
      <c r="B53">
        <v>0.437581</v>
      </c>
      <c r="C53">
        <v>101.3</v>
      </c>
      <c r="D53">
        <v>336.88799999999998</v>
      </c>
      <c r="E53">
        <v>9.0301400000000004E-2</v>
      </c>
      <c r="F53">
        <v>26.6065</v>
      </c>
      <c r="G53">
        <v>1</v>
      </c>
      <c r="H53">
        <v>-3.6539299999999999</v>
      </c>
      <c r="I53">
        <v>-0.117599</v>
      </c>
      <c r="J53">
        <v>0.19031400000000001</v>
      </c>
      <c r="K53">
        <v>0.90570600000000001</v>
      </c>
      <c r="L53">
        <v>3.26575E-3</v>
      </c>
      <c r="M53">
        <v>0.96222799999999997</v>
      </c>
      <c r="N53">
        <v>7.92753</v>
      </c>
      <c r="O53">
        <v>0.58899199999999996</v>
      </c>
      <c r="P53">
        <v>0.923952</v>
      </c>
      <c r="Q53">
        <v>0.99383699999999997</v>
      </c>
      <c r="R53" s="1">
        <v>7.4355200000000003E-5</v>
      </c>
      <c r="S53" s="1">
        <v>3.1087000000000002E-5</v>
      </c>
      <c r="T53">
        <v>-63076</v>
      </c>
      <c r="U53">
        <v>-2.1602999999999999</v>
      </c>
    </row>
    <row r="54" spans="1:21" x14ac:dyDescent="0.25">
      <c r="A54">
        <v>5.1999999999999998E-2</v>
      </c>
      <c r="B54">
        <v>0.43908399999999997</v>
      </c>
      <c r="C54">
        <v>101.3</v>
      </c>
      <c r="D54">
        <v>336.81400000000002</v>
      </c>
      <c r="E54">
        <v>9.0246400000000004E-2</v>
      </c>
      <c r="F54">
        <v>26.596399999999999</v>
      </c>
      <c r="G54">
        <v>1</v>
      </c>
      <c r="H54">
        <v>-3.6706599999999998</v>
      </c>
      <c r="I54">
        <v>-0.118121</v>
      </c>
      <c r="J54">
        <v>0.18731900000000001</v>
      </c>
      <c r="K54">
        <v>0.90522599999999998</v>
      </c>
      <c r="L54">
        <v>3.2644699999999998E-3</v>
      </c>
      <c r="M54">
        <v>0.96207100000000001</v>
      </c>
      <c r="N54">
        <v>7.7989899999999999</v>
      </c>
      <c r="O54">
        <v>0.588144</v>
      </c>
      <c r="P54">
        <v>0.92362</v>
      </c>
      <c r="Q54">
        <v>0.99401799999999996</v>
      </c>
      <c r="R54" s="1">
        <v>7.4442800000000005E-5</v>
      </c>
      <c r="S54" s="1">
        <v>-5.0084900000000001E-7</v>
      </c>
      <c r="T54">
        <v>-63145.599999999999</v>
      </c>
      <c r="U54">
        <v>-2.1608200000000002</v>
      </c>
    </row>
    <row r="55" spans="1:21" x14ac:dyDescent="0.25">
      <c r="A55">
        <v>5.2999999999999999E-2</v>
      </c>
      <c r="B55">
        <v>0.44054500000000002</v>
      </c>
      <c r="C55">
        <v>101.3</v>
      </c>
      <c r="D55">
        <v>336.74200000000002</v>
      </c>
      <c r="E55">
        <v>9.0191599999999997E-2</v>
      </c>
      <c r="F55">
        <v>26.586400000000001</v>
      </c>
      <c r="G55">
        <v>1</v>
      </c>
      <c r="H55">
        <v>-3.6871399999999999</v>
      </c>
      <c r="I55">
        <v>-0.11863</v>
      </c>
      <c r="J55">
        <v>0.184417</v>
      </c>
      <c r="K55">
        <v>0.90475799999999995</v>
      </c>
      <c r="L55">
        <v>3.26319E-3</v>
      </c>
      <c r="M55">
        <v>0.96191800000000005</v>
      </c>
      <c r="N55">
        <v>7.6745999999999999</v>
      </c>
      <c r="O55">
        <v>0.587337</v>
      </c>
      <c r="P55">
        <v>0.92329700000000003</v>
      </c>
      <c r="Q55">
        <v>0.99419599999999997</v>
      </c>
      <c r="R55" s="1">
        <v>7.4539100000000006E-5</v>
      </c>
      <c r="S55" s="1">
        <v>-2.8279200000000001E-7</v>
      </c>
      <c r="T55">
        <v>-63214.1</v>
      </c>
      <c r="U55">
        <v>-2.16133</v>
      </c>
    </row>
    <row r="56" spans="1:21" x14ac:dyDescent="0.25">
      <c r="A56">
        <v>5.3999999999999999E-2</v>
      </c>
      <c r="B56">
        <v>0.44196400000000002</v>
      </c>
      <c r="C56">
        <v>101.3</v>
      </c>
      <c r="D56">
        <v>336.67200000000003</v>
      </c>
      <c r="E56">
        <v>9.0136900000000006E-2</v>
      </c>
      <c r="F56">
        <v>26.576699999999999</v>
      </c>
      <c r="G56">
        <v>1</v>
      </c>
      <c r="H56">
        <v>-3.7033499999999999</v>
      </c>
      <c r="I56">
        <v>-0.119128</v>
      </c>
      <c r="J56">
        <v>0.18160200000000001</v>
      </c>
      <c r="K56">
        <v>0.90430100000000002</v>
      </c>
      <c r="L56">
        <v>3.2618899999999999E-3</v>
      </c>
      <c r="M56">
        <v>0.96176799999999996</v>
      </c>
      <c r="N56">
        <v>7.5541600000000004</v>
      </c>
      <c r="O56">
        <v>0.58656900000000001</v>
      </c>
      <c r="P56">
        <v>0.92298199999999997</v>
      </c>
      <c r="Q56">
        <v>0.99436899999999995</v>
      </c>
      <c r="R56" s="1">
        <v>7.4643799999999998E-5</v>
      </c>
      <c r="S56" s="1">
        <v>-2.8761600000000003E-7</v>
      </c>
      <c r="T56">
        <v>-63281.4</v>
      </c>
      <c r="U56">
        <v>-2.1618300000000001</v>
      </c>
    </row>
    <row r="57" spans="1:21" x14ac:dyDescent="0.25">
      <c r="A57">
        <v>5.5E-2</v>
      </c>
      <c r="B57">
        <v>0.44334299999999999</v>
      </c>
      <c r="C57">
        <v>101.3</v>
      </c>
      <c r="D57">
        <v>336.60300000000001</v>
      </c>
      <c r="E57">
        <v>9.0082499999999996E-2</v>
      </c>
      <c r="F57">
        <v>26.567299999999999</v>
      </c>
      <c r="G57">
        <v>1</v>
      </c>
      <c r="H57">
        <v>-3.7193200000000002</v>
      </c>
      <c r="I57">
        <v>-0.119614</v>
      </c>
      <c r="J57">
        <v>0.178871</v>
      </c>
      <c r="K57">
        <v>0.90385499999999996</v>
      </c>
      <c r="L57">
        <v>3.2605799999999999E-3</v>
      </c>
      <c r="M57">
        <v>0.96162000000000003</v>
      </c>
      <c r="N57">
        <v>7.4374900000000004</v>
      </c>
      <c r="O57">
        <v>0.58583799999999997</v>
      </c>
      <c r="P57">
        <v>0.92267500000000002</v>
      </c>
      <c r="Q57">
        <v>0.99453899999999995</v>
      </c>
      <c r="R57" s="1">
        <v>7.4756499999999995E-5</v>
      </c>
      <c r="S57" s="1">
        <v>-4.5559999999999998E-7</v>
      </c>
      <c r="T57">
        <v>-63347.8</v>
      </c>
      <c r="U57">
        <v>-2.1623199999999998</v>
      </c>
    </row>
    <row r="58" spans="1:21" x14ac:dyDescent="0.25">
      <c r="A58">
        <v>5.6000000000000001E-2</v>
      </c>
      <c r="B58">
        <v>0.444685</v>
      </c>
      <c r="C58">
        <v>101.3</v>
      </c>
      <c r="D58">
        <v>336.53699999999998</v>
      </c>
      <c r="E58">
        <v>9.0028200000000003E-2</v>
      </c>
      <c r="F58">
        <v>26.558</v>
      </c>
      <c r="G58">
        <v>1</v>
      </c>
      <c r="H58">
        <v>-3.7350400000000001</v>
      </c>
      <c r="I58">
        <v>-0.120088</v>
      </c>
      <c r="J58">
        <v>0.17622099999999999</v>
      </c>
      <c r="K58">
        <v>0.90342</v>
      </c>
      <c r="L58">
        <v>3.2592699999999999E-3</v>
      </c>
      <c r="M58">
        <v>0.961476</v>
      </c>
      <c r="N58">
        <v>7.3244100000000003</v>
      </c>
      <c r="O58">
        <v>0.58514200000000005</v>
      </c>
      <c r="P58">
        <v>0.92237599999999997</v>
      </c>
      <c r="Q58">
        <v>0.99470499999999995</v>
      </c>
      <c r="R58" s="1">
        <v>7.4877599999999996E-5</v>
      </c>
      <c r="S58" s="1">
        <v>-4.48825E-7</v>
      </c>
      <c r="T58">
        <v>-63413.1</v>
      </c>
      <c r="U58">
        <v>-2.1627999999999998</v>
      </c>
    </row>
    <row r="59" spans="1:21" x14ac:dyDescent="0.25">
      <c r="A59">
        <v>5.7000000000000002E-2</v>
      </c>
      <c r="B59">
        <v>0.44599100000000003</v>
      </c>
      <c r="C59">
        <v>101.3</v>
      </c>
      <c r="D59">
        <v>336.471</v>
      </c>
      <c r="E59">
        <v>8.9974100000000001E-2</v>
      </c>
      <c r="F59">
        <v>26.5489</v>
      </c>
      <c r="G59">
        <v>1</v>
      </c>
      <c r="H59">
        <v>-3.7505299999999999</v>
      </c>
      <c r="I59">
        <v>-0.12055200000000001</v>
      </c>
      <c r="J59">
        <v>0.173647</v>
      </c>
      <c r="K59">
        <v>0.90299499999999999</v>
      </c>
      <c r="L59">
        <v>3.25794E-3</v>
      </c>
      <c r="M59">
        <v>0.96133500000000005</v>
      </c>
      <c r="N59">
        <v>7.2147500000000004</v>
      </c>
      <c r="O59">
        <v>0.58448100000000003</v>
      </c>
      <c r="P59">
        <v>0.92208299999999999</v>
      </c>
      <c r="Q59">
        <v>0.99486799999999997</v>
      </c>
      <c r="R59" s="1">
        <v>7.5006199999999993E-5</v>
      </c>
      <c r="S59" s="1">
        <v>3.0737600000000002E-5</v>
      </c>
      <c r="T59">
        <v>-63477.5</v>
      </c>
      <c r="U59">
        <v>-2.1632699999999998</v>
      </c>
    </row>
    <row r="60" spans="1:21" x14ac:dyDescent="0.25">
      <c r="A60">
        <v>5.8000000000000003E-2</v>
      </c>
      <c r="B60">
        <v>0.44726199999999999</v>
      </c>
      <c r="C60">
        <v>101.3</v>
      </c>
      <c r="D60">
        <v>336.40800000000002</v>
      </c>
      <c r="E60">
        <v>8.9920200000000006E-2</v>
      </c>
      <c r="F60">
        <v>26.540099999999999</v>
      </c>
      <c r="G60">
        <v>1</v>
      </c>
      <c r="H60">
        <v>-3.7658</v>
      </c>
      <c r="I60">
        <v>-0.121006</v>
      </c>
      <c r="J60">
        <v>0.17114599999999999</v>
      </c>
      <c r="K60">
        <v>0.90258000000000005</v>
      </c>
      <c r="L60">
        <v>3.2566000000000001E-3</v>
      </c>
      <c r="M60">
        <v>0.96119600000000005</v>
      </c>
      <c r="N60">
        <v>7.1083699999999999</v>
      </c>
      <c r="O60">
        <v>0.58385200000000004</v>
      </c>
      <c r="P60">
        <v>0.92179800000000001</v>
      </c>
      <c r="Q60">
        <v>0.99502699999999999</v>
      </c>
      <c r="R60" s="1">
        <v>7.51419E-5</v>
      </c>
      <c r="S60" s="1">
        <v>-4.2745999999999999E-7</v>
      </c>
      <c r="T60">
        <v>-63540.9</v>
      </c>
      <c r="U60">
        <v>-2.1637300000000002</v>
      </c>
    </row>
    <row r="61" spans="1:21" x14ac:dyDescent="0.25">
      <c r="A61">
        <v>5.8999999999999997E-2</v>
      </c>
      <c r="B61">
        <v>0.44850099999999998</v>
      </c>
      <c r="C61">
        <v>101.3</v>
      </c>
      <c r="D61">
        <v>336.34500000000003</v>
      </c>
      <c r="E61">
        <v>8.9866399999999999E-2</v>
      </c>
      <c r="F61">
        <v>26.531400000000001</v>
      </c>
      <c r="G61">
        <v>1</v>
      </c>
      <c r="H61">
        <v>-3.78084</v>
      </c>
      <c r="I61">
        <v>-0.12145</v>
      </c>
      <c r="J61">
        <v>0.168716</v>
      </c>
      <c r="K61">
        <v>0.90217400000000003</v>
      </c>
      <c r="L61">
        <v>3.2552499999999999E-3</v>
      </c>
      <c r="M61">
        <v>0.96106000000000003</v>
      </c>
      <c r="N61">
        <v>7.0051199999999998</v>
      </c>
      <c r="O61">
        <v>0.58325499999999997</v>
      </c>
      <c r="P61">
        <v>0.92152000000000001</v>
      </c>
      <c r="Q61">
        <v>0.99518399999999996</v>
      </c>
      <c r="R61" s="1">
        <v>7.5284999999999995E-5</v>
      </c>
      <c r="S61" s="1">
        <v>-4.3452499999999998E-8</v>
      </c>
      <c r="T61">
        <v>-63603.5</v>
      </c>
      <c r="U61">
        <v>-2.16418</v>
      </c>
    </row>
    <row r="62" spans="1:21" x14ac:dyDescent="0.25">
      <c r="A62">
        <v>0.06</v>
      </c>
      <c r="B62">
        <v>0.44970700000000002</v>
      </c>
      <c r="C62">
        <v>101.3</v>
      </c>
      <c r="D62">
        <v>336.28399999999999</v>
      </c>
      <c r="E62">
        <v>8.9812699999999995E-2</v>
      </c>
      <c r="F62">
        <v>26.5229</v>
      </c>
      <c r="G62">
        <v>1</v>
      </c>
      <c r="H62">
        <v>-3.7956799999999999</v>
      </c>
      <c r="I62">
        <v>-0.12188400000000001</v>
      </c>
      <c r="J62">
        <v>0.166353</v>
      </c>
      <c r="K62">
        <v>0.90177700000000005</v>
      </c>
      <c r="L62">
        <v>3.2539000000000001E-3</v>
      </c>
      <c r="M62">
        <v>0.96092699999999998</v>
      </c>
      <c r="N62">
        <v>6.9048600000000002</v>
      </c>
      <c r="O62">
        <v>0.58268799999999998</v>
      </c>
      <c r="P62">
        <v>0.92124799999999996</v>
      </c>
      <c r="Q62">
        <v>0.99533700000000003</v>
      </c>
      <c r="R62" s="1">
        <v>7.5434599999999998E-5</v>
      </c>
      <c r="S62" s="1">
        <v>-4.3013999999999997E-8</v>
      </c>
      <c r="T62">
        <v>-63665.3</v>
      </c>
      <c r="U62">
        <v>-2.1646200000000002</v>
      </c>
    </row>
    <row r="63" spans="1:21" x14ac:dyDescent="0.25">
      <c r="A63">
        <v>6.0999999999999999E-2</v>
      </c>
      <c r="B63">
        <v>0.45088299999999998</v>
      </c>
      <c r="C63">
        <v>101.3</v>
      </c>
      <c r="D63">
        <v>336.22500000000002</v>
      </c>
      <c r="E63">
        <v>8.9759199999999997E-2</v>
      </c>
      <c r="F63">
        <v>26.514600000000002</v>
      </c>
      <c r="G63">
        <v>1</v>
      </c>
      <c r="H63">
        <v>-3.8102999999999998</v>
      </c>
      <c r="I63">
        <v>-0.122308</v>
      </c>
      <c r="J63">
        <v>0.16405500000000001</v>
      </c>
      <c r="K63">
        <v>0.90138799999999997</v>
      </c>
      <c r="L63">
        <v>3.25253E-3</v>
      </c>
      <c r="M63">
        <v>0.96079599999999998</v>
      </c>
      <c r="N63">
        <v>6.8074599999999998</v>
      </c>
      <c r="O63">
        <v>0.58214999999999995</v>
      </c>
      <c r="P63">
        <v>0.92098199999999997</v>
      </c>
      <c r="Q63">
        <v>0.99548700000000001</v>
      </c>
      <c r="R63" s="1">
        <v>7.5591099999999995E-5</v>
      </c>
      <c r="S63" s="1">
        <v>3.0514E-5</v>
      </c>
      <c r="T63">
        <v>-63726.3</v>
      </c>
      <c r="U63">
        <v>-2.16506</v>
      </c>
    </row>
    <row r="64" spans="1:21" x14ac:dyDescent="0.25">
      <c r="A64">
        <v>6.2E-2</v>
      </c>
      <c r="B64">
        <v>0.45202900000000001</v>
      </c>
      <c r="C64">
        <v>101.3</v>
      </c>
      <c r="D64">
        <v>336.16699999999997</v>
      </c>
      <c r="E64">
        <v>8.9705800000000002E-2</v>
      </c>
      <c r="F64">
        <v>26.506499999999999</v>
      </c>
      <c r="G64">
        <v>1</v>
      </c>
      <c r="H64">
        <v>-3.8247300000000002</v>
      </c>
      <c r="I64">
        <v>-0.122724</v>
      </c>
      <c r="J64">
        <v>0.16181899999999999</v>
      </c>
      <c r="K64">
        <v>0.90100800000000003</v>
      </c>
      <c r="L64">
        <v>3.2511599999999999E-3</v>
      </c>
      <c r="M64">
        <v>0.96066700000000005</v>
      </c>
      <c r="N64">
        <v>6.7127999999999997</v>
      </c>
      <c r="O64">
        <v>0.58164000000000005</v>
      </c>
      <c r="P64">
        <v>0.92072200000000004</v>
      </c>
      <c r="Q64">
        <v>0.99563400000000002</v>
      </c>
      <c r="R64" s="1">
        <v>7.5753099999999998E-5</v>
      </c>
      <c r="S64" s="1">
        <v>-3.24637E-7</v>
      </c>
      <c r="T64">
        <v>-63786.5</v>
      </c>
      <c r="U64">
        <v>-2.1654800000000001</v>
      </c>
    </row>
    <row r="65" spans="1:21" x14ac:dyDescent="0.25">
      <c r="A65">
        <v>6.3E-2</v>
      </c>
      <c r="B65">
        <v>0.453148</v>
      </c>
      <c r="C65">
        <v>101.3</v>
      </c>
      <c r="D65">
        <v>336.11</v>
      </c>
      <c r="E65">
        <v>8.9652499999999996E-2</v>
      </c>
      <c r="F65">
        <v>26.4985</v>
      </c>
      <c r="G65">
        <v>1</v>
      </c>
      <c r="H65">
        <v>-3.8389600000000002</v>
      </c>
      <c r="I65">
        <v>-0.12313200000000001</v>
      </c>
      <c r="J65">
        <v>0.15964100000000001</v>
      </c>
      <c r="K65">
        <v>0.90063599999999999</v>
      </c>
      <c r="L65">
        <v>3.2497799999999999E-3</v>
      </c>
      <c r="M65">
        <v>0.96054099999999998</v>
      </c>
      <c r="N65">
        <v>6.6207599999999998</v>
      </c>
      <c r="O65">
        <v>0.58115700000000003</v>
      </c>
      <c r="P65">
        <v>0.92046799999999995</v>
      </c>
      <c r="Q65">
        <v>0.99577899999999997</v>
      </c>
      <c r="R65" s="1">
        <v>7.5921199999999994E-5</v>
      </c>
      <c r="S65" s="1">
        <v>-3.2911499999999999E-7</v>
      </c>
      <c r="T65">
        <v>-63846</v>
      </c>
      <c r="U65">
        <v>-2.1659000000000002</v>
      </c>
    </row>
    <row r="66" spans="1:21" x14ac:dyDescent="0.25">
      <c r="A66">
        <v>6.4000000000000001E-2</v>
      </c>
      <c r="B66">
        <v>0.454239</v>
      </c>
      <c r="C66">
        <v>101.3</v>
      </c>
      <c r="D66">
        <v>336.05399999999997</v>
      </c>
      <c r="E66">
        <v>8.9599399999999996E-2</v>
      </c>
      <c r="F66">
        <v>26.4907</v>
      </c>
      <c r="G66">
        <v>1</v>
      </c>
      <c r="H66">
        <v>-3.8530000000000002</v>
      </c>
      <c r="I66">
        <v>-0.123531</v>
      </c>
      <c r="J66">
        <v>0.15752099999999999</v>
      </c>
      <c r="K66">
        <v>0.90027199999999996</v>
      </c>
      <c r="L66">
        <v>3.2483899999999999E-3</v>
      </c>
      <c r="M66">
        <v>0.96041699999999997</v>
      </c>
      <c r="N66">
        <v>6.5312400000000004</v>
      </c>
      <c r="O66">
        <v>0.58069899999999997</v>
      </c>
      <c r="P66">
        <v>0.92021900000000001</v>
      </c>
      <c r="Q66">
        <v>0.99592000000000003</v>
      </c>
      <c r="R66" s="1">
        <v>7.6096300000000005E-5</v>
      </c>
      <c r="S66" s="1">
        <v>-4.1455100000000002E-8</v>
      </c>
      <c r="T66">
        <v>-63904.800000000003</v>
      </c>
      <c r="U66">
        <v>-2.1663100000000002</v>
      </c>
    </row>
    <row r="67" spans="1:21" x14ac:dyDescent="0.25">
      <c r="A67">
        <v>6.5000000000000002E-2</v>
      </c>
      <c r="B67">
        <v>0.45530399999999999</v>
      </c>
      <c r="C67">
        <v>101.3</v>
      </c>
      <c r="D67">
        <v>335.99900000000002</v>
      </c>
      <c r="E67">
        <v>8.9546399999999998E-2</v>
      </c>
      <c r="F67">
        <v>26.483000000000001</v>
      </c>
      <c r="G67">
        <v>1</v>
      </c>
      <c r="H67">
        <v>-3.8668499999999999</v>
      </c>
      <c r="I67">
        <v>-0.123922</v>
      </c>
      <c r="J67">
        <v>0.15545600000000001</v>
      </c>
      <c r="K67">
        <v>0.89991500000000002</v>
      </c>
      <c r="L67">
        <v>3.2469999999999999E-3</v>
      </c>
      <c r="M67">
        <v>0.96029600000000004</v>
      </c>
      <c r="N67">
        <v>6.44414</v>
      </c>
      <c r="O67">
        <v>0.58026699999999998</v>
      </c>
      <c r="P67">
        <v>0.91997600000000002</v>
      </c>
      <c r="Q67">
        <v>0.99605900000000003</v>
      </c>
      <c r="R67" s="1">
        <v>7.6276E-5</v>
      </c>
      <c r="S67" s="1">
        <v>3.02994E-5</v>
      </c>
      <c r="T67">
        <v>-63962.9</v>
      </c>
      <c r="U67">
        <v>-2.1667100000000001</v>
      </c>
    </row>
    <row r="68" spans="1:21" x14ac:dyDescent="0.25">
      <c r="A68">
        <v>6.6000000000000003E-2</v>
      </c>
      <c r="B68">
        <v>0.45634400000000003</v>
      </c>
      <c r="C68">
        <v>101.3</v>
      </c>
      <c r="D68">
        <v>335.94499999999999</v>
      </c>
      <c r="E68">
        <v>8.9493400000000001E-2</v>
      </c>
      <c r="F68">
        <v>26.4755</v>
      </c>
      <c r="G68">
        <v>1</v>
      </c>
      <c r="H68">
        <v>-3.8805299999999998</v>
      </c>
      <c r="I68">
        <v>-0.124305</v>
      </c>
      <c r="J68">
        <v>0.153443</v>
      </c>
      <c r="K68">
        <v>0.89956599999999998</v>
      </c>
      <c r="L68">
        <v>3.2456E-3</v>
      </c>
      <c r="M68">
        <v>0.96017600000000003</v>
      </c>
      <c r="N68">
        <v>6.3593500000000001</v>
      </c>
      <c r="O68">
        <v>0.57985799999999998</v>
      </c>
      <c r="P68">
        <v>0.91973800000000006</v>
      </c>
      <c r="Q68">
        <v>0.99619599999999997</v>
      </c>
      <c r="R68" s="1">
        <v>7.6462000000000001E-5</v>
      </c>
      <c r="S68" s="1">
        <v>-3.6273099999999999E-7</v>
      </c>
      <c r="T68">
        <v>-64020.4</v>
      </c>
      <c r="U68">
        <v>-2.1671100000000001</v>
      </c>
    </row>
    <row r="69" spans="1:21" x14ac:dyDescent="0.25">
      <c r="A69">
        <v>6.7000000000000004E-2</v>
      </c>
      <c r="B69">
        <v>0.45735999999999999</v>
      </c>
      <c r="C69">
        <v>101.3</v>
      </c>
      <c r="D69">
        <v>335.89299999999997</v>
      </c>
      <c r="E69">
        <v>8.9440599999999995E-2</v>
      </c>
      <c r="F69">
        <v>26.4681</v>
      </c>
      <c r="G69">
        <v>1</v>
      </c>
      <c r="H69">
        <v>-3.8940299999999999</v>
      </c>
      <c r="I69">
        <v>-0.124681</v>
      </c>
      <c r="J69">
        <v>0.151481</v>
      </c>
      <c r="K69">
        <v>0.89922299999999999</v>
      </c>
      <c r="L69">
        <v>3.2441900000000001E-3</v>
      </c>
      <c r="M69">
        <v>0.960059</v>
      </c>
      <c r="N69">
        <v>6.2767900000000001</v>
      </c>
      <c r="O69">
        <v>0.57947300000000002</v>
      </c>
      <c r="P69">
        <v>0.91950500000000002</v>
      </c>
      <c r="Q69">
        <v>0.99633000000000005</v>
      </c>
      <c r="R69" s="1">
        <v>7.6654099999999995E-5</v>
      </c>
      <c r="S69" s="1">
        <v>-3.5555599999999998E-7</v>
      </c>
      <c r="T69">
        <v>-64077.2</v>
      </c>
      <c r="U69">
        <v>-2.1675</v>
      </c>
    </row>
    <row r="70" spans="1:21" x14ac:dyDescent="0.25">
      <c r="A70">
        <v>6.8000000000000005E-2</v>
      </c>
      <c r="B70">
        <v>0.45835300000000001</v>
      </c>
      <c r="C70">
        <v>101.3</v>
      </c>
      <c r="D70">
        <v>335.84199999999998</v>
      </c>
      <c r="E70">
        <v>8.9387900000000006E-2</v>
      </c>
      <c r="F70">
        <v>26.460899999999999</v>
      </c>
      <c r="G70">
        <v>1</v>
      </c>
      <c r="H70">
        <v>-3.9073600000000002</v>
      </c>
      <c r="I70">
        <v>-0.12504899999999999</v>
      </c>
      <c r="J70">
        <v>0.14956800000000001</v>
      </c>
      <c r="K70">
        <v>0.89888800000000002</v>
      </c>
      <c r="L70">
        <v>3.2427699999999999E-3</v>
      </c>
      <c r="M70">
        <v>0.95994299999999999</v>
      </c>
      <c r="N70">
        <v>6.1963699999999999</v>
      </c>
      <c r="O70">
        <v>0.57911000000000001</v>
      </c>
      <c r="P70">
        <v>0.91927599999999998</v>
      </c>
      <c r="Q70">
        <v>0.99646100000000004</v>
      </c>
      <c r="R70" s="1">
        <v>7.68512E-5</v>
      </c>
      <c r="S70" s="1">
        <v>-4.0157099999999999E-8</v>
      </c>
      <c r="T70">
        <v>-64133.5</v>
      </c>
      <c r="U70">
        <v>-2.1678799999999998</v>
      </c>
    </row>
    <row r="71" spans="1:21" x14ac:dyDescent="0.25">
      <c r="A71">
        <v>6.9000000000000006E-2</v>
      </c>
      <c r="B71">
        <v>0.45932299999999998</v>
      </c>
      <c r="C71">
        <v>101.3</v>
      </c>
      <c r="D71">
        <v>335.791</v>
      </c>
      <c r="E71">
        <v>8.9335300000000006E-2</v>
      </c>
      <c r="F71">
        <v>26.453800000000001</v>
      </c>
      <c r="G71">
        <v>1</v>
      </c>
      <c r="H71">
        <v>-3.9205299999999998</v>
      </c>
      <c r="I71">
        <v>-0.12541099999999999</v>
      </c>
      <c r="J71">
        <v>0.147701</v>
      </c>
      <c r="K71">
        <v>0.89855799999999997</v>
      </c>
      <c r="L71">
        <v>3.24135E-3</v>
      </c>
      <c r="M71">
        <v>0.95982999999999996</v>
      </c>
      <c r="N71">
        <v>6.1180000000000003</v>
      </c>
      <c r="O71">
        <v>0.57876799999999995</v>
      </c>
      <c r="P71">
        <v>0.91905300000000001</v>
      </c>
      <c r="Q71">
        <v>0.99658999999999998</v>
      </c>
      <c r="R71" s="1">
        <v>7.7052599999999995E-5</v>
      </c>
      <c r="S71" s="1">
        <v>-2.5969999999999998E-7</v>
      </c>
      <c r="T71">
        <v>-64189.2</v>
      </c>
      <c r="U71">
        <v>-2.16825</v>
      </c>
    </row>
    <row r="72" spans="1:21" x14ac:dyDescent="0.25">
      <c r="A72">
        <v>7.0000000000000007E-2</v>
      </c>
      <c r="B72">
        <v>0.46027200000000001</v>
      </c>
      <c r="C72">
        <v>101.3</v>
      </c>
      <c r="D72">
        <v>335.74200000000002</v>
      </c>
      <c r="E72">
        <v>8.9282799999999995E-2</v>
      </c>
      <c r="F72">
        <v>26.4468</v>
      </c>
      <c r="G72">
        <v>1</v>
      </c>
      <c r="H72">
        <v>-3.9335399999999998</v>
      </c>
      <c r="I72">
        <v>-0.12576599999999999</v>
      </c>
      <c r="J72">
        <v>0.14588000000000001</v>
      </c>
      <c r="K72">
        <v>0.89823600000000003</v>
      </c>
      <c r="L72">
        <v>3.2399199999999999E-3</v>
      </c>
      <c r="M72">
        <v>0.95971799999999996</v>
      </c>
      <c r="N72">
        <v>6.0416100000000004</v>
      </c>
      <c r="O72">
        <v>0.57844799999999996</v>
      </c>
      <c r="P72">
        <v>0.91883300000000001</v>
      </c>
      <c r="Q72">
        <v>0.99671699999999996</v>
      </c>
      <c r="R72" s="1">
        <v>7.7259499999999994E-5</v>
      </c>
      <c r="S72" s="1">
        <v>3.0043799999999999E-5</v>
      </c>
      <c r="T72">
        <v>-64244.3</v>
      </c>
      <c r="U72">
        <v>-2.1686200000000002</v>
      </c>
    </row>
    <row r="73" spans="1:21" x14ac:dyDescent="0.25">
      <c r="A73">
        <v>7.0999999999999994E-2</v>
      </c>
      <c r="B73">
        <v>0.46119900000000003</v>
      </c>
      <c r="C73">
        <v>101.3</v>
      </c>
      <c r="D73">
        <v>335.69299999999998</v>
      </c>
      <c r="E73">
        <v>8.9230299999999999E-2</v>
      </c>
      <c r="F73">
        <v>26.44</v>
      </c>
      <c r="G73">
        <v>1</v>
      </c>
      <c r="H73">
        <v>-3.94638</v>
      </c>
      <c r="I73">
        <v>-0.126114</v>
      </c>
      <c r="J73">
        <v>0.14410200000000001</v>
      </c>
      <c r="K73">
        <v>0.89791900000000002</v>
      </c>
      <c r="L73">
        <v>3.2384800000000002E-3</v>
      </c>
      <c r="M73">
        <v>0.95960900000000005</v>
      </c>
      <c r="N73">
        <v>5.96713</v>
      </c>
      <c r="O73">
        <v>0.578148</v>
      </c>
      <c r="P73">
        <v>0.91861800000000005</v>
      </c>
      <c r="Q73">
        <v>0.99684200000000001</v>
      </c>
      <c r="R73" s="1">
        <v>7.7471699999999999E-5</v>
      </c>
      <c r="S73" s="1">
        <v>-3.63341E-7</v>
      </c>
      <c r="T73">
        <v>-64298.9</v>
      </c>
      <c r="U73">
        <v>-2.1689799999999999</v>
      </c>
    </row>
    <row r="74" spans="1:21" x14ac:dyDescent="0.25">
      <c r="A74">
        <v>7.1999999999999995E-2</v>
      </c>
      <c r="B74">
        <v>0.46210699999999999</v>
      </c>
      <c r="C74">
        <v>101.3</v>
      </c>
      <c r="D74">
        <v>335.64499999999998</v>
      </c>
      <c r="E74">
        <v>8.9177999999999993E-2</v>
      </c>
      <c r="F74">
        <v>26.433299999999999</v>
      </c>
      <c r="G74">
        <v>1</v>
      </c>
      <c r="H74">
        <v>-3.9590800000000002</v>
      </c>
      <c r="I74">
        <v>-0.12645600000000001</v>
      </c>
      <c r="J74">
        <v>0.14236599999999999</v>
      </c>
      <c r="K74">
        <v>0.89760799999999996</v>
      </c>
      <c r="L74">
        <v>3.2370400000000001E-3</v>
      </c>
      <c r="M74">
        <v>0.95950100000000005</v>
      </c>
      <c r="N74">
        <v>5.8944799999999997</v>
      </c>
      <c r="O74">
        <v>0.57786700000000002</v>
      </c>
      <c r="P74">
        <v>0.918408</v>
      </c>
      <c r="Q74">
        <v>0.99696499999999999</v>
      </c>
      <c r="R74" s="1">
        <v>7.76885E-5</v>
      </c>
      <c r="S74" s="1">
        <v>-3.6745700000000001E-7</v>
      </c>
      <c r="T74">
        <v>-64353</v>
      </c>
      <c r="U74">
        <v>-2.16934</v>
      </c>
    </row>
    <row r="75" spans="1:21" x14ac:dyDescent="0.25">
      <c r="A75">
        <v>7.2999999999999995E-2</v>
      </c>
      <c r="B75">
        <v>0.46299499999999999</v>
      </c>
      <c r="C75">
        <v>101.3</v>
      </c>
      <c r="D75">
        <v>335.59899999999999</v>
      </c>
      <c r="E75">
        <v>8.9125700000000002E-2</v>
      </c>
      <c r="F75">
        <v>26.4267</v>
      </c>
      <c r="G75">
        <v>1</v>
      </c>
      <c r="H75">
        <v>-3.9716300000000002</v>
      </c>
      <c r="I75">
        <v>-0.12679199999999999</v>
      </c>
      <c r="J75">
        <v>0.14067099999999999</v>
      </c>
      <c r="K75">
        <v>0.89730299999999996</v>
      </c>
      <c r="L75">
        <v>3.2355999999999999E-3</v>
      </c>
      <c r="M75">
        <v>0.959395</v>
      </c>
      <c r="N75">
        <v>5.8235900000000003</v>
      </c>
      <c r="O75">
        <v>0.57760500000000004</v>
      </c>
      <c r="P75">
        <v>0.91820100000000004</v>
      </c>
      <c r="Q75">
        <v>0.997085</v>
      </c>
      <c r="R75" s="1">
        <v>7.7909899999999998E-5</v>
      </c>
      <c r="S75" s="1">
        <v>-3.2383600000000002E-7</v>
      </c>
      <c r="T75">
        <v>-64406.7</v>
      </c>
      <c r="U75">
        <v>-2.1696900000000001</v>
      </c>
    </row>
    <row r="76" spans="1:21" x14ac:dyDescent="0.25">
      <c r="A76">
        <v>7.3999999999999996E-2</v>
      </c>
      <c r="B76">
        <v>0.463864</v>
      </c>
      <c r="C76">
        <v>101.3</v>
      </c>
      <c r="D76">
        <v>335.553</v>
      </c>
      <c r="E76">
        <v>8.90735E-2</v>
      </c>
      <c r="F76">
        <v>26.420200000000001</v>
      </c>
      <c r="G76">
        <v>1</v>
      </c>
      <c r="H76">
        <v>-3.9840300000000002</v>
      </c>
      <c r="I76">
        <v>-0.12712200000000001</v>
      </c>
      <c r="J76">
        <v>0.139014</v>
      </c>
      <c r="K76">
        <v>0.89700299999999999</v>
      </c>
      <c r="L76">
        <v>3.2341399999999999E-3</v>
      </c>
      <c r="M76">
        <v>0.959291</v>
      </c>
      <c r="N76">
        <v>5.7544000000000004</v>
      </c>
      <c r="O76">
        <v>0.57736200000000004</v>
      </c>
      <c r="P76">
        <v>0.91799799999999998</v>
      </c>
      <c r="Q76">
        <v>0.99720399999999998</v>
      </c>
      <c r="R76" s="1">
        <v>7.8135199999999997E-5</v>
      </c>
      <c r="S76" s="1">
        <v>-3.7557400000000003E-7</v>
      </c>
      <c r="T76">
        <v>-64459.8</v>
      </c>
      <c r="U76">
        <v>-2.1700300000000001</v>
      </c>
    </row>
    <row r="77" spans="1:21" x14ac:dyDescent="0.25">
      <c r="A77">
        <v>7.4999999999999997E-2</v>
      </c>
      <c r="B77">
        <v>0.46471400000000002</v>
      </c>
      <c r="C77">
        <v>101.3</v>
      </c>
      <c r="D77">
        <v>335.50700000000001</v>
      </c>
      <c r="E77">
        <v>8.9021500000000003E-2</v>
      </c>
      <c r="F77">
        <v>26.413799999999998</v>
      </c>
      <c r="G77">
        <v>1</v>
      </c>
      <c r="H77">
        <v>-3.9962800000000001</v>
      </c>
      <c r="I77">
        <v>-0.127446</v>
      </c>
      <c r="J77">
        <v>0.13739599999999999</v>
      </c>
      <c r="K77">
        <v>0.89670899999999998</v>
      </c>
      <c r="L77">
        <v>3.2326899999999999E-3</v>
      </c>
      <c r="M77">
        <v>0.95918800000000004</v>
      </c>
      <c r="N77">
        <v>5.6868600000000002</v>
      </c>
      <c r="O77">
        <v>0.57713599999999998</v>
      </c>
      <c r="P77">
        <v>0.91779900000000003</v>
      </c>
      <c r="Q77">
        <v>0.99731999999999998</v>
      </c>
      <c r="R77" s="1">
        <v>7.8365899999999995E-5</v>
      </c>
      <c r="S77" s="1">
        <v>-3.8350600000000002E-8</v>
      </c>
      <c r="T77">
        <v>-64512.5</v>
      </c>
      <c r="U77">
        <v>-2.1703700000000001</v>
      </c>
    </row>
    <row r="78" spans="1:21" x14ac:dyDescent="0.25">
      <c r="A78">
        <v>7.5999999999999998E-2</v>
      </c>
      <c r="B78">
        <v>0.46554800000000002</v>
      </c>
      <c r="C78">
        <v>101.3</v>
      </c>
      <c r="D78">
        <v>335.46300000000002</v>
      </c>
      <c r="E78">
        <v>8.8969400000000004E-2</v>
      </c>
      <c r="F78">
        <v>26.407499999999999</v>
      </c>
      <c r="G78">
        <v>1</v>
      </c>
      <c r="H78">
        <v>-4.0084</v>
      </c>
      <c r="I78">
        <v>-0.12776399999999999</v>
      </c>
      <c r="J78">
        <v>0.13581399999999999</v>
      </c>
      <c r="K78">
        <v>0.89641999999999999</v>
      </c>
      <c r="L78">
        <v>3.2312199999999999E-3</v>
      </c>
      <c r="M78">
        <v>0.95908700000000002</v>
      </c>
      <c r="N78">
        <v>5.6208900000000002</v>
      </c>
      <c r="O78">
        <v>0.576928</v>
      </c>
      <c r="P78">
        <v>0.91760299999999995</v>
      </c>
      <c r="Q78">
        <v>0.99743499999999996</v>
      </c>
      <c r="R78" s="1">
        <v>7.8600800000000001E-5</v>
      </c>
      <c r="S78" s="1">
        <v>-3.8357599999999999E-7</v>
      </c>
      <c r="T78">
        <v>-64564.800000000003</v>
      </c>
      <c r="U78">
        <v>-2.1707000000000001</v>
      </c>
    </row>
    <row r="79" spans="1:21" x14ac:dyDescent="0.25">
      <c r="A79">
        <v>7.6999999999999999E-2</v>
      </c>
      <c r="B79">
        <v>0.466364</v>
      </c>
      <c r="C79">
        <v>101.3</v>
      </c>
      <c r="D79">
        <v>335.42</v>
      </c>
      <c r="E79">
        <v>8.8917499999999997E-2</v>
      </c>
      <c r="F79">
        <v>26.401299999999999</v>
      </c>
      <c r="G79">
        <v>1</v>
      </c>
      <c r="H79">
        <v>-4.0203899999999999</v>
      </c>
      <c r="I79">
        <v>-0.128077</v>
      </c>
      <c r="J79">
        <v>0.134267</v>
      </c>
      <c r="K79">
        <v>0.89613600000000004</v>
      </c>
      <c r="L79">
        <v>3.22975E-3</v>
      </c>
      <c r="M79">
        <v>0.95898700000000003</v>
      </c>
      <c r="N79">
        <v>5.5564600000000004</v>
      </c>
      <c r="O79">
        <v>0.57673600000000003</v>
      </c>
      <c r="P79">
        <v>0.91741099999999998</v>
      </c>
      <c r="Q79">
        <v>0.99754699999999996</v>
      </c>
      <c r="R79" s="1">
        <v>7.8839999999999997E-5</v>
      </c>
      <c r="S79" s="1">
        <v>-3.87504E-7</v>
      </c>
      <c r="T79">
        <v>-64616.7</v>
      </c>
      <c r="U79">
        <v>-2.17103</v>
      </c>
    </row>
    <row r="80" spans="1:21" x14ac:dyDescent="0.25">
      <c r="A80">
        <v>7.8E-2</v>
      </c>
      <c r="B80">
        <v>0.46716299999999999</v>
      </c>
      <c r="C80">
        <v>101.3</v>
      </c>
      <c r="D80">
        <v>335.37700000000001</v>
      </c>
      <c r="E80">
        <v>8.8865600000000003E-2</v>
      </c>
      <c r="F80">
        <v>26.395299999999999</v>
      </c>
      <c r="G80">
        <v>1</v>
      </c>
      <c r="H80">
        <v>-4.0322399999999998</v>
      </c>
      <c r="I80">
        <v>-0.128385</v>
      </c>
      <c r="J80">
        <v>0.13275400000000001</v>
      </c>
      <c r="K80">
        <v>0.89585700000000001</v>
      </c>
      <c r="L80">
        <v>3.22828E-3</v>
      </c>
      <c r="M80">
        <v>0.95888899999999999</v>
      </c>
      <c r="N80">
        <v>5.4934900000000004</v>
      </c>
      <c r="O80">
        <v>0.57656099999999999</v>
      </c>
      <c r="P80">
        <v>0.91722300000000001</v>
      </c>
      <c r="Q80">
        <v>0.99765800000000004</v>
      </c>
      <c r="R80" s="1">
        <v>7.9082699999999994E-5</v>
      </c>
      <c r="S80" s="1">
        <v>-2.9988899999999999E-7</v>
      </c>
      <c r="T80">
        <v>-64668.1</v>
      </c>
      <c r="U80">
        <v>-2.17136</v>
      </c>
    </row>
    <row r="81" spans="1:21" x14ac:dyDescent="0.25">
      <c r="A81">
        <v>7.9000000000000001E-2</v>
      </c>
      <c r="B81">
        <v>0.467947</v>
      </c>
      <c r="C81">
        <v>101.3</v>
      </c>
      <c r="D81">
        <v>335.33499999999998</v>
      </c>
      <c r="E81">
        <v>8.8813799999999998E-2</v>
      </c>
      <c r="F81">
        <v>26.389299999999999</v>
      </c>
      <c r="G81">
        <v>1</v>
      </c>
      <c r="H81">
        <v>-4.0439600000000002</v>
      </c>
      <c r="I81">
        <v>-0.128687</v>
      </c>
      <c r="J81">
        <v>0.131274</v>
      </c>
      <c r="K81">
        <v>0.89558300000000002</v>
      </c>
      <c r="L81">
        <v>3.2268000000000002E-3</v>
      </c>
      <c r="M81">
        <v>0.95879300000000001</v>
      </c>
      <c r="N81">
        <v>5.4319600000000001</v>
      </c>
      <c r="O81">
        <v>0.57640100000000005</v>
      </c>
      <c r="P81">
        <v>0.91703699999999999</v>
      </c>
      <c r="Q81">
        <v>0.99776699999999996</v>
      </c>
      <c r="R81" s="1">
        <v>7.9330699999999996E-5</v>
      </c>
      <c r="S81" s="1">
        <v>-3.9529900000000002E-7</v>
      </c>
      <c r="T81">
        <v>-64719.199999999997</v>
      </c>
      <c r="U81">
        <v>-2.1716700000000002</v>
      </c>
    </row>
    <row r="82" spans="1:21" x14ac:dyDescent="0.25">
      <c r="A82">
        <v>0.08</v>
      </c>
      <c r="B82">
        <v>0.46871499999999999</v>
      </c>
      <c r="C82">
        <v>101.3</v>
      </c>
      <c r="D82">
        <v>335.29300000000001</v>
      </c>
      <c r="E82">
        <v>8.8761999999999994E-2</v>
      </c>
      <c r="F82">
        <v>26.383400000000002</v>
      </c>
      <c r="G82">
        <v>1</v>
      </c>
      <c r="H82">
        <v>-4.0555599999999998</v>
      </c>
      <c r="I82">
        <v>-0.12898499999999999</v>
      </c>
      <c r="J82">
        <v>0.129825</v>
      </c>
      <c r="K82">
        <v>0.89531400000000005</v>
      </c>
      <c r="L82">
        <v>3.2253199999999998E-3</v>
      </c>
      <c r="M82">
        <v>0.95869800000000005</v>
      </c>
      <c r="N82">
        <v>5.3717899999999998</v>
      </c>
      <c r="O82">
        <v>0.57625700000000002</v>
      </c>
      <c r="P82">
        <v>0.91685499999999998</v>
      </c>
      <c r="Q82">
        <v>0.99787499999999996</v>
      </c>
      <c r="R82" s="1">
        <v>7.9581599999999997E-5</v>
      </c>
      <c r="S82" s="1">
        <v>-1.7721599999999999E-7</v>
      </c>
      <c r="T82">
        <v>-64769.9</v>
      </c>
      <c r="U82">
        <v>-2.1719900000000001</v>
      </c>
    </row>
    <row r="83" spans="1:21" x14ac:dyDescent="0.25">
      <c r="A83">
        <v>8.1000000000000003E-2</v>
      </c>
      <c r="B83">
        <v>0.46946700000000002</v>
      </c>
      <c r="C83">
        <v>101.3</v>
      </c>
      <c r="D83">
        <v>335.25200000000001</v>
      </c>
      <c r="E83">
        <v>8.8710399999999995E-2</v>
      </c>
      <c r="F83">
        <v>26.377600000000001</v>
      </c>
      <c r="G83">
        <v>1</v>
      </c>
      <c r="H83">
        <v>-4.0670299999999999</v>
      </c>
      <c r="I83">
        <v>-0.129278</v>
      </c>
      <c r="J83">
        <v>0.12840799999999999</v>
      </c>
      <c r="K83">
        <v>0.89504799999999995</v>
      </c>
      <c r="L83">
        <v>3.22384E-3</v>
      </c>
      <c r="M83">
        <v>0.95860400000000001</v>
      </c>
      <c r="N83">
        <v>5.3129600000000003</v>
      </c>
      <c r="O83">
        <v>0.57612699999999994</v>
      </c>
      <c r="P83">
        <v>0.91667699999999996</v>
      </c>
      <c r="Q83">
        <v>0.99797999999999998</v>
      </c>
      <c r="R83" s="1">
        <v>7.9837200000000002E-5</v>
      </c>
      <c r="S83" s="1">
        <v>-4.0304700000000002E-7</v>
      </c>
      <c r="T83">
        <v>-64820.3</v>
      </c>
      <c r="U83">
        <v>-2.1722899999999998</v>
      </c>
    </row>
    <row r="84" spans="1:21" x14ac:dyDescent="0.25">
      <c r="A84">
        <v>8.2000000000000003E-2</v>
      </c>
      <c r="B84">
        <v>0.47020600000000001</v>
      </c>
      <c r="C84">
        <v>101.3</v>
      </c>
      <c r="D84">
        <v>335.21199999999999</v>
      </c>
      <c r="E84">
        <v>8.8658799999999996E-2</v>
      </c>
      <c r="F84">
        <v>26.3719</v>
      </c>
      <c r="G84">
        <v>1</v>
      </c>
      <c r="H84">
        <v>-4.0783899999999997</v>
      </c>
      <c r="I84">
        <v>-0.12956599999999999</v>
      </c>
      <c r="J84">
        <v>0.12701999999999999</v>
      </c>
      <c r="K84">
        <v>0.89478800000000003</v>
      </c>
      <c r="L84">
        <v>3.2223400000000002E-3</v>
      </c>
      <c r="M84">
        <v>0.95851200000000003</v>
      </c>
      <c r="N84">
        <v>5.2554100000000004</v>
      </c>
      <c r="O84">
        <v>0.57601199999999997</v>
      </c>
      <c r="P84">
        <v>0.91650100000000001</v>
      </c>
      <c r="Q84">
        <v>0.99808399999999997</v>
      </c>
      <c r="R84" s="1">
        <v>8.0097000000000002E-5</v>
      </c>
      <c r="S84" s="1">
        <v>-4.0679600000000001E-7</v>
      </c>
      <c r="T84">
        <v>-64870.3</v>
      </c>
      <c r="U84">
        <v>-2.1726000000000001</v>
      </c>
    </row>
    <row r="85" spans="1:21" x14ac:dyDescent="0.25">
      <c r="A85">
        <v>8.3000000000000004E-2</v>
      </c>
      <c r="B85">
        <v>0.47093000000000002</v>
      </c>
      <c r="C85">
        <v>101.3</v>
      </c>
      <c r="D85">
        <v>335.173</v>
      </c>
      <c r="E85">
        <v>8.8607199999999997E-2</v>
      </c>
      <c r="F85">
        <v>26.366299999999999</v>
      </c>
      <c r="G85">
        <v>1</v>
      </c>
      <c r="H85">
        <v>-4.08962</v>
      </c>
      <c r="I85">
        <v>-0.12984899999999999</v>
      </c>
      <c r="J85">
        <v>0.12566099999999999</v>
      </c>
      <c r="K85">
        <v>0.89453099999999997</v>
      </c>
      <c r="L85">
        <v>3.2208499999999999E-3</v>
      </c>
      <c r="M85">
        <v>0.95842099999999997</v>
      </c>
      <c r="N85">
        <v>5.1991100000000001</v>
      </c>
      <c r="O85">
        <v>0.57591099999999995</v>
      </c>
      <c r="P85">
        <v>0.91632800000000003</v>
      </c>
      <c r="Q85">
        <v>0.99818700000000005</v>
      </c>
      <c r="R85" s="1">
        <v>8.0359999999999996E-5</v>
      </c>
      <c r="S85" s="1">
        <v>-4.1053299999999999E-7</v>
      </c>
      <c r="T85">
        <v>-64919.9</v>
      </c>
      <c r="U85">
        <v>-2.1728999999999998</v>
      </c>
    </row>
    <row r="86" spans="1:21" x14ac:dyDescent="0.25">
      <c r="A86">
        <v>8.4000000000000005E-2</v>
      </c>
      <c r="B86">
        <v>0.47164</v>
      </c>
      <c r="C86">
        <v>101.3</v>
      </c>
      <c r="D86">
        <v>335.13400000000001</v>
      </c>
      <c r="E86">
        <v>8.8555700000000001E-2</v>
      </c>
      <c r="F86">
        <v>26.360800000000001</v>
      </c>
      <c r="G86">
        <v>1</v>
      </c>
      <c r="H86">
        <v>-4.1007400000000001</v>
      </c>
      <c r="I86">
        <v>-0.13012799999999999</v>
      </c>
      <c r="J86">
        <v>0.12433</v>
      </c>
      <c r="K86">
        <v>0.89427900000000005</v>
      </c>
      <c r="L86">
        <v>3.2193500000000002E-3</v>
      </c>
      <c r="M86">
        <v>0.95833199999999996</v>
      </c>
      <c r="N86">
        <v>5.1440099999999997</v>
      </c>
      <c r="O86">
        <v>0.575824</v>
      </c>
      <c r="P86">
        <v>0.91615800000000003</v>
      </c>
      <c r="Q86">
        <v>0.99828799999999995</v>
      </c>
      <c r="R86" s="1">
        <v>8.0626599999999998E-5</v>
      </c>
      <c r="S86" s="1">
        <v>-2.19104E-7</v>
      </c>
      <c r="T86">
        <v>-64969.3</v>
      </c>
      <c r="U86">
        <v>-2.17319</v>
      </c>
    </row>
    <row r="87" spans="1:21" x14ac:dyDescent="0.25">
      <c r="A87">
        <v>8.5000000000000006E-2</v>
      </c>
      <c r="B87">
        <v>0.47233700000000001</v>
      </c>
      <c r="C87">
        <v>101.3</v>
      </c>
      <c r="D87">
        <v>335.096</v>
      </c>
      <c r="E87">
        <v>8.8504200000000005E-2</v>
      </c>
      <c r="F87">
        <v>26.355399999999999</v>
      </c>
      <c r="G87">
        <v>1</v>
      </c>
      <c r="H87">
        <v>-4.1117499999999998</v>
      </c>
      <c r="I87">
        <v>-0.13040299999999999</v>
      </c>
      <c r="J87">
        <v>0.123026</v>
      </c>
      <c r="K87">
        <v>0.89403100000000002</v>
      </c>
      <c r="L87">
        <v>3.21785E-3</v>
      </c>
      <c r="M87">
        <v>0.95824299999999996</v>
      </c>
      <c r="N87">
        <v>5.0900800000000004</v>
      </c>
      <c r="O87">
        <v>0.57574999999999998</v>
      </c>
      <c r="P87">
        <v>0.915991</v>
      </c>
      <c r="Q87">
        <v>0.99838700000000002</v>
      </c>
      <c r="R87" s="1">
        <v>8.0897599999999996E-5</v>
      </c>
      <c r="S87" s="1">
        <v>-4.17921E-7</v>
      </c>
      <c r="T87">
        <v>-65018.3</v>
      </c>
      <c r="U87">
        <v>-2.1734800000000001</v>
      </c>
    </row>
    <row r="88" spans="1:21" x14ac:dyDescent="0.25">
      <c r="A88">
        <v>8.5999999999999993E-2</v>
      </c>
      <c r="B88">
        <v>0.473022</v>
      </c>
      <c r="C88">
        <v>101.3</v>
      </c>
      <c r="D88">
        <v>335.05799999999999</v>
      </c>
      <c r="E88">
        <v>8.8452900000000001E-2</v>
      </c>
      <c r="F88">
        <v>26.35</v>
      </c>
      <c r="G88">
        <v>1</v>
      </c>
      <c r="H88">
        <v>-4.1226500000000001</v>
      </c>
      <c r="I88">
        <v>-0.13067300000000001</v>
      </c>
      <c r="J88">
        <v>0.121749</v>
      </c>
      <c r="K88">
        <v>0.89378599999999997</v>
      </c>
      <c r="L88">
        <v>3.2163399999999998E-3</v>
      </c>
      <c r="M88">
        <v>0.95815600000000001</v>
      </c>
      <c r="N88">
        <v>5.0372700000000004</v>
      </c>
      <c r="O88">
        <v>0.57568900000000001</v>
      </c>
      <c r="P88">
        <v>0.91582600000000003</v>
      </c>
      <c r="Q88">
        <v>0.99848499999999996</v>
      </c>
      <c r="R88" s="1">
        <v>8.1172099999999995E-5</v>
      </c>
      <c r="S88" s="1">
        <v>-3.6317099999999999E-8</v>
      </c>
      <c r="T88">
        <v>-65067.1</v>
      </c>
      <c r="U88">
        <v>-2.1737700000000002</v>
      </c>
    </row>
    <row r="89" spans="1:21" x14ac:dyDescent="0.25">
      <c r="A89">
        <v>8.6999999999999994E-2</v>
      </c>
      <c r="B89">
        <v>0.47369299999999998</v>
      </c>
      <c r="C89">
        <v>101.3</v>
      </c>
      <c r="D89">
        <v>335.02100000000002</v>
      </c>
      <c r="E89">
        <v>8.8401499999999994E-2</v>
      </c>
      <c r="F89">
        <v>26.3447</v>
      </c>
      <c r="G89">
        <v>1</v>
      </c>
      <c r="H89">
        <v>-4.1334400000000002</v>
      </c>
      <c r="I89">
        <v>-0.13094</v>
      </c>
      <c r="J89">
        <v>0.12049700000000001</v>
      </c>
      <c r="K89">
        <v>0.89354599999999995</v>
      </c>
      <c r="L89">
        <v>3.2148300000000001E-3</v>
      </c>
      <c r="M89">
        <v>0.95807100000000001</v>
      </c>
      <c r="N89">
        <v>4.9855600000000004</v>
      </c>
      <c r="O89">
        <v>0.57564099999999996</v>
      </c>
      <c r="P89">
        <v>0.91566400000000003</v>
      </c>
      <c r="Q89">
        <v>0.99858199999999997</v>
      </c>
      <c r="R89" s="1">
        <v>8.1448900000000005E-5</v>
      </c>
      <c r="S89" s="1">
        <v>2.9274000000000001E-5</v>
      </c>
      <c r="T89">
        <v>-65115.5</v>
      </c>
      <c r="U89">
        <v>-2.1740499999999998</v>
      </c>
    </row>
    <row r="90" spans="1:21" x14ac:dyDescent="0.25">
      <c r="A90">
        <v>8.7999999999999995E-2</v>
      </c>
      <c r="B90">
        <v>0.47435300000000002</v>
      </c>
      <c r="C90">
        <v>101.3</v>
      </c>
      <c r="D90">
        <v>334.98399999999998</v>
      </c>
      <c r="E90">
        <v>8.8350200000000004E-2</v>
      </c>
      <c r="F90">
        <v>26.339500000000001</v>
      </c>
      <c r="G90">
        <v>1</v>
      </c>
      <c r="H90">
        <v>-4.14412</v>
      </c>
      <c r="I90">
        <v>-0.13120200000000001</v>
      </c>
      <c r="J90">
        <v>0.119269</v>
      </c>
      <c r="K90">
        <v>0.89330900000000002</v>
      </c>
      <c r="L90">
        <v>3.21331E-3</v>
      </c>
      <c r="M90">
        <v>0.957986</v>
      </c>
      <c r="N90">
        <v>4.9349100000000004</v>
      </c>
      <c r="O90">
        <v>0.57560500000000003</v>
      </c>
      <c r="P90">
        <v>0.91550500000000001</v>
      </c>
      <c r="Q90">
        <v>0.99867700000000004</v>
      </c>
      <c r="R90" s="1">
        <v>8.17309E-5</v>
      </c>
      <c r="S90" s="1">
        <v>2.9232999999999999E-5</v>
      </c>
      <c r="T90">
        <v>-65163.7</v>
      </c>
      <c r="U90">
        <v>-2.1743299999999999</v>
      </c>
    </row>
    <row r="91" spans="1:21" x14ac:dyDescent="0.25">
      <c r="A91">
        <v>8.8999999999999996E-2</v>
      </c>
      <c r="B91">
        <v>0.47499999999999998</v>
      </c>
      <c r="C91">
        <v>101.3</v>
      </c>
      <c r="D91">
        <v>334.94900000000001</v>
      </c>
      <c r="E91">
        <v>8.8299100000000005E-2</v>
      </c>
      <c r="F91">
        <v>26.334499999999998</v>
      </c>
      <c r="G91">
        <v>1</v>
      </c>
      <c r="H91">
        <v>-4.1546799999999999</v>
      </c>
      <c r="I91">
        <v>-0.13145799999999999</v>
      </c>
      <c r="J91">
        <v>0.11806700000000001</v>
      </c>
      <c r="K91">
        <v>0.89307700000000001</v>
      </c>
      <c r="L91">
        <v>3.21185E-3</v>
      </c>
      <c r="M91">
        <v>0.95790299999999995</v>
      </c>
      <c r="N91">
        <v>4.8852900000000004</v>
      </c>
      <c r="O91">
        <v>0.57558100000000001</v>
      </c>
      <c r="P91">
        <v>0.91534899999999997</v>
      </c>
      <c r="Q91">
        <v>0.99877000000000005</v>
      </c>
      <c r="R91" s="1">
        <v>7.9119300000000007E-5</v>
      </c>
      <c r="S91" s="1">
        <v>-4.3242600000000001E-7</v>
      </c>
      <c r="T91">
        <v>-65211.1</v>
      </c>
      <c r="U91">
        <v>-2.1745999999999999</v>
      </c>
    </row>
    <row r="92" spans="1:21" x14ac:dyDescent="0.25">
      <c r="A92">
        <v>0.09</v>
      </c>
      <c r="B92">
        <v>0.475636</v>
      </c>
      <c r="C92">
        <v>101.3</v>
      </c>
      <c r="D92">
        <v>334.91300000000001</v>
      </c>
      <c r="E92">
        <v>8.8247900000000004E-2</v>
      </c>
      <c r="F92">
        <v>26.3294</v>
      </c>
      <c r="G92">
        <v>1</v>
      </c>
      <c r="H92">
        <v>-4.1651600000000002</v>
      </c>
      <c r="I92">
        <v>-0.131713</v>
      </c>
      <c r="J92">
        <v>0.116887</v>
      </c>
      <c r="K92">
        <v>0.89284699999999995</v>
      </c>
      <c r="L92">
        <v>3.21033E-3</v>
      </c>
      <c r="M92">
        <v>0.95782100000000003</v>
      </c>
      <c r="N92">
        <v>4.8366600000000002</v>
      </c>
      <c r="O92">
        <v>0.575569</v>
      </c>
      <c r="P92">
        <v>0.91519499999999998</v>
      </c>
      <c r="Q92">
        <v>0.99886200000000003</v>
      </c>
      <c r="R92" s="1">
        <v>7.9337499999999997E-5</v>
      </c>
      <c r="S92" s="1">
        <v>-2.64459E-7</v>
      </c>
      <c r="T92">
        <v>-65258.8</v>
      </c>
      <c r="U92">
        <v>-2.1748699999999999</v>
      </c>
    </row>
    <row r="93" spans="1:21" x14ac:dyDescent="0.25">
      <c r="A93">
        <v>9.0999999999999998E-2</v>
      </c>
      <c r="B93">
        <v>0.47626000000000002</v>
      </c>
      <c r="C93">
        <v>101.3</v>
      </c>
      <c r="D93">
        <v>334.87799999999999</v>
      </c>
      <c r="E93">
        <v>8.8196700000000003E-2</v>
      </c>
      <c r="F93">
        <v>26.324400000000001</v>
      </c>
      <c r="G93">
        <v>1</v>
      </c>
      <c r="H93">
        <v>-4.1755399999999998</v>
      </c>
      <c r="I93">
        <v>-0.131964</v>
      </c>
      <c r="J93">
        <v>0.115729</v>
      </c>
      <c r="K93">
        <v>0.892621</v>
      </c>
      <c r="L93">
        <v>3.2088099999999999E-3</v>
      </c>
      <c r="M93">
        <v>0.95774000000000004</v>
      </c>
      <c r="N93">
        <v>4.7889900000000001</v>
      </c>
      <c r="O93">
        <v>0.57556799999999997</v>
      </c>
      <c r="P93">
        <v>0.91504300000000005</v>
      </c>
      <c r="Q93">
        <v>0.99895299999999998</v>
      </c>
      <c r="R93" s="1">
        <v>7.9559200000000002E-5</v>
      </c>
      <c r="S93" s="1">
        <v>-4.3950599999999999E-7</v>
      </c>
      <c r="T93">
        <v>-65306.2</v>
      </c>
      <c r="U93">
        <v>-2.1751399999999999</v>
      </c>
    </row>
    <row r="94" spans="1:21" x14ac:dyDescent="0.25">
      <c r="A94">
        <v>9.1999999999999998E-2</v>
      </c>
      <c r="B94">
        <v>0.47687400000000002</v>
      </c>
      <c r="C94">
        <v>101.3</v>
      </c>
      <c r="D94">
        <v>334.84399999999999</v>
      </c>
      <c r="E94">
        <v>8.8145600000000005E-2</v>
      </c>
      <c r="F94">
        <v>26.319500000000001</v>
      </c>
      <c r="G94">
        <v>1</v>
      </c>
      <c r="H94">
        <v>-4.1858199999999997</v>
      </c>
      <c r="I94">
        <v>-0.132211</v>
      </c>
      <c r="J94">
        <v>0.114594</v>
      </c>
      <c r="K94">
        <v>0.89239800000000002</v>
      </c>
      <c r="L94">
        <v>3.2072799999999999E-3</v>
      </c>
      <c r="M94">
        <v>0.95765999999999996</v>
      </c>
      <c r="N94">
        <v>4.7422700000000004</v>
      </c>
      <c r="O94">
        <v>0.57557899999999995</v>
      </c>
      <c r="P94">
        <v>0.91489299999999996</v>
      </c>
      <c r="Q94">
        <v>0.99904300000000001</v>
      </c>
      <c r="R94" s="1">
        <v>7.9783799999999993E-5</v>
      </c>
      <c r="S94" s="1">
        <v>-4.4297099999999998E-7</v>
      </c>
      <c r="T94">
        <v>-65353.3</v>
      </c>
      <c r="U94">
        <v>-2.1753999999999998</v>
      </c>
    </row>
    <row r="95" spans="1:21" x14ac:dyDescent="0.25">
      <c r="A95">
        <v>9.2999999999999999E-2</v>
      </c>
      <c r="B95">
        <v>0.47747699999999998</v>
      </c>
      <c r="C95">
        <v>101.3</v>
      </c>
      <c r="D95">
        <v>334.80900000000003</v>
      </c>
      <c r="E95">
        <v>8.8094599999999995E-2</v>
      </c>
      <c r="F95">
        <v>26.314699999999998</v>
      </c>
      <c r="G95">
        <v>1</v>
      </c>
      <c r="H95">
        <v>-4.1959999999999997</v>
      </c>
      <c r="I95">
        <v>-0.13245499999999999</v>
      </c>
      <c r="J95">
        <v>0.113479</v>
      </c>
      <c r="K95">
        <v>0.89217800000000003</v>
      </c>
      <c r="L95">
        <v>3.2057499999999998E-3</v>
      </c>
      <c r="M95">
        <v>0.95758100000000002</v>
      </c>
      <c r="N95">
        <v>4.6964499999999996</v>
      </c>
      <c r="O95">
        <v>0.5756</v>
      </c>
      <c r="P95">
        <v>0.91474500000000003</v>
      </c>
      <c r="Q95">
        <v>0.99913200000000002</v>
      </c>
      <c r="R95" s="1">
        <v>8.0010299999999995E-5</v>
      </c>
      <c r="S95" s="1">
        <v>-4.4645900000000001E-7</v>
      </c>
      <c r="T95">
        <v>-65400.2</v>
      </c>
      <c r="U95">
        <v>-2.1756600000000001</v>
      </c>
    </row>
    <row r="96" spans="1:21" x14ac:dyDescent="0.25">
      <c r="A96">
        <v>9.4E-2</v>
      </c>
      <c r="B96">
        <v>0.47806999999999999</v>
      </c>
      <c r="C96">
        <v>101.3</v>
      </c>
      <c r="D96">
        <v>334.77600000000001</v>
      </c>
      <c r="E96">
        <v>8.80436E-2</v>
      </c>
      <c r="F96">
        <v>26.309899999999999</v>
      </c>
      <c r="G96">
        <v>1</v>
      </c>
      <c r="H96">
        <v>-4.2061000000000002</v>
      </c>
      <c r="I96">
        <v>-0.13269600000000001</v>
      </c>
      <c r="J96">
        <v>0.112386</v>
      </c>
      <c r="K96">
        <v>0.89196200000000003</v>
      </c>
      <c r="L96">
        <v>3.2042099999999999E-3</v>
      </c>
      <c r="M96">
        <v>0.95750299999999999</v>
      </c>
      <c r="N96">
        <v>4.6515199999999997</v>
      </c>
      <c r="O96">
        <v>0.57563200000000003</v>
      </c>
      <c r="P96">
        <v>0.91459999999999997</v>
      </c>
      <c r="Q96">
        <v>0.99921899999999997</v>
      </c>
      <c r="R96" s="1">
        <v>8.0239899999999997E-5</v>
      </c>
      <c r="S96" s="1">
        <v>-2.2628499999999999E-7</v>
      </c>
      <c r="T96">
        <v>-65446.9</v>
      </c>
      <c r="U96">
        <v>-2.1759200000000001</v>
      </c>
    </row>
    <row r="97" spans="1:21" x14ac:dyDescent="0.25">
      <c r="A97">
        <v>9.5000000000000001E-2</v>
      </c>
      <c r="B97">
        <v>0.47865200000000002</v>
      </c>
      <c r="C97">
        <v>101.3</v>
      </c>
      <c r="D97">
        <v>334.74299999999999</v>
      </c>
      <c r="E97">
        <v>8.7992600000000004E-2</v>
      </c>
      <c r="F97">
        <v>26.305199999999999</v>
      </c>
      <c r="G97">
        <v>1</v>
      </c>
      <c r="H97">
        <v>-4.2161</v>
      </c>
      <c r="I97">
        <v>-0.132933</v>
      </c>
      <c r="J97">
        <v>0.11131199999999999</v>
      </c>
      <c r="K97">
        <v>0.89174799999999999</v>
      </c>
      <c r="L97">
        <v>3.2026699999999999E-3</v>
      </c>
      <c r="M97">
        <v>0.957426</v>
      </c>
      <c r="N97">
        <v>4.6074400000000004</v>
      </c>
      <c r="O97">
        <v>0.57567400000000002</v>
      </c>
      <c r="P97">
        <v>0.91445699999999996</v>
      </c>
      <c r="Q97">
        <v>0.999305</v>
      </c>
      <c r="R97" s="1">
        <v>8.0472100000000005E-5</v>
      </c>
      <c r="S97" s="1">
        <v>-4.5332199999999999E-7</v>
      </c>
      <c r="T97">
        <v>-65493.4</v>
      </c>
      <c r="U97">
        <v>-2.1761699999999999</v>
      </c>
    </row>
    <row r="98" spans="1:21" x14ac:dyDescent="0.25">
      <c r="A98">
        <v>9.6000000000000002E-2</v>
      </c>
      <c r="B98">
        <v>0.47922500000000001</v>
      </c>
      <c r="C98">
        <v>101.3</v>
      </c>
      <c r="D98">
        <v>334.71</v>
      </c>
      <c r="E98">
        <v>8.7941699999999998E-2</v>
      </c>
      <c r="F98">
        <v>26.3005</v>
      </c>
      <c r="G98">
        <v>1</v>
      </c>
      <c r="H98">
        <v>-4.2260099999999996</v>
      </c>
      <c r="I98">
        <v>-0.13316600000000001</v>
      </c>
      <c r="J98">
        <v>0.11025799999999999</v>
      </c>
      <c r="K98">
        <v>0.89153800000000005</v>
      </c>
      <c r="L98">
        <v>3.2011299999999999E-3</v>
      </c>
      <c r="M98">
        <v>0.95735000000000003</v>
      </c>
      <c r="N98">
        <v>4.5641999999999996</v>
      </c>
      <c r="O98">
        <v>0.57572699999999999</v>
      </c>
      <c r="P98">
        <v>0.91431499999999999</v>
      </c>
      <c r="Q98">
        <v>0.99939</v>
      </c>
      <c r="R98" s="1">
        <v>8.0707199999999999E-5</v>
      </c>
      <c r="S98" s="1">
        <v>-3.50062E-8</v>
      </c>
      <c r="T98">
        <v>-65539.7</v>
      </c>
      <c r="U98">
        <v>-2.1764199999999998</v>
      </c>
    </row>
    <row r="99" spans="1:21" x14ac:dyDescent="0.25">
      <c r="A99">
        <v>9.7000000000000003E-2</v>
      </c>
      <c r="B99">
        <v>0.47978799999999999</v>
      </c>
      <c r="C99">
        <v>101.3</v>
      </c>
      <c r="D99">
        <v>334.678</v>
      </c>
      <c r="E99">
        <v>8.7890800000000005E-2</v>
      </c>
      <c r="F99">
        <v>26.2959</v>
      </c>
      <c r="G99">
        <v>1</v>
      </c>
      <c r="H99">
        <v>-4.23583</v>
      </c>
      <c r="I99">
        <v>-0.13339699999999999</v>
      </c>
      <c r="J99">
        <v>0.109223</v>
      </c>
      <c r="K99">
        <v>0.89132999999999996</v>
      </c>
      <c r="L99">
        <v>3.19959E-3</v>
      </c>
      <c r="M99">
        <v>0.95727499999999999</v>
      </c>
      <c r="N99">
        <v>4.5217599999999996</v>
      </c>
      <c r="O99">
        <v>0.575789</v>
      </c>
      <c r="P99">
        <v>0.91417599999999999</v>
      </c>
      <c r="Q99">
        <v>0.99947399999999997</v>
      </c>
      <c r="R99" s="1">
        <v>8.0943699999999995E-5</v>
      </c>
      <c r="S99" s="1">
        <v>-4.6001499999999998E-7</v>
      </c>
      <c r="T99">
        <v>-65585.7</v>
      </c>
      <c r="U99">
        <v>-2.1766700000000001</v>
      </c>
    </row>
    <row r="100" spans="1:21" x14ac:dyDescent="0.25">
      <c r="A100">
        <v>9.8000000000000004E-2</v>
      </c>
      <c r="B100">
        <v>0.48034199999999999</v>
      </c>
      <c r="C100">
        <v>101.3</v>
      </c>
      <c r="D100">
        <v>334.64600000000002</v>
      </c>
      <c r="E100">
        <v>8.7839899999999999E-2</v>
      </c>
      <c r="F100">
        <v>26.291399999999999</v>
      </c>
      <c r="G100">
        <v>1</v>
      </c>
      <c r="H100">
        <v>-4.2455699999999998</v>
      </c>
      <c r="I100">
        <v>-0.13362399999999999</v>
      </c>
      <c r="J100">
        <v>0.108207</v>
      </c>
      <c r="K100">
        <v>0.89112499999999994</v>
      </c>
      <c r="L100">
        <v>3.1980400000000001E-3</v>
      </c>
      <c r="M100">
        <v>0.95720099999999997</v>
      </c>
      <c r="N100">
        <v>4.4801200000000003</v>
      </c>
      <c r="O100">
        <v>0.57586199999999999</v>
      </c>
      <c r="P100">
        <v>0.91403900000000005</v>
      </c>
      <c r="Q100">
        <v>0.999556</v>
      </c>
      <c r="R100" s="1">
        <v>8.1184299999999995E-5</v>
      </c>
      <c r="S100" s="1">
        <v>2.8846399999999999E-5</v>
      </c>
      <c r="T100">
        <v>-65631.600000000006</v>
      </c>
      <c r="U100">
        <v>-2.1769099999999999</v>
      </c>
    </row>
    <row r="101" spans="1:21" x14ac:dyDescent="0.25">
      <c r="A101">
        <v>9.9000000000000005E-2</v>
      </c>
      <c r="B101">
        <v>0.48088700000000001</v>
      </c>
      <c r="C101">
        <v>101.3</v>
      </c>
      <c r="D101">
        <v>334.61500000000001</v>
      </c>
      <c r="E101">
        <v>8.7789099999999995E-2</v>
      </c>
      <c r="F101">
        <v>26.286899999999999</v>
      </c>
      <c r="G101">
        <v>1</v>
      </c>
      <c r="H101">
        <v>-4.2552199999999996</v>
      </c>
      <c r="I101">
        <v>-0.133849</v>
      </c>
      <c r="J101">
        <v>0.107208</v>
      </c>
      <c r="K101">
        <v>0.89092400000000005</v>
      </c>
      <c r="L101">
        <v>3.1964900000000002E-3</v>
      </c>
      <c r="M101">
        <v>0.95712799999999998</v>
      </c>
      <c r="N101">
        <v>4.4392399999999999</v>
      </c>
      <c r="O101">
        <v>0.57594299999999998</v>
      </c>
      <c r="P101">
        <v>0.91390400000000005</v>
      </c>
      <c r="Q101">
        <v>0.99963800000000003</v>
      </c>
      <c r="R101" s="1">
        <v>8.1426000000000003E-5</v>
      </c>
      <c r="S101" s="1">
        <v>-4.6671999999999999E-7</v>
      </c>
      <c r="T101">
        <v>-65677.3</v>
      </c>
      <c r="U101">
        <v>-2.1771500000000001</v>
      </c>
    </row>
    <row r="102" spans="1:21" x14ac:dyDescent="0.25">
      <c r="A102">
        <v>0.1</v>
      </c>
      <c r="B102">
        <v>0.48142299999999999</v>
      </c>
      <c r="C102">
        <v>101.3</v>
      </c>
      <c r="D102">
        <v>334.58300000000003</v>
      </c>
      <c r="E102">
        <v>8.7738300000000005E-2</v>
      </c>
      <c r="F102">
        <v>26.282499999999999</v>
      </c>
      <c r="G102">
        <v>1</v>
      </c>
      <c r="H102">
        <v>-4.2647899999999996</v>
      </c>
      <c r="I102">
        <v>-0.13406999999999999</v>
      </c>
      <c r="J102">
        <v>0.106227</v>
      </c>
      <c r="K102">
        <v>0.89072399999999996</v>
      </c>
      <c r="L102">
        <v>3.1949399999999998E-3</v>
      </c>
      <c r="M102">
        <v>0.95705499999999999</v>
      </c>
      <c r="N102">
        <v>4.3990999999999998</v>
      </c>
      <c r="O102">
        <v>0.57603400000000005</v>
      </c>
      <c r="P102">
        <v>0.91376999999999997</v>
      </c>
      <c r="Q102">
        <v>0.999718</v>
      </c>
      <c r="R102" s="1">
        <v>8.1670100000000003E-5</v>
      </c>
      <c r="S102" s="1">
        <v>-4.6998199999999998E-7</v>
      </c>
      <c r="T102">
        <v>-65722.8</v>
      </c>
      <c r="U102">
        <v>-2.1773899999999999</v>
      </c>
    </row>
    <row r="103" spans="1:21" x14ac:dyDescent="0.25">
      <c r="A103">
        <v>0.10100000000000001</v>
      </c>
      <c r="B103">
        <v>0.48194999999999999</v>
      </c>
      <c r="C103">
        <v>101.3</v>
      </c>
      <c r="D103">
        <v>334.553</v>
      </c>
      <c r="E103">
        <v>8.7687600000000004E-2</v>
      </c>
      <c r="F103">
        <v>26.278099999999998</v>
      </c>
      <c r="G103">
        <v>1</v>
      </c>
      <c r="H103">
        <v>-4.2742699999999996</v>
      </c>
      <c r="I103">
        <v>-0.13428899999999999</v>
      </c>
      <c r="J103">
        <v>0.105263</v>
      </c>
      <c r="K103">
        <v>0.89052799999999999</v>
      </c>
      <c r="L103">
        <v>3.1933899999999999E-3</v>
      </c>
      <c r="M103">
        <v>0.95698399999999995</v>
      </c>
      <c r="N103">
        <v>4.35968</v>
      </c>
      <c r="O103">
        <v>0.57613499999999995</v>
      </c>
      <c r="P103">
        <v>0.91363799999999995</v>
      </c>
      <c r="Q103">
        <v>0.99979799999999996</v>
      </c>
      <c r="R103" s="1">
        <v>8.1917999999999997E-5</v>
      </c>
      <c r="S103" s="1">
        <v>-4.7329199999999997E-7</v>
      </c>
      <c r="T103">
        <v>-65768.100000000006</v>
      </c>
      <c r="U103">
        <v>-2.1776200000000001</v>
      </c>
    </row>
    <row r="104" spans="1:21" x14ac:dyDescent="0.25">
      <c r="A104">
        <v>0.10199999999999999</v>
      </c>
      <c r="B104">
        <v>0.48246899999999998</v>
      </c>
      <c r="C104">
        <v>101.3</v>
      </c>
      <c r="D104">
        <v>334.52300000000002</v>
      </c>
      <c r="E104">
        <v>8.7636800000000001E-2</v>
      </c>
      <c r="F104">
        <v>26.273800000000001</v>
      </c>
      <c r="G104">
        <v>1</v>
      </c>
      <c r="H104">
        <v>-4.2836800000000004</v>
      </c>
      <c r="I104">
        <v>-0.13450500000000001</v>
      </c>
      <c r="J104">
        <v>0.10431600000000001</v>
      </c>
      <c r="K104">
        <v>0.89033399999999996</v>
      </c>
      <c r="L104">
        <v>3.1918300000000001E-3</v>
      </c>
      <c r="M104">
        <v>0.95691400000000004</v>
      </c>
      <c r="N104">
        <v>4.32097</v>
      </c>
      <c r="O104">
        <v>0.57624399999999998</v>
      </c>
      <c r="P104">
        <v>0.91350799999999999</v>
      </c>
      <c r="Q104">
        <v>0.99987599999999999</v>
      </c>
      <c r="R104" s="1">
        <v>8.2167499999999996E-5</v>
      </c>
      <c r="S104" s="1">
        <v>2.8702100000000001E-5</v>
      </c>
      <c r="T104">
        <v>-65813.3</v>
      </c>
      <c r="U104">
        <v>-2.1778499999999998</v>
      </c>
    </row>
    <row r="105" spans="1:21" x14ac:dyDescent="0.25">
      <c r="A105">
        <v>0.10299999999999999</v>
      </c>
      <c r="B105">
        <v>0.48298000000000002</v>
      </c>
      <c r="C105">
        <v>101.3</v>
      </c>
      <c r="D105">
        <v>334.49299999999999</v>
      </c>
      <c r="E105">
        <v>8.75861E-2</v>
      </c>
      <c r="F105">
        <v>26.269500000000001</v>
      </c>
      <c r="G105">
        <v>1</v>
      </c>
      <c r="H105">
        <v>-4.2930099999999998</v>
      </c>
      <c r="I105">
        <v>-0.134718</v>
      </c>
      <c r="J105">
        <v>0.103385</v>
      </c>
      <c r="K105">
        <v>0.89014300000000002</v>
      </c>
      <c r="L105">
        <v>3.1902699999999998E-3</v>
      </c>
      <c r="M105">
        <v>0.95684400000000003</v>
      </c>
      <c r="N105">
        <v>4.2829499999999996</v>
      </c>
      <c r="O105">
        <v>0.57636200000000004</v>
      </c>
      <c r="P105">
        <v>0.91337999999999997</v>
      </c>
      <c r="Q105">
        <v>0.99995299999999998</v>
      </c>
      <c r="R105" s="1">
        <v>8.2418599999999997E-5</v>
      </c>
      <c r="S105" s="1">
        <v>-2.36494E-7</v>
      </c>
      <c r="T105">
        <v>-65858.3</v>
      </c>
      <c r="U105">
        <v>-2.17808</v>
      </c>
    </row>
    <row r="106" spans="1:21" x14ac:dyDescent="0.25">
      <c r="A106">
        <v>0.104</v>
      </c>
      <c r="B106">
        <v>0.48348200000000002</v>
      </c>
      <c r="C106">
        <v>101.3</v>
      </c>
      <c r="D106">
        <v>334.46300000000002</v>
      </c>
      <c r="E106">
        <v>8.7535500000000002E-2</v>
      </c>
      <c r="F106">
        <v>26.2653</v>
      </c>
      <c r="G106">
        <v>1</v>
      </c>
      <c r="H106">
        <v>-4.3022600000000004</v>
      </c>
      <c r="I106">
        <v>-0.13492799999999999</v>
      </c>
      <c r="J106">
        <v>0.10247000000000001</v>
      </c>
      <c r="K106">
        <v>0.88995400000000002</v>
      </c>
      <c r="L106">
        <v>3.18871E-3</v>
      </c>
      <c r="M106">
        <v>0.95677599999999996</v>
      </c>
      <c r="N106">
        <v>4.24559</v>
      </c>
      <c r="O106">
        <v>0.576488</v>
      </c>
      <c r="P106">
        <v>0.91325400000000001</v>
      </c>
      <c r="Q106">
        <v>1.00003</v>
      </c>
      <c r="R106" s="1">
        <v>8.2672999999999999E-5</v>
      </c>
      <c r="S106" s="1">
        <v>-4.8287900000000002E-7</v>
      </c>
      <c r="T106">
        <v>-65903.100000000006</v>
      </c>
      <c r="U106">
        <v>-2.1783000000000001</v>
      </c>
    </row>
    <row r="107" spans="1:21" x14ac:dyDescent="0.25">
      <c r="A107">
        <v>0.105</v>
      </c>
      <c r="B107">
        <v>0.48397699999999999</v>
      </c>
      <c r="C107">
        <v>101.3</v>
      </c>
      <c r="D107">
        <v>334.43400000000003</v>
      </c>
      <c r="E107">
        <v>8.7484900000000004E-2</v>
      </c>
      <c r="F107">
        <v>26.261199999999999</v>
      </c>
      <c r="G107">
        <v>1</v>
      </c>
      <c r="H107">
        <v>-4.3114299999999997</v>
      </c>
      <c r="I107">
        <v>-0.13513600000000001</v>
      </c>
      <c r="J107">
        <v>0.10156999999999999</v>
      </c>
      <c r="K107">
        <v>0.889768</v>
      </c>
      <c r="L107">
        <v>3.1871400000000002E-3</v>
      </c>
      <c r="M107">
        <v>0.956708</v>
      </c>
      <c r="N107">
        <v>4.2088900000000002</v>
      </c>
      <c r="O107">
        <v>0.576623</v>
      </c>
      <c r="P107">
        <v>0.91312899999999997</v>
      </c>
      <c r="Q107">
        <v>1.0001100000000001</v>
      </c>
      <c r="R107" s="1">
        <v>8.2929600000000006E-5</v>
      </c>
      <c r="S107" s="1">
        <v>-9.51348E-8</v>
      </c>
      <c r="T107">
        <v>-65947.8</v>
      </c>
      <c r="U107">
        <v>-2.1785299999999999</v>
      </c>
    </row>
    <row r="108" spans="1:21" x14ac:dyDescent="0.25">
      <c r="A108">
        <v>0.106</v>
      </c>
      <c r="B108">
        <v>0.48446400000000001</v>
      </c>
      <c r="C108">
        <v>101.3</v>
      </c>
      <c r="D108">
        <v>334.40499999999997</v>
      </c>
      <c r="E108">
        <v>8.7434300000000006E-2</v>
      </c>
      <c r="F108">
        <v>26.257100000000001</v>
      </c>
      <c r="G108">
        <v>1</v>
      </c>
      <c r="H108">
        <v>-4.3205299999999998</v>
      </c>
      <c r="I108">
        <v>-0.13534099999999999</v>
      </c>
      <c r="J108">
        <v>0.100685</v>
      </c>
      <c r="K108">
        <v>0.88958400000000004</v>
      </c>
      <c r="L108">
        <v>3.18557E-3</v>
      </c>
      <c r="M108">
        <v>0.95664000000000005</v>
      </c>
      <c r="N108">
        <v>4.1728100000000001</v>
      </c>
      <c r="O108">
        <v>0.576766</v>
      </c>
      <c r="P108">
        <v>0.91300599999999998</v>
      </c>
      <c r="Q108">
        <v>1.0001800000000001</v>
      </c>
      <c r="R108" s="1">
        <v>8.3188800000000006E-5</v>
      </c>
      <c r="S108" s="1">
        <v>-2.31214E-7</v>
      </c>
      <c r="T108">
        <v>-65992.399999999994</v>
      </c>
      <c r="U108">
        <v>-2.17875</v>
      </c>
    </row>
    <row r="109" spans="1:21" x14ac:dyDescent="0.25">
      <c r="A109">
        <v>0.107</v>
      </c>
      <c r="B109">
        <v>0.48494300000000001</v>
      </c>
      <c r="C109">
        <v>101.3</v>
      </c>
      <c r="D109">
        <v>334.37700000000001</v>
      </c>
      <c r="E109">
        <v>8.7383699999999995E-2</v>
      </c>
      <c r="F109">
        <v>26.253</v>
      </c>
      <c r="G109">
        <v>1</v>
      </c>
      <c r="H109">
        <v>-4.3295599999999999</v>
      </c>
      <c r="I109">
        <v>-0.135543</v>
      </c>
      <c r="J109">
        <v>9.9814299999999995E-2</v>
      </c>
      <c r="K109">
        <v>0.88940200000000003</v>
      </c>
      <c r="L109">
        <v>3.1840000000000002E-3</v>
      </c>
      <c r="M109">
        <v>0.95657400000000004</v>
      </c>
      <c r="N109">
        <v>4.1373600000000001</v>
      </c>
      <c r="O109">
        <v>0.57691700000000001</v>
      </c>
      <c r="P109">
        <v>0.91288400000000003</v>
      </c>
      <c r="Q109">
        <v>1.0002500000000001</v>
      </c>
      <c r="R109" s="1">
        <v>8.3449500000000001E-5</v>
      </c>
      <c r="S109" s="1">
        <v>-6.8322700000000006E-8</v>
      </c>
      <c r="T109">
        <v>-66036.800000000003</v>
      </c>
      <c r="U109">
        <v>-2.17896</v>
      </c>
    </row>
    <row r="110" spans="1:21" x14ac:dyDescent="0.25">
      <c r="A110">
        <v>0.108</v>
      </c>
      <c r="B110">
        <v>0.48541499999999999</v>
      </c>
      <c r="C110">
        <v>101.3</v>
      </c>
      <c r="D110">
        <v>334.34800000000001</v>
      </c>
      <c r="E110">
        <v>8.73332E-2</v>
      </c>
      <c r="F110">
        <v>26.248999999999999</v>
      </c>
      <c r="G110">
        <v>1</v>
      </c>
      <c r="H110">
        <v>-4.3385100000000003</v>
      </c>
      <c r="I110">
        <v>-0.135743</v>
      </c>
      <c r="J110">
        <v>9.8958099999999993E-2</v>
      </c>
      <c r="K110">
        <v>0.88922199999999996</v>
      </c>
      <c r="L110">
        <v>3.18243E-3</v>
      </c>
      <c r="M110">
        <v>0.95650900000000005</v>
      </c>
      <c r="N110">
        <v>4.1025</v>
      </c>
      <c r="O110">
        <v>0.57707699999999995</v>
      </c>
      <c r="P110">
        <v>0.91276400000000002</v>
      </c>
      <c r="Q110">
        <v>1.0003299999999999</v>
      </c>
      <c r="R110" s="1">
        <v>8.3712400000000002E-5</v>
      </c>
      <c r="S110" s="1">
        <v>-4.9541500000000005E-7</v>
      </c>
      <c r="T110">
        <v>-66081</v>
      </c>
      <c r="U110">
        <v>-2.1791800000000001</v>
      </c>
    </row>
    <row r="111" spans="1:21" x14ac:dyDescent="0.25">
      <c r="A111">
        <v>0.109</v>
      </c>
      <c r="B111">
        <v>0.48588100000000001</v>
      </c>
      <c r="C111">
        <v>101.3</v>
      </c>
      <c r="D111">
        <v>334.32100000000003</v>
      </c>
      <c r="E111">
        <v>8.7282700000000005E-2</v>
      </c>
      <c r="F111">
        <v>26.245000000000001</v>
      </c>
      <c r="G111">
        <v>1</v>
      </c>
      <c r="H111">
        <v>-4.3474000000000004</v>
      </c>
      <c r="I111">
        <v>-0.13594100000000001</v>
      </c>
      <c r="J111">
        <v>9.8115900000000006E-2</v>
      </c>
      <c r="K111">
        <v>0.88904499999999997</v>
      </c>
      <c r="L111">
        <v>3.1808499999999998E-3</v>
      </c>
      <c r="M111">
        <v>0.95644399999999996</v>
      </c>
      <c r="N111">
        <v>4.0682299999999998</v>
      </c>
      <c r="O111">
        <v>0.57724399999999998</v>
      </c>
      <c r="P111">
        <v>0.91264599999999996</v>
      </c>
      <c r="Q111">
        <v>1.0004</v>
      </c>
      <c r="R111" s="1">
        <v>8.3978299999999995E-5</v>
      </c>
      <c r="S111" s="1">
        <v>-2.25707E-7</v>
      </c>
      <c r="T111">
        <v>-66125.2</v>
      </c>
      <c r="U111">
        <v>-2.1793900000000002</v>
      </c>
    </row>
    <row r="112" spans="1:21" x14ac:dyDescent="0.25">
      <c r="A112">
        <v>0.11</v>
      </c>
      <c r="B112">
        <v>0.48633900000000002</v>
      </c>
      <c r="C112">
        <v>101.3</v>
      </c>
      <c r="D112">
        <v>334.29300000000001</v>
      </c>
      <c r="E112">
        <v>8.7232199999999996E-2</v>
      </c>
      <c r="F112">
        <v>26.241099999999999</v>
      </c>
      <c r="G112">
        <v>1</v>
      </c>
      <c r="H112">
        <v>-4.3562099999999999</v>
      </c>
      <c r="I112">
        <v>-0.13613600000000001</v>
      </c>
      <c r="J112">
        <v>9.7287100000000001E-2</v>
      </c>
      <c r="K112">
        <v>0.88887000000000005</v>
      </c>
      <c r="L112">
        <v>3.17928E-3</v>
      </c>
      <c r="M112">
        <v>0.95638000000000001</v>
      </c>
      <c r="N112">
        <v>4.0345300000000002</v>
      </c>
      <c r="O112">
        <v>0.57741799999999999</v>
      </c>
      <c r="P112">
        <v>0.91252800000000001</v>
      </c>
      <c r="Q112">
        <v>1.00047</v>
      </c>
      <c r="R112" s="1">
        <v>8.4245800000000006E-5</v>
      </c>
      <c r="S112" s="1">
        <v>-5.0155600000000005E-7</v>
      </c>
      <c r="T112">
        <v>-66169.2</v>
      </c>
      <c r="U112">
        <v>-2.1796000000000002</v>
      </c>
    </row>
    <row r="113" spans="1:21" x14ac:dyDescent="0.25">
      <c r="A113">
        <v>0.111</v>
      </c>
      <c r="B113">
        <v>0.48679</v>
      </c>
      <c r="C113">
        <v>101.3</v>
      </c>
      <c r="D113">
        <v>334.26600000000002</v>
      </c>
      <c r="E113">
        <v>8.7181700000000001E-2</v>
      </c>
      <c r="F113">
        <v>26.237200000000001</v>
      </c>
      <c r="G113">
        <v>1</v>
      </c>
      <c r="H113">
        <v>-4.36496</v>
      </c>
      <c r="I113">
        <v>-0.13632900000000001</v>
      </c>
      <c r="J113">
        <v>9.6471600000000005E-2</v>
      </c>
      <c r="K113">
        <v>0.88869699999999996</v>
      </c>
      <c r="L113">
        <v>3.1776999999999999E-3</v>
      </c>
      <c r="M113">
        <v>0.95631699999999997</v>
      </c>
      <c r="N113">
        <v>4.0013800000000002</v>
      </c>
      <c r="O113">
        <v>0.5776</v>
      </c>
      <c r="P113">
        <v>0.91241300000000003</v>
      </c>
      <c r="Q113">
        <v>1.00054</v>
      </c>
      <c r="R113" s="1">
        <v>8.4515600000000001E-5</v>
      </c>
      <c r="S113" s="1">
        <v>-5.0460000000000001E-7</v>
      </c>
      <c r="T113">
        <v>-66213.100000000006</v>
      </c>
      <c r="U113">
        <v>-2.1798099999999998</v>
      </c>
    </row>
    <row r="114" spans="1:21" x14ac:dyDescent="0.25">
      <c r="A114">
        <v>0.112</v>
      </c>
      <c r="B114">
        <v>0.48723499999999997</v>
      </c>
      <c r="C114">
        <v>101.3</v>
      </c>
      <c r="D114">
        <v>334.23899999999998</v>
      </c>
      <c r="E114">
        <v>8.7131299999999995E-2</v>
      </c>
      <c r="F114">
        <v>26.2334</v>
      </c>
      <c r="G114">
        <v>1</v>
      </c>
      <c r="H114">
        <v>-4.37364</v>
      </c>
      <c r="I114">
        <v>-0.13652</v>
      </c>
      <c r="J114">
        <v>9.5669000000000004E-2</v>
      </c>
      <c r="K114">
        <v>0.88852699999999996</v>
      </c>
      <c r="L114">
        <v>3.1761200000000002E-3</v>
      </c>
      <c r="M114">
        <v>0.95625400000000005</v>
      </c>
      <c r="N114">
        <v>3.9687800000000002</v>
      </c>
      <c r="O114">
        <v>0.57779000000000003</v>
      </c>
      <c r="P114">
        <v>0.91229800000000005</v>
      </c>
      <c r="Q114">
        <v>1.00061</v>
      </c>
      <c r="R114" s="1">
        <v>8.4787400000000001E-5</v>
      </c>
      <c r="S114" s="1">
        <v>-3.3521900000000002E-8</v>
      </c>
      <c r="T114">
        <v>-66256.899999999994</v>
      </c>
      <c r="U114">
        <v>-2.1800099999999998</v>
      </c>
    </row>
    <row r="115" spans="1:21" x14ac:dyDescent="0.25">
      <c r="A115">
        <v>0.113</v>
      </c>
      <c r="B115">
        <v>0.48767300000000002</v>
      </c>
      <c r="C115">
        <v>101.3</v>
      </c>
      <c r="D115">
        <v>334.21199999999999</v>
      </c>
      <c r="E115">
        <v>8.7080900000000003E-2</v>
      </c>
      <c r="F115">
        <v>26.229600000000001</v>
      </c>
      <c r="G115">
        <v>1</v>
      </c>
      <c r="H115">
        <v>-4.38225</v>
      </c>
      <c r="I115">
        <v>-0.136708</v>
      </c>
      <c r="J115">
        <v>9.4879000000000005E-2</v>
      </c>
      <c r="K115">
        <v>0.88835799999999998</v>
      </c>
      <c r="L115">
        <v>3.1745300000000001E-3</v>
      </c>
      <c r="M115">
        <v>0.95619200000000004</v>
      </c>
      <c r="N115">
        <v>3.9367100000000002</v>
      </c>
      <c r="O115">
        <v>0.577986</v>
      </c>
      <c r="P115">
        <v>0.91218600000000005</v>
      </c>
      <c r="Q115">
        <v>1.00068</v>
      </c>
      <c r="R115" s="1">
        <v>8.5061800000000006E-5</v>
      </c>
      <c r="S115" s="1">
        <v>2.8331699999999998E-5</v>
      </c>
      <c r="T115">
        <v>-66300.5</v>
      </c>
      <c r="U115">
        <v>-2.1802100000000002</v>
      </c>
    </row>
    <row r="116" spans="1:21" x14ac:dyDescent="0.25">
      <c r="A116">
        <v>0.114</v>
      </c>
      <c r="B116">
        <v>0.48810399999999998</v>
      </c>
      <c r="C116">
        <v>101.3</v>
      </c>
      <c r="D116">
        <v>334.18599999999998</v>
      </c>
      <c r="E116">
        <v>8.7030499999999997E-2</v>
      </c>
      <c r="F116">
        <v>26.225899999999999</v>
      </c>
      <c r="G116">
        <v>1</v>
      </c>
      <c r="H116">
        <v>-4.3907999999999996</v>
      </c>
      <c r="I116">
        <v>-0.13689499999999999</v>
      </c>
      <c r="J116">
        <v>9.4101299999999999E-2</v>
      </c>
      <c r="K116">
        <v>0.88819099999999995</v>
      </c>
      <c r="L116">
        <v>3.1729499999999999E-3</v>
      </c>
      <c r="M116">
        <v>0.95613099999999995</v>
      </c>
      <c r="N116">
        <v>3.9051499999999999</v>
      </c>
      <c r="O116">
        <v>0.57818999999999998</v>
      </c>
      <c r="P116">
        <v>0.91207400000000005</v>
      </c>
      <c r="Q116">
        <v>1.00074</v>
      </c>
      <c r="R116" s="1">
        <v>8.5338499999999996E-5</v>
      </c>
      <c r="S116" s="1">
        <v>-2.19123E-7</v>
      </c>
      <c r="T116">
        <v>-66344.100000000006</v>
      </c>
      <c r="U116">
        <v>-2.1804199999999998</v>
      </c>
    </row>
    <row r="117" spans="1:21" x14ac:dyDescent="0.25">
      <c r="A117">
        <v>0.115</v>
      </c>
      <c r="B117">
        <v>0.48853000000000002</v>
      </c>
      <c r="C117">
        <v>101.3</v>
      </c>
      <c r="D117">
        <v>334.16</v>
      </c>
      <c r="E117">
        <v>8.6980100000000005E-2</v>
      </c>
      <c r="F117">
        <v>26.222200000000001</v>
      </c>
      <c r="G117">
        <v>1</v>
      </c>
      <c r="H117">
        <v>-4.3992800000000001</v>
      </c>
      <c r="I117">
        <v>-0.13707900000000001</v>
      </c>
      <c r="J117">
        <v>9.3335600000000005E-2</v>
      </c>
      <c r="K117">
        <v>0.88802599999999998</v>
      </c>
      <c r="L117">
        <v>3.1713599999999998E-3</v>
      </c>
      <c r="M117">
        <v>0.95606999999999998</v>
      </c>
      <c r="N117">
        <v>3.8740999999999999</v>
      </c>
      <c r="O117">
        <v>0.57840100000000005</v>
      </c>
      <c r="P117">
        <v>0.911964</v>
      </c>
      <c r="Q117">
        <v>1.00081</v>
      </c>
      <c r="R117" s="1">
        <v>8.5616899999999997E-5</v>
      </c>
      <c r="S117" s="1">
        <v>-5.1648599999999998E-7</v>
      </c>
      <c r="T117">
        <v>-66387.5</v>
      </c>
      <c r="U117">
        <v>-2.1806100000000002</v>
      </c>
    </row>
    <row r="118" spans="1:21" x14ac:dyDescent="0.25">
      <c r="A118">
        <v>0.11600000000000001</v>
      </c>
      <c r="B118">
        <v>0.48894900000000002</v>
      </c>
      <c r="C118">
        <v>101.3</v>
      </c>
      <c r="D118">
        <v>334.13400000000001</v>
      </c>
      <c r="E118">
        <v>8.6929800000000002E-2</v>
      </c>
      <c r="F118">
        <v>26.218499999999999</v>
      </c>
      <c r="G118">
        <v>1</v>
      </c>
      <c r="H118">
        <v>-4.4077000000000002</v>
      </c>
      <c r="I118">
        <v>-0.13726099999999999</v>
      </c>
      <c r="J118">
        <v>9.25816E-2</v>
      </c>
      <c r="K118">
        <v>0.88786299999999996</v>
      </c>
      <c r="L118">
        <v>3.1697700000000001E-3</v>
      </c>
      <c r="M118">
        <v>0.95601000000000003</v>
      </c>
      <c r="N118">
        <v>3.84354</v>
      </c>
      <c r="O118">
        <v>0.57861899999999999</v>
      </c>
      <c r="P118">
        <v>0.91185499999999997</v>
      </c>
      <c r="Q118">
        <v>1.00088</v>
      </c>
      <c r="R118" s="1">
        <v>8.5897700000000003E-5</v>
      </c>
      <c r="S118" s="1">
        <v>-5.19421E-7</v>
      </c>
      <c r="T118">
        <v>-66430.899999999994</v>
      </c>
      <c r="U118">
        <v>-2.1808100000000001</v>
      </c>
    </row>
    <row r="119" spans="1:21" x14ac:dyDescent="0.25">
      <c r="A119">
        <v>0.11700000000000001</v>
      </c>
      <c r="B119">
        <v>0.48936299999999999</v>
      </c>
      <c r="C119">
        <v>101.3</v>
      </c>
      <c r="D119">
        <v>334.108</v>
      </c>
      <c r="E119">
        <v>8.6879499999999998E-2</v>
      </c>
      <c r="F119">
        <v>26.2149</v>
      </c>
      <c r="G119">
        <v>1</v>
      </c>
      <c r="H119">
        <v>-4.4160599999999999</v>
      </c>
      <c r="I119">
        <v>-0.13744100000000001</v>
      </c>
      <c r="J119">
        <v>9.1839000000000004E-2</v>
      </c>
      <c r="K119">
        <v>0.88770199999999999</v>
      </c>
      <c r="L119">
        <v>3.16818E-3</v>
      </c>
      <c r="M119">
        <v>0.955951</v>
      </c>
      <c r="N119">
        <v>3.8134600000000001</v>
      </c>
      <c r="O119">
        <v>0.578843</v>
      </c>
      <c r="P119">
        <v>0.91174699999999997</v>
      </c>
      <c r="Q119">
        <v>1.0009399999999999</v>
      </c>
      <c r="R119" s="1">
        <v>8.61809E-5</v>
      </c>
      <c r="S119" s="1">
        <v>-6.5072000000000002E-8</v>
      </c>
      <c r="T119">
        <v>-66474.100000000006</v>
      </c>
      <c r="U119">
        <v>-2.181</v>
      </c>
    </row>
    <row r="120" spans="1:21" x14ac:dyDescent="0.25">
      <c r="A120">
        <v>0.11799999999999999</v>
      </c>
      <c r="B120">
        <v>0.48976999999999998</v>
      </c>
      <c r="C120">
        <v>101.3</v>
      </c>
      <c r="D120">
        <v>334.08300000000003</v>
      </c>
      <c r="E120">
        <v>8.6829199999999995E-2</v>
      </c>
      <c r="F120">
        <v>26.211300000000001</v>
      </c>
      <c r="G120">
        <v>1</v>
      </c>
      <c r="H120">
        <v>-4.4243600000000001</v>
      </c>
      <c r="I120">
        <v>-0.13761899999999999</v>
      </c>
      <c r="J120">
        <v>9.11077E-2</v>
      </c>
      <c r="K120">
        <v>0.88754299999999997</v>
      </c>
      <c r="L120">
        <v>3.16658E-3</v>
      </c>
      <c r="M120">
        <v>0.95589299999999999</v>
      </c>
      <c r="N120">
        <v>3.7838500000000002</v>
      </c>
      <c r="O120">
        <v>0.57907399999999998</v>
      </c>
      <c r="P120">
        <v>0.91164100000000003</v>
      </c>
      <c r="Q120">
        <v>1.00101</v>
      </c>
      <c r="R120" s="1">
        <v>8.6466100000000002E-5</v>
      </c>
      <c r="S120" s="1">
        <v>-2.1346799999999999E-7</v>
      </c>
      <c r="T120">
        <v>-66517.3</v>
      </c>
      <c r="U120">
        <v>-2.18119</v>
      </c>
    </row>
    <row r="121" spans="1:21" x14ac:dyDescent="0.25">
      <c r="A121">
        <v>0.11899999999999999</v>
      </c>
      <c r="B121">
        <v>0.490172</v>
      </c>
      <c r="C121">
        <v>101.3</v>
      </c>
      <c r="D121">
        <v>334.05799999999999</v>
      </c>
      <c r="E121">
        <v>8.6778900000000006E-2</v>
      </c>
      <c r="F121">
        <v>26.207699999999999</v>
      </c>
      <c r="G121">
        <v>1</v>
      </c>
      <c r="H121">
        <v>-4.4325999999999999</v>
      </c>
      <c r="I121">
        <v>-0.137795</v>
      </c>
      <c r="J121">
        <v>9.0387300000000004E-2</v>
      </c>
      <c r="K121">
        <v>0.88738600000000001</v>
      </c>
      <c r="L121">
        <v>3.1649899999999999E-3</v>
      </c>
      <c r="M121">
        <v>0.95583499999999999</v>
      </c>
      <c r="N121">
        <v>3.7547000000000001</v>
      </c>
      <c r="O121">
        <v>0.57931200000000005</v>
      </c>
      <c r="P121">
        <v>0.91153600000000001</v>
      </c>
      <c r="Q121">
        <v>1.0010699999999999</v>
      </c>
      <c r="R121" s="1">
        <v>8.6753000000000001E-5</v>
      </c>
      <c r="S121" s="1">
        <v>2.8144200000000001E-5</v>
      </c>
      <c r="T121">
        <v>-66560.399999999994</v>
      </c>
      <c r="U121">
        <v>-2.1813799999999999</v>
      </c>
    </row>
    <row r="122" spans="1:21" x14ac:dyDescent="0.25">
      <c r="A122">
        <v>0.12</v>
      </c>
      <c r="B122">
        <v>0.490568</v>
      </c>
      <c r="C122">
        <v>101.3</v>
      </c>
      <c r="D122">
        <v>334.03300000000002</v>
      </c>
      <c r="E122">
        <v>8.6728600000000003E-2</v>
      </c>
      <c r="F122">
        <v>26.2042</v>
      </c>
      <c r="G122">
        <v>1</v>
      </c>
      <c r="H122">
        <v>-4.4407800000000002</v>
      </c>
      <c r="I122">
        <v>-0.13796900000000001</v>
      </c>
      <c r="J122">
        <v>8.9677499999999993E-2</v>
      </c>
      <c r="K122">
        <v>0.88722999999999996</v>
      </c>
      <c r="L122">
        <v>3.1633899999999999E-3</v>
      </c>
      <c r="M122">
        <v>0.95577699999999999</v>
      </c>
      <c r="N122">
        <v>3.7259899999999999</v>
      </c>
      <c r="O122">
        <v>0.57955599999999996</v>
      </c>
      <c r="P122">
        <v>0.91143200000000002</v>
      </c>
      <c r="Q122">
        <v>1.0011300000000001</v>
      </c>
      <c r="R122" s="1">
        <v>8.7041900000000004E-5</v>
      </c>
      <c r="S122" s="1">
        <v>-2.1115100000000001E-7</v>
      </c>
      <c r="T122">
        <v>-66603.399999999994</v>
      </c>
      <c r="U122">
        <v>-2.1815699999999998</v>
      </c>
    </row>
    <row r="123" spans="1:21" x14ac:dyDescent="0.25">
      <c r="A123">
        <v>0.121</v>
      </c>
      <c r="B123">
        <v>0.49095899999999998</v>
      </c>
      <c r="C123">
        <v>101.3</v>
      </c>
      <c r="D123">
        <v>334.00900000000001</v>
      </c>
      <c r="E123">
        <v>8.6678400000000003E-2</v>
      </c>
      <c r="F123">
        <v>26.200700000000001</v>
      </c>
      <c r="G123">
        <v>1</v>
      </c>
      <c r="H123">
        <v>-4.4489000000000001</v>
      </c>
      <c r="I123">
        <v>-0.13814100000000001</v>
      </c>
      <c r="J123">
        <v>8.8978199999999993E-2</v>
      </c>
      <c r="K123">
        <v>0.88707599999999998</v>
      </c>
      <c r="L123">
        <v>3.1617899999999998E-3</v>
      </c>
      <c r="M123">
        <v>0.95572000000000001</v>
      </c>
      <c r="N123">
        <v>3.69773</v>
      </c>
      <c r="O123">
        <v>0.57980699999999996</v>
      </c>
      <c r="P123">
        <v>0.91132899999999994</v>
      </c>
      <c r="Q123">
        <v>1.0012000000000001</v>
      </c>
      <c r="R123" s="1">
        <v>8.7333300000000006E-5</v>
      </c>
      <c r="S123" s="1">
        <v>-5.3377200000000005E-7</v>
      </c>
      <c r="T123">
        <v>-66646.3</v>
      </c>
      <c r="U123">
        <v>-2.1817600000000001</v>
      </c>
    </row>
    <row r="124" spans="1:21" x14ac:dyDescent="0.25">
      <c r="A124">
        <v>0.122</v>
      </c>
      <c r="B124">
        <v>0.491344</v>
      </c>
      <c r="C124">
        <v>101.3</v>
      </c>
      <c r="D124">
        <v>333.98399999999998</v>
      </c>
      <c r="E124">
        <v>8.6628200000000002E-2</v>
      </c>
      <c r="F124">
        <v>26.197299999999998</v>
      </c>
      <c r="G124">
        <v>1</v>
      </c>
      <c r="H124">
        <v>-4.4569599999999996</v>
      </c>
      <c r="I124">
        <v>-0.13831199999999999</v>
      </c>
      <c r="J124">
        <v>8.8289199999999998E-2</v>
      </c>
      <c r="K124">
        <v>0.88692400000000005</v>
      </c>
      <c r="L124">
        <v>3.1601899999999998E-3</v>
      </c>
      <c r="M124">
        <v>0.95566399999999996</v>
      </c>
      <c r="N124">
        <v>3.66988</v>
      </c>
      <c r="O124">
        <v>0.580063</v>
      </c>
      <c r="P124">
        <v>0.91122700000000001</v>
      </c>
      <c r="Q124">
        <v>1.00126</v>
      </c>
      <c r="R124" s="1">
        <v>8.7626400000000005E-5</v>
      </c>
      <c r="S124" s="1">
        <v>-5.3654999999999997E-7</v>
      </c>
      <c r="T124">
        <v>-66689.100000000006</v>
      </c>
      <c r="U124">
        <v>-2.18194</v>
      </c>
    </row>
    <row r="125" spans="1:21" x14ac:dyDescent="0.25">
      <c r="A125">
        <v>0.123</v>
      </c>
      <c r="B125">
        <v>0.49172399999999999</v>
      </c>
      <c r="C125">
        <v>101.3</v>
      </c>
      <c r="D125">
        <v>333.96</v>
      </c>
      <c r="E125">
        <v>8.6578000000000002E-2</v>
      </c>
      <c r="F125">
        <v>26.193899999999999</v>
      </c>
      <c r="G125">
        <v>1</v>
      </c>
      <c r="H125">
        <v>-4.4649700000000001</v>
      </c>
      <c r="I125">
        <v>-0.13848099999999999</v>
      </c>
      <c r="J125">
        <v>8.7610099999999996E-2</v>
      </c>
      <c r="K125">
        <v>0.88677399999999995</v>
      </c>
      <c r="L125">
        <v>3.1585799999999998E-3</v>
      </c>
      <c r="M125">
        <v>0.95560900000000004</v>
      </c>
      <c r="N125">
        <v>3.6424599999999998</v>
      </c>
      <c r="O125">
        <v>0.58032600000000001</v>
      </c>
      <c r="P125">
        <v>0.91112599999999999</v>
      </c>
      <c r="Q125">
        <v>1.00132</v>
      </c>
      <c r="R125" s="1">
        <v>8.7921899999999996E-5</v>
      </c>
      <c r="S125" s="1">
        <v>-2.0774899999999999E-7</v>
      </c>
      <c r="T125">
        <v>-66731.8</v>
      </c>
      <c r="U125">
        <v>-2.1821199999999998</v>
      </c>
    </row>
    <row r="126" spans="1:21" x14ac:dyDescent="0.25">
      <c r="A126">
        <v>0.124</v>
      </c>
      <c r="B126">
        <v>0.49209900000000001</v>
      </c>
      <c r="C126">
        <v>101.3</v>
      </c>
      <c r="D126">
        <v>333.93599999999998</v>
      </c>
      <c r="E126">
        <v>8.6527800000000002E-2</v>
      </c>
      <c r="F126">
        <v>26.1905</v>
      </c>
      <c r="G126">
        <v>1</v>
      </c>
      <c r="H126">
        <v>-4.4729200000000002</v>
      </c>
      <c r="I126">
        <v>-0.13864699999999999</v>
      </c>
      <c r="J126">
        <v>8.6940799999999999E-2</v>
      </c>
      <c r="K126">
        <v>0.886625</v>
      </c>
      <c r="L126">
        <v>3.1569800000000002E-3</v>
      </c>
      <c r="M126">
        <v>0.95555400000000001</v>
      </c>
      <c r="N126">
        <v>3.6154500000000001</v>
      </c>
      <c r="O126">
        <v>0.58059499999999997</v>
      </c>
      <c r="P126">
        <v>0.91102700000000003</v>
      </c>
      <c r="Q126">
        <v>1.0013799999999999</v>
      </c>
      <c r="R126" s="1">
        <v>8.8220000000000006E-5</v>
      </c>
      <c r="S126" s="1">
        <v>2.7995099999999999E-5</v>
      </c>
      <c r="T126">
        <v>-66774.5</v>
      </c>
      <c r="U126">
        <v>-2.1823000000000001</v>
      </c>
    </row>
    <row r="127" spans="1:21" x14ac:dyDescent="0.25">
      <c r="A127">
        <v>0.125</v>
      </c>
      <c r="B127">
        <v>0.49246899999999999</v>
      </c>
      <c r="C127">
        <v>101.3</v>
      </c>
      <c r="D127">
        <v>333.91300000000001</v>
      </c>
      <c r="E127">
        <v>8.6477600000000002E-2</v>
      </c>
      <c r="F127">
        <v>26.187100000000001</v>
      </c>
      <c r="G127">
        <v>1</v>
      </c>
      <c r="H127">
        <v>-4.4808199999999996</v>
      </c>
      <c r="I127">
        <v>-0.13881199999999999</v>
      </c>
      <c r="J127">
        <v>8.6280999999999997E-2</v>
      </c>
      <c r="K127">
        <v>0.88647699999999996</v>
      </c>
      <c r="L127">
        <v>3.1553699999999998E-3</v>
      </c>
      <c r="M127">
        <v>0.95549899999999999</v>
      </c>
      <c r="N127">
        <v>3.5888300000000002</v>
      </c>
      <c r="O127">
        <v>0.58087</v>
      </c>
      <c r="P127">
        <v>0.91092799999999996</v>
      </c>
      <c r="Q127">
        <v>1.0014400000000001</v>
      </c>
      <c r="R127" s="1">
        <v>8.8518999999999997E-5</v>
      </c>
      <c r="S127" s="1">
        <v>-5.4496300000000001E-7</v>
      </c>
      <c r="T127">
        <v>-66817.100000000006</v>
      </c>
      <c r="U127">
        <v>-2.18248</v>
      </c>
    </row>
    <row r="128" spans="1:21" x14ac:dyDescent="0.25">
      <c r="A128">
        <v>0.126</v>
      </c>
      <c r="B128">
        <v>0.49283399999999999</v>
      </c>
      <c r="C128">
        <v>101.3</v>
      </c>
      <c r="D128">
        <v>333.89</v>
      </c>
      <c r="E128">
        <v>8.6427500000000004E-2</v>
      </c>
      <c r="F128">
        <v>26.183800000000002</v>
      </c>
      <c r="G128">
        <v>1</v>
      </c>
      <c r="H128">
        <v>-4.4886699999999999</v>
      </c>
      <c r="I128">
        <v>-0.13897599999999999</v>
      </c>
      <c r="J128">
        <v>8.5630600000000001E-2</v>
      </c>
      <c r="K128">
        <v>0.88633200000000001</v>
      </c>
      <c r="L128">
        <v>3.1537599999999998E-3</v>
      </c>
      <c r="M128">
        <v>0.95544499999999999</v>
      </c>
      <c r="N128">
        <v>3.5626000000000002</v>
      </c>
      <c r="O128">
        <v>0.58115099999999997</v>
      </c>
      <c r="P128">
        <v>0.91083099999999995</v>
      </c>
      <c r="Q128">
        <v>1.0015000000000001</v>
      </c>
      <c r="R128" s="1">
        <v>8.8820700000000002E-5</v>
      </c>
      <c r="S128" s="1">
        <v>2.7937100000000001E-5</v>
      </c>
      <c r="T128">
        <v>-66859.7</v>
      </c>
      <c r="U128">
        <v>-2.1826599999999998</v>
      </c>
    </row>
    <row r="129" spans="1:21" x14ac:dyDescent="0.25">
      <c r="A129">
        <v>0.127</v>
      </c>
      <c r="B129">
        <v>0.49319400000000002</v>
      </c>
      <c r="C129">
        <v>101.3</v>
      </c>
      <c r="D129">
        <v>333.86599999999999</v>
      </c>
      <c r="E129">
        <v>8.6377300000000004E-2</v>
      </c>
      <c r="F129">
        <v>26.180599999999998</v>
      </c>
      <c r="G129">
        <v>1</v>
      </c>
      <c r="H129">
        <v>-4.4964599999999999</v>
      </c>
      <c r="I129">
        <v>-0.13913800000000001</v>
      </c>
      <c r="J129">
        <v>8.4989400000000007E-2</v>
      </c>
      <c r="K129">
        <v>0.88618699999999995</v>
      </c>
      <c r="L129">
        <v>3.1521499999999998E-3</v>
      </c>
      <c r="M129">
        <v>0.95539200000000002</v>
      </c>
      <c r="N129">
        <v>3.5367600000000001</v>
      </c>
      <c r="O129">
        <v>0.58143800000000001</v>
      </c>
      <c r="P129">
        <v>0.91073400000000004</v>
      </c>
      <c r="Q129">
        <v>1.00156</v>
      </c>
      <c r="R129" s="1">
        <v>8.9123500000000001E-5</v>
      </c>
      <c r="S129" s="1">
        <v>-5.5038300000000001E-7</v>
      </c>
      <c r="T129">
        <v>-66902.100000000006</v>
      </c>
      <c r="U129">
        <v>-2.18283</v>
      </c>
    </row>
    <row r="130" spans="1:21" x14ac:dyDescent="0.25">
      <c r="A130">
        <v>0.128</v>
      </c>
      <c r="B130">
        <v>0.49354900000000002</v>
      </c>
      <c r="C130">
        <v>101.3</v>
      </c>
      <c r="D130">
        <v>333.84300000000002</v>
      </c>
      <c r="E130">
        <v>8.6327200000000007E-2</v>
      </c>
      <c r="F130">
        <v>26.177299999999999</v>
      </c>
      <c r="G130">
        <v>1</v>
      </c>
      <c r="H130">
        <v>-4.5042</v>
      </c>
      <c r="I130">
        <v>-0.13929800000000001</v>
      </c>
      <c r="J130">
        <v>8.4357100000000004E-2</v>
      </c>
      <c r="K130">
        <v>0.88604499999999997</v>
      </c>
      <c r="L130">
        <v>3.1505399999999999E-3</v>
      </c>
      <c r="M130">
        <v>0.95533900000000005</v>
      </c>
      <c r="N130">
        <v>3.5112899999999998</v>
      </c>
      <c r="O130">
        <v>0.58172999999999997</v>
      </c>
      <c r="P130">
        <v>0.91063899999999998</v>
      </c>
      <c r="Q130">
        <v>1.0016099999999999</v>
      </c>
      <c r="R130" s="1">
        <v>8.9429200000000001E-5</v>
      </c>
      <c r="S130" s="1">
        <v>-5.5308899999999996E-7</v>
      </c>
      <c r="T130">
        <v>-66944.600000000006</v>
      </c>
      <c r="U130">
        <v>-2.1829999999999998</v>
      </c>
    </row>
    <row r="131" spans="1:21" x14ac:dyDescent="0.25">
      <c r="A131">
        <v>0.129</v>
      </c>
      <c r="B131">
        <v>0.49390000000000001</v>
      </c>
      <c r="C131">
        <v>101.3</v>
      </c>
      <c r="D131">
        <v>333.82100000000003</v>
      </c>
      <c r="E131">
        <v>8.6277099999999995E-2</v>
      </c>
      <c r="F131">
        <v>26.174099999999999</v>
      </c>
      <c r="G131">
        <v>1</v>
      </c>
      <c r="H131">
        <v>-4.5118900000000002</v>
      </c>
      <c r="I131">
        <v>-0.139456</v>
      </c>
      <c r="J131">
        <v>8.3733600000000005E-2</v>
      </c>
      <c r="K131">
        <v>0.885903</v>
      </c>
      <c r="L131">
        <v>3.1489299999999999E-3</v>
      </c>
      <c r="M131">
        <v>0.955287</v>
      </c>
      <c r="N131">
        <v>3.4861800000000001</v>
      </c>
      <c r="O131">
        <v>0.58202799999999999</v>
      </c>
      <c r="P131">
        <v>0.91054500000000005</v>
      </c>
      <c r="Q131">
        <v>1.0016700000000001</v>
      </c>
      <c r="R131" s="1">
        <v>8.9736700000000004E-5</v>
      </c>
      <c r="S131" s="1">
        <v>2.78517E-5</v>
      </c>
      <c r="T131">
        <v>-66986.899999999994</v>
      </c>
      <c r="U131">
        <v>-2.1831700000000001</v>
      </c>
    </row>
    <row r="132" spans="1:21" x14ac:dyDescent="0.25">
      <c r="A132">
        <v>0.13</v>
      </c>
      <c r="B132">
        <v>0.49424600000000002</v>
      </c>
      <c r="C132">
        <v>101.3</v>
      </c>
      <c r="D132">
        <v>333.798</v>
      </c>
      <c r="E132">
        <v>8.6226999999999998E-2</v>
      </c>
      <c r="F132">
        <v>26.1709</v>
      </c>
      <c r="G132">
        <v>1</v>
      </c>
      <c r="H132">
        <v>-4.51952</v>
      </c>
      <c r="I132">
        <v>-0.13961299999999999</v>
      </c>
      <c r="J132">
        <v>8.3118700000000004E-2</v>
      </c>
      <c r="K132">
        <v>0.885764</v>
      </c>
      <c r="L132">
        <v>3.14731E-3</v>
      </c>
      <c r="M132">
        <v>0.95523499999999995</v>
      </c>
      <c r="N132">
        <v>3.46143</v>
      </c>
      <c r="O132">
        <v>0.58233100000000004</v>
      </c>
      <c r="P132">
        <v>0.91045100000000001</v>
      </c>
      <c r="Q132">
        <v>1.00173</v>
      </c>
      <c r="R132" s="1">
        <v>9.0047299999999994E-5</v>
      </c>
      <c r="S132" s="1">
        <v>-1.09683E-7</v>
      </c>
      <c r="T132">
        <v>-67029.2</v>
      </c>
      <c r="U132">
        <v>-2.1833399999999998</v>
      </c>
    </row>
    <row r="133" spans="1:21" x14ac:dyDescent="0.25">
      <c r="A133">
        <v>0.13100000000000001</v>
      </c>
      <c r="B133">
        <v>0.494587</v>
      </c>
      <c r="C133">
        <v>101.3</v>
      </c>
      <c r="D133">
        <v>333.77600000000001</v>
      </c>
      <c r="E133">
        <v>8.6177000000000004E-2</v>
      </c>
      <c r="F133">
        <v>26.1678</v>
      </c>
      <c r="G133">
        <v>1</v>
      </c>
      <c r="H133">
        <v>-4.5271100000000004</v>
      </c>
      <c r="I133">
        <v>-0.139768</v>
      </c>
      <c r="J133">
        <v>8.2512100000000005E-2</v>
      </c>
      <c r="K133">
        <v>0.885625</v>
      </c>
      <c r="L133">
        <v>3.1457E-3</v>
      </c>
      <c r="M133">
        <v>0.95518400000000003</v>
      </c>
      <c r="N133">
        <v>3.4370400000000001</v>
      </c>
      <c r="O133">
        <v>0.58264000000000005</v>
      </c>
      <c r="P133">
        <v>0.91035900000000003</v>
      </c>
      <c r="Q133">
        <v>1.0017799999999999</v>
      </c>
      <c r="R133" s="1">
        <v>9.0358699999999999E-5</v>
      </c>
      <c r="S133" s="1">
        <v>-5.6106699999999995E-7</v>
      </c>
      <c r="T133">
        <v>-67071.5</v>
      </c>
      <c r="U133">
        <v>-2.1835100000000001</v>
      </c>
    </row>
    <row r="134" spans="1:21" x14ac:dyDescent="0.25">
      <c r="A134">
        <v>0.13200000000000001</v>
      </c>
      <c r="B134">
        <v>0.49492399999999998</v>
      </c>
      <c r="C134">
        <v>101.3</v>
      </c>
      <c r="D134">
        <v>333.75400000000002</v>
      </c>
      <c r="E134">
        <v>8.6126900000000006E-2</v>
      </c>
      <c r="F134">
        <v>26.1646</v>
      </c>
      <c r="G134">
        <v>1</v>
      </c>
      <c r="H134">
        <v>-4.5346500000000001</v>
      </c>
      <c r="I134">
        <v>-0.13992199999999999</v>
      </c>
      <c r="J134">
        <v>8.1913799999999995E-2</v>
      </c>
      <c r="K134">
        <v>0.88548800000000005</v>
      </c>
      <c r="L134">
        <v>3.1440800000000001E-3</v>
      </c>
      <c r="M134">
        <v>0.95513300000000001</v>
      </c>
      <c r="N134">
        <v>3.4129800000000001</v>
      </c>
      <c r="O134">
        <v>0.582955</v>
      </c>
      <c r="P134">
        <v>0.91026700000000005</v>
      </c>
      <c r="Q134">
        <v>1.0018400000000001</v>
      </c>
      <c r="R134" s="1">
        <v>9.0672099999999995E-5</v>
      </c>
      <c r="S134" s="1">
        <v>-5.6373500000000001E-7</v>
      </c>
      <c r="T134">
        <v>-67113.7</v>
      </c>
      <c r="U134">
        <v>-2.1836799999999998</v>
      </c>
    </row>
    <row r="135" spans="1:21" x14ac:dyDescent="0.25">
      <c r="A135">
        <v>0.13300000000000001</v>
      </c>
      <c r="B135">
        <v>0.495257</v>
      </c>
      <c r="C135">
        <v>101.3</v>
      </c>
      <c r="D135">
        <v>333.73200000000003</v>
      </c>
      <c r="E135">
        <v>8.6076899999999998E-2</v>
      </c>
      <c r="F135">
        <v>26.1615</v>
      </c>
      <c r="G135">
        <v>1</v>
      </c>
      <c r="H135">
        <v>-4.5421399999999998</v>
      </c>
      <c r="I135">
        <v>-0.140074</v>
      </c>
      <c r="J135">
        <v>8.1323599999999996E-2</v>
      </c>
      <c r="K135">
        <v>0.88535299999999995</v>
      </c>
      <c r="L135">
        <v>3.1424600000000001E-3</v>
      </c>
      <c r="M135">
        <v>0.95508199999999999</v>
      </c>
      <c r="N135">
        <v>3.3892600000000002</v>
      </c>
      <c r="O135">
        <v>0.58327499999999999</v>
      </c>
      <c r="P135">
        <v>0.91017700000000001</v>
      </c>
      <c r="Q135">
        <v>1.0018899999999999</v>
      </c>
      <c r="R135" s="1">
        <v>9.0987800000000003E-5</v>
      </c>
      <c r="S135" s="1">
        <v>-5.6631400000000005E-7</v>
      </c>
      <c r="T135">
        <v>-67155.8</v>
      </c>
      <c r="U135">
        <v>-2.18384</v>
      </c>
    </row>
    <row r="136" spans="1:21" x14ac:dyDescent="0.25">
      <c r="A136">
        <v>0.13400000000000001</v>
      </c>
      <c r="B136">
        <v>0.49558600000000003</v>
      </c>
      <c r="C136">
        <v>101.3</v>
      </c>
      <c r="D136">
        <v>333.71</v>
      </c>
      <c r="E136">
        <v>8.6026900000000003E-2</v>
      </c>
      <c r="F136">
        <v>26.1585</v>
      </c>
      <c r="G136">
        <v>1</v>
      </c>
      <c r="H136">
        <v>-4.5495799999999997</v>
      </c>
      <c r="I136">
        <v>-0.14022499999999999</v>
      </c>
      <c r="J136">
        <v>8.0741300000000002E-2</v>
      </c>
      <c r="K136">
        <v>0.88521899999999998</v>
      </c>
      <c r="L136">
        <v>3.1408400000000002E-3</v>
      </c>
      <c r="M136">
        <v>0.95503300000000002</v>
      </c>
      <c r="N136">
        <v>3.3658600000000001</v>
      </c>
      <c r="O136">
        <v>0.58360000000000001</v>
      </c>
      <c r="P136">
        <v>0.91008699999999998</v>
      </c>
      <c r="Q136">
        <v>1.0019499999999999</v>
      </c>
      <c r="R136" s="1">
        <v>9.1305500000000002E-5</v>
      </c>
      <c r="S136" s="1">
        <v>2.7713599999999998E-5</v>
      </c>
      <c r="T136">
        <v>-67197.899999999994</v>
      </c>
      <c r="U136">
        <v>-2.1840000000000002</v>
      </c>
    </row>
    <row r="137" spans="1:21" x14ac:dyDescent="0.25">
      <c r="A137">
        <v>0.13500000000000001</v>
      </c>
      <c r="B137">
        <v>0.49591000000000002</v>
      </c>
      <c r="C137">
        <v>101.3</v>
      </c>
      <c r="D137">
        <v>333.68799999999999</v>
      </c>
      <c r="E137">
        <v>8.5976800000000006E-2</v>
      </c>
      <c r="F137">
        <v>26.1554</v>
      </c>
      <c r="G137">
        <v>1</v>
      </c>
      <c r="H137">
        <v>-4.5569800000000003</v>
      </c>
      <c r="I137">
        <v>-0.140374</v>
      </c>
      <c r="J137">
        <v>8.0166699999999994E-2</v>
      </c>
      <c r="K137">
        <v>0.88508600000000004</v>
      </c>
      <c r="L137">
        <v>3.1392199999999999E-3</v>
      </c>
      <c r="M137">
        <v>0.95498300000000003</v>
      </c>
      <c r="N137">
        <v>3.3427899999999999</v>
      </c>
      <c r="O137">
        <v>0.58392999999999995</v>
      </c>
      <c r="P137">
        <v>0.90999799999999997</v>
      </c>
      <c r="Q137">
        <v>1.002</v>
      </c>
      <c r="R137" s="1">
        <v>9.1624899999999998E-5</v>
      </c>
      <c r="S137" s="1">
        <v>-5.7148700000000001E-7</v>
      </c>
      <c r="T137">
        <v>-67240</v>
      </c>
      <c r="U137">
        <v>-2.1841599999999999</v>
      </c>
    </row>
    <row r="138" spans="1:21" x14ac:dyDescent="0.25">
      <c r="A138">
        <v>0.13600000000000001</v>
      </c>
      <c r="B138">
        <v>0.49623</v>
      </c>
      <c r="C138">
        <v>101.3</v>
      </c>
      <c r="D138">
        <v>333.66699999999997</v>
      </c>
      <c r="E138">
        <v>8.5926799999999998E-2</v>
      </c>
      <c r="F138">
        <v>26.1524</v>
      </c>
      <c r="G138">
        <v>1</v>
      </c>
      <c r="H138">
        <v>-4.5643200000000004</v>
      </c>
      <c r="I138">
        <v>-0.14052200000000001</v>
      </c>
      <c r="J138">
        <v>7.9599699999999995E-2</v>
      </c>
      <c r="K138">
        <v>0.88495400000000002</v>
      </c>
      <c r="L138">
        <v>3.13759E-3</v>
      </c>
      <c r="M138">
        <v>0.95493399999999995</v>
      </c>
      <c r="N138">
        <v>3.3200400000000001</v>
      </c>
      <c r="O138">
        <v>0.58426599999999995</v>
      </c>
      <c r="P138">
        <v>0.90991</v>
      </c>
      <c r="Q138">
        <v>1.00206</v>
      </c>
      <c r="R138" s="1">
        <v>9.1946800000000005E-5</v>
      </c>
      <c r="S138" s="1">
        <v>-5.7410000000000004E-7</v>
      </c>
      <c r="T138">
        <v>-67282</v>
      </c>
      <c r="U138">
        <v>-2.18432</v>
      </c>
    </row>
    <row r="139" spans="1:21" x14ac:dyDescent="0.25">
      <c r="A139">
        <v>0.13700000000000001</v>
      </c>
      <c r="B139">
        <v>0.49654700000000002</v>
      </c>
      <c r="C139">
        <v>101.3</v>
      </c>
      <c r="D139">
        <v>333.64600000000002</v>
      </c>
      <c r="E139">
        <v>8.5876900000000006E-2</v>
      </c>
      <c r="F139">
        <v>26.1494</v>
      </c>
      <c r="G139">
        <v>1</v>
      </c>
      <c r="H139">
        <v>-4.5716299999999999</v>
      </c>
      <c r="I139">
        <v>-0.14066899999999999</v>
      </c>
      <c r="J139">
        <v>7.9040100000000002E-2</v>
      </c>
      <c r="K139">
        <v>0.88482400000000005</v>
      </c>
      <c r="L139">
        <v>3.1359700000000001E-3</v>
      </c>
      <c r="M139">
        <v>0.95488600000000001</v>
      </c>
      <c r="N139">
        <v>3.29759</v>
      </c>
      <c r="O139">
        <v>0.58460599999999996</v>
      </c>
      <c r="P139">
        <v>0.90982300000000005</v>
      </c>
      <c r="Q139">
        <v>1.0021100000000001</v>
      </c>
      <c r="R139" s="1">
        <v>9.2270599999999997E-5</v>
      </c>
      <c r="S139" s="1">
        <v>2.7633299999999998E-5</v>
      </c>
      <c r="T139">
        <v>-67324</v>
      </c>
      <c r="U139">
        <v>-2.1844800000000002</v>
      </c>
    </row>
    <row r="140" spans="1:21" x14ac:dyDescent="0.25">
      <c r="A140">
        <v>0.13800000000000001</v>
      </c>
      <c r="B140">
        <v>0.496859</v>
      </c>
      <c r="C140">
        <v>101.3</v>
      </c>
      <c r="D140">
        <v>333.625</v>
      </c>
      <c r="E140">
        <v>8.5826899999999998E-2</v>
      </c>
      <c r="F140">
        <v>26.1464</v>
      </c>
      <c r="G140">
        <v>1</v>
      </c>
      <c r="H140">
        <v>-4.5788799999999998</v>
      </c>
      <c r="I140">
        <v>-0.14081399999999999</v>
      </c>
      <c r="J140">
        <v>7.8487799999999996E-2</v>
      </c>
      <c r="K140">
        <v>0.88469500000000001</v>
      </c>
      <c r="L140">
        <v>3.1343400000000002E-3</v>
      </c>
      <c r="M140">
        <v>0.95483799999999996</v>
      </c>
      <c r="N140">
        <v>3.2754400000000001</v>
      </c>
      <c r="O140">
        <v>0.58495200000000003</v>
      </c>
      <c r="P140">
        <v>0.90973599999999999</v>
      </c>
      <c r="Q140">
        <v>1.0021599999999999</v>
      </c>
      <c r="R140" s="1">
        <v>9.2596099999999999E-5</v>
      </c>
      <c r="S140" s="1">
        <v>-6.0069999999999995E-8</v>
      </c>
      <c r="T140">
        <v>-67365.899999999994</v>
      </c>
      <c r="U140">
        <v>-2.1846399999999999</v>
      </c>
    </row>
    <row r="141" spans="1:21" x14ac:dyDescent="0.25">
      <c r="A141">
        <v>0.13900000000000001</v>
      </c>
      <c r="B141">
        <v>0.49716700000000003</v>
      </c>
      <c r="C141">
        <v>101.3</v>
      </c>
      <c r="D141">
        <v>333.60399999999998</v>
      </c>
      <c r="E141">
        <v>8.5776900000000003E-2</v>
      </c>
      <c r="F141">
        <v>26.1435</v>
      </c>
      <c r="G141">
        <v>1</v>
      </c>
      <c r="H141">
        <v>-4.5861000000000001</v>
      </c>
      <c r="I141">
        <v>-0.140958</v>
      </c>
      <c r="J141">
        <v>7.7942700000000004E-2</v>
      </c>
      <c r="K141">
        <v>0.88456699999999999</v>
      </c>
      <c r="L141">
        <v>3.1327099999999999E-3</v>
      </c>
      <c r="M141">
        <v>0.95479000000000003</v>
      </c>
      <c r="N141">
        <v>3.25359</v>
      </c>
      <c r="O141">
        <v>0.58530199999999999</v>
      </c>
      <c r="P141">
        <v>0.90965099999999999</v>
      </c>
      <c r="Q141">
        <v>1.00221</v>
      </c>
      <c r="R141" s="1">
        <v>9.2923699999999999E-5</v>
      </c>
      <c r="S141" s="1">
        <v>2.7580699999999998E-5</v>
      </c>
      <c r="T141">
        <v>-67407.8</v>
      </c>
      <c r="U141">
        <v>-2.18479</v>
      </c>
    </row>
    <row r="142" spans="1:21" x14ac:dyDescent="0.25">
      <c r="A142">
        <v>0.14000000000000001</v>
      </c>
      <c r="B142">
        <v>0.49747200000000003</v>
      </c>
      <c r="C142">
        <v>101.3</v>
      </c>
      <c r="D142">
        <v>333.58300000000003</v>
      </c>
      <c r="E142">
        <v>8.5726999999999998E-2</v>
      </c>
      <c r="F142">
        <v>26.140599999999999</v>
      </c>
      <c r="G142">
        <v>1</v>
      </c>
      <c r="H142">
        <v>-4.5932700000000004</v>
      </c>
      <c r="I142">
        <v>-0.141101</v>
      </c>
      <c r="J142">
        <v>7.7404600000000004E-2</v>
      </c>
      <c r="K142">
        <v>0.88444</v>
      </c>
      <c r="L142">
        <v>3.1310800000000001E-3</v>
      </c>
      <c r="M142">
        <v>0.95474300000000001</v>
      </c>
      <c r="N142">
        <v>3.23203</v>
      </c>
      <c r="O142">
        <v>0.58565800000000001</v>
      </c>
      <c r="P142">
        <v>0.90956599999999999</v>
      </c>
      <c r="Q142">
        <v>1.0022599999999999</v>
      </c>
      <c r="R142" s="1">
        <v>9.3253399999999997E-5</v>
      </c>
      <c r="S142" s="1">
        <v>-1.04308E-7</v>
      </c>
      <c r="T142">
        <v>-67449.7</v>
      </c>
      <c r="U142">
        <v>-2.1849500000000002</v>
      </c>
    </row>
    <row r="143" spans="1:21" x14ac:dyDescent="0.25">
      <c r="A143">
        <v>0.14099999999999999</v>
      </c>
      <c r="B143">
        <v>0.49777300000000002</v>
      </c>
      <c r="C143">
        <v>101.3</v>
      </c>
      <c r="D143">
        <v>333.56299999999999</v>
      </c>
      <c r="E143">
        <v>8.5677000000000003E-2</v>
      </c>
      <c r="F143">
        <v>26.137699999999999</v>
      </c>
      <c r="G143">
        <v>1</v>
      </c>
      <c r="H143">
        <v>-4.60039</v>
      </c>
      <c r="I143">
        <v>-0.14124200000000001</v>
      </c>
      <c r="J143">
        <v>7.6873300000000006E-2</v>
      </c>
      <c r="K143">
        <v>0.88431499999999996</v>
      </c>
      <c r="L143">
        <v>3.1294500000000002E-3</v>
      </c>
      <c r="M143">
        <v>0.95469599999999999</v>
      </c>
      <c r="N143">
        <v>3.21075</v>
      </c>
      <c r="O143">
        <v>0.58601800000000004</v>
      </c>
      <c r="P143">
        <v>0.90948200000000001</v>
      </c>
      <c r="Q143">
        <v>1.00231</v>
      </c>
      <c r="R143" s="1">
        <v>9.3584699999999999E-5</v>
      </c>
      <c r="S143" s="1">
        <v>-5.8670099999999995E-7</v>
      </c>
      <c r="T143">
        <v>-67491.600000000006</v>
      </c>
      <c r="U143">
        <v>-2.1850999999999998</v>
      </c>
    </row>
    <row r="144" spans="1:21" x14ac:dyDescent="0.25">
      <c r="A144">
        <v>0.14199999999999999</v>
      </c>
      <c r="B144">
        <v>0.49807000000000001</v>
      </c>
      <c r="C144">
        <v>101.3</v>
      </c>
      <c r="D144">
        <v>333.54199999999997</v>
      </c>
      <c r="E144">
        <v>8.5627099999999998E-2</v>
      </c>
      <c r="F144">
        <v>26.134799999999998</v>
      </c>
      <c r="G144">
        <v>1</v>
      </c>
      <c r="H144">
        <v>-4.6074799999999998</v>
      </c>
      <c r="I144">
        <v>-0.14138200000000001</v>
      </c>
      <c r="J144">
        <v>7.6348700000000005E-2</v>
      </c>
      <c r="K144">
        <v>0.88419099999999995</v>
      </c>
      <c r="L144">
        <v>3.1278199999999999E-3</v>
      </c>
      <c r="M144">
        <v>0.95465</v>
      </c>
      <c r="N144">
        <v>3.1897500000000001</v>
      </c>
      <c r="O144">
        <v>0.58638299999999999</v>
      </c>
      <c r="P144">
        <v>0.90939899999999996</v>
      </c>
      <c r="Q144">
        <v>1.0023599999999999</v>
      </c>
      <c r="R144" s="1">
        <v>9.3918600000000006E-5</v>
      </c>
      <c r="S144" s="1">
        <v>-1.0334700000000001E-7</v>
      </c>
      <c r="T144">
        <v>-67533.399999999994</v>
      </c>
      <c r="U144">
        <v>-2.1852499999999999</v>
      </c>
    </row>
    <row r="145" spans="1:21" x14ac:dyDescent="0.25">
      <c r="A145">
        <v>0.14299999999999999</v>
      </c>
      <c r="B145">
        <v>0.49836399999999997</v>
      </c>
      <c r="C145">
        <v>101.3</v>
      </c>
      <c r="D145">
        <v>333.52199999999999</v>
      </c>
      <c r="E145">
        <v>8.5577200000000006E-2</v>
      </c>
      <c r="F145">
        <v>26.132000000000001</v>
      </c>
      <c r="G145">
        <v>1</v>
      </c>
      <c r="H145">
        <v>-4.6145199999999997</v>
      </c>
      <c r="I145">
        <v>-0.14152000000000001</v>
      </c>
      <c r="J145">
        <v>7.5830800000000004E-2</v>
      </c>
      <c r="K145">
        <v>0.88406700000000005</v>
      </c>
      <c r="L145">
        <v>3.12619E-3</v>
      </c>
      <c r="M145">
        <v>0.95460400000000001</v>
      </c>
      <c r="N145">
        <v>3.1690200000000002</v>
      </c>
      <c r="O145">
        <v>0.58675299999999997</v>
      </c>
      <c r="P145">
        <v>0.90931700000000004</v>
      </c>
      <c r="Q145">
        <v>1.00241</v>
      </c>
      <c r="R145" s="1">
        <v>9.4254399999999997E-5</v>
      </c>
      <c r="S145" s="1">
        <v>-5.9162100000000003E-7</v>
      </c>
      <c r="T145">
        <v>-67575.199999999997</v>
      </c>
      <c r="U145">
        <v>-2.1854</v>
      </c>
    </row>
    <row r="146" spans="1:21" x14ac:dyDescent="0.25">
      <c r="A146">
        <v>0.14399999999999999</v>
      </c>
      <c r="B146">
        <v>0.49865399999999999</v>
      </c>
      <c r="C146">
        <v>101.3</v>
      </c>
      <c r="D146">
        <v>333.50200000000001</v>
      </c>
      <c r="E146">
        <v>8.5527300000000001E-2</v>
      </c>
      <c r="F146">
        <v>26.129200000000001</v>
      </c>
      <c r="G146">
        <v>1</v>
      </c>
      <c r="H146">
        <v>-4.6215200000000003</v>
      </c>
      <c r="I146">
        <v>-0.14165800000000001</v>
      </c>
      <c r="J146">
        <v>7.5319399999999995E-2</v>
      </c>
      <c r="K146">
        <v>0.88394600000000001</v>
      </c>
      <c r="L146">
        <v>3.1245499999999998E-3</v>
      </c>
      <c r="M146">
        <v>0.95455900000000005</v>
      </c>
      <c r="N146">
        <v>3.1485699999999999</v>
      </c>
      <c r="O146">
        <v>0.58712699999999995</v>
      </c>
      <c r="P146">
        <v>0.90923500000000002</v>
      </c>
      <c r="Q146">
        <v>1.0024599999999999</v>
      </c>
      <c r="R146" s="1">
        <v>9.4592499999999999E-5</v>
      </c>
      <c r="S146" s="1">
        <v>-5.9409999999999995E-7</v>
      </c>
      <c r="T146">
        <v>-67617</v>
      </c>
      <c r="U146">
        <v>-2.1855500000000001</v>
      </c>
    </row>
    <row r="147" spans="1:21" x14ac:dyDescent="0.25">
      <c r="A147">
        <v>0.14499999999999999</v>
      </c>
      <c r="B147">
        <v>0.49894100000000002</v>
      </c>
      <c r="C147">
        <v>101.3</v>
      </c>
      <c r="D147">
        <v>333.48200000000003</v>
      </c>
      <c r="E147">
        <v>8.5477399999999995E-2</v>
      </c>
      <c r="F147">
        <v>26.1264</v>
      </c>
      <c r="G147">
        <v>1</v>
      </c>
      <c r="H147">
        <v>-4.6284700000000001</v>
      </c>
      <c r="I147">
        <v>-0.141794</v>
      </c>
      <c r="J147">
        <v>7.48143E-2</v>
      </c>
      <c r="K147">
        <v>0.88382499999999997</v>
      </c>
      <c r="L147">
        <v>3.1229199999999999E-3</v>
      </c>
      <c r="M147">
        <v>0.95451399999999997</v>
      </c>
      <c r="N147">
        <v>3.1283699999999999</v>
      </c>
      <c r="O147">
        <v>0.58750599999999997</v>
      </c>
      <c r="P147">
        <v>0.90915400000000002</v>
      </c>
      <c r="Q147">
        <v>1.00251</v>
      </c>
      <c r="R147" s="1">
        <v>9.4931299999999997E-5</v>
      </c>
      <c r="S147" s="1">
        <v>-5.9648800000000001E-7</v>
      </c>
      <c r="T147">
        <v>-67658.7</v>
      </c>
      <c r="U147">
        <v>-2.1857000000000002</v>
      </c>
    </row>
    <row r="148" spans="1:21" x14ac:dyDescent="0.25">
      <c r="A148">
        <v>0.14599999999999999</v>
      </c>
      <c r="B148">
        <v>0.499224</v>
      </c>
      <c r="C148">
        <v>101.3</v>
      </c>
      <c r="D148">
        <v>333.46199999999999</v>
      </c>
      <c r="E148">
        <v>8.5427500000000003E-2</v>
      </c>
      <c r="F148">
        <v>26.1236</v>
      </c>
      <c r="G148">
        <v>1</v>
      </c>
      <c r="H148">
        <v>-4.6353900000000001</v>
      </c>
      <c r="I148">
        <v>-0.141929</v>
      </c>
      <c r="J148">
        <v>7.4315400000000004E-2</v>
      </c>
      <c r="K148">
        <v>0.88370499999999996</v>
      </c>
      <c r="L148">
        <v>3.1212800000000001E-3</v>
      </c>
      <c r="M148">
        <v>0.95446900000000001</v>
      </c>
      <c r="N148">
        <v>3.1084299999999998</v>
      </c>
      <c r="O148">
        <v>0.58789000000000002</v>
      </c>
      <c r="P148">
        <v>0.90907400000000005</v>
      </c>
      <c r="Q148">
        <v>1.0025599999999999</v>
      </c>
      <c r="R148" s="1">
        <v>9.5273199999999994E-5</v>
      </c>
      <c r="S148" s="1">
        <v>2.7401899999999999E-5</v>
      </c>
      <c r="T148">
        <v>-67700.399999999994</v>
      </c>
      <c r="U148">
        <v>-2.1858399999999998</v>
      </c>
    </row>
    <row r="149" spans="1:21" x14ac:dyDescent="0.25">
      <c r="A149">
        <v>0.14699999999999999</v>
      </c>
      <c r="B149">
        <v>0.499504</v>
      </c>
      <c r="C149">
        <v>101.3</v>
      </c>
      <c r="D149">
        <v>333.44299999999998</v>
      </c>
      <c r="E149">
        <v>8.5377599999999998E-2</v>
      </c>
      <c r="F149">
        <v>26.120899999999999</v>
      </c>
      <c r="G149">
        <v>1</v>
      </c>
      <c r="H149">
        <v>-4.6422699999999999</v>
      </c>
      <c r="I149">
        <v>-0.14206299999999999</v>
      </c>
      <c r="J149">
        <v>7.3822700000000005E-2</v>
      </c>
      <c r="K149">
        <v>0.88358599999999998</v>
      </c>
      <c r="L149">
        <v>3.1196399999999999E-3</v>
      </c>
      <c r="M149">
        <v>0.95442499999999997</v>
      </c>
      <c r="N149">
        <v>3.0887500000000001</v>
      </c>
      <c r="O149">
        <v>0.588279</v>
      </c>
      <c r="P149">
        <v>0.908995</v>
      </c>
      <c r="Q149">
        <v>1.00261</v>
      </c>
      <c r="R149" s="1">
        <v>9.5617499999999997E-5</v>
      </c>
      <c r="S149" s="1">
        <v>2.7377099999999999E-5</v>
      </c>
      <c r="T149">
        <v>-67742.100000000006</v>
      </c>
      <c r="U149">
        <v>-2.1859899999999999</v>
      </c>
    </row>
    <row r="150" spans="1:21" x14ac:dyDescent="0.25">
      <c r="A150">
        <v>0.14799999999999999</v>
      </c>
      <c r="B150">
        <v>0.49978</v>
      </c>
      <c r="C150">
        <v>101.3</v>
      </c>
      <c r="D150">
        <v>333.423</v>
      </c>
      <c r="E150">
        <v>8.5327700000000006E-2</v>
      </c>
      <c r="F150">
        <v>26.118099999999998</v>
      </c>
      <c r="G150">
        <v>1</v>
      </c>
      <c r="H150">
        <v>-4.6491100000000003</v>
      </c>
      <c r="I150">
        <v>-0.14219499999999999</v>
      </c>
      <c r="J150">
        <v>7.3335899999999996E-2</v>
      </c>
      <c r="K150">
        <v>0.88346899999999995</v>
      </c>
      <c r="L150">
        <v>3.1180000000000001E-3</v>
      </c>
      <c r="M150">
        <v>0.95438100000000003</v>
      </c>
      <c r="N150">
        <v>3.0693100000000002</v>
      </c>
      <c r="O150">
        <v>0.58867100000000006</v>
      </c>
      <c r="P150">
        <v>0.90891599999999995</v>
      </c>
      <c r="Q150">
        <v>1.0026600000000001</v>
      </c>
      <c r="R150" s="1">
        <v>9.5962200000000001E-5</v>
      </c>
      <c r="S150" s="1">
        <v>-6.0375000000000004E-7</v>
      </c>
      <c r="T150">
        <v>-67783.8</v>
      </c>
      <c r="U150">
        <v>-2.1861299999999999</v>
      </c>
    </row>
    <row r="151" spans="1:21" x14ac:dyDescent="0.25">
      <c r="A151">
        <v>0.14899999999999999</v>
      </c>
      <c r="B151">
        <v>0.500054</v>
      </c>
      <c r="C151">
        <v>101.3</v>
      </c>
      <c r="D151">
        <v>333.404</v>
      </c>
      <c r="E151">
        <v>8.5277900000000004E-2</v>
      </c>
      <c r="F151">
        <v>26.115400000000001</v>
      </c>
      <c r="G151">
        <v>1</v>
      </c>
      <c r="H151">
        <v>-4.6559100000000004</v>
      </c>
      <c r="I151">
        <v>-0.14232700000000001</v>
      </c>
      <c r="J151">
        <v>7.2855100000000006E-2</v>
      </c>
      <c r="K151">
        <v>0.88335200000000003</v>
      </c>
      <c r="L151">
        <v>3.1163599999999999E-3</v>
      </c>
      <c r="M151">
        <v>0.95433699999999999</v>
      </c>
      <c r="N151">
        <v>3.0501200000000002</v>
      </c>
      <c r="O151">
        <v>0.58906899999999995</v>
      </c>
      <c r="P151">
        <v>0.90883800000000003</v>
      </c>
      <c r="Q151">
        <v>1.0026999999999999</v>
      </c>
      <c r="R151" s="1">
        <v>9.6310400000000005E-5</v>
      </c>
      <c r="S151" s="1">
        <v>2.73279E-5</v>
      </c>
      <c r="T151">
        <v>-67825.5</v>
      </c>
      <c r="U151">
        <v>-2.1862699999999999</v>
      </c>
    </row>
    <row r="152" spans="1:21" x14ac:dyDescent="0.25">
      <c r="A152">
        <v>0.15</v>
      </c>
      <c r="B152">
        <v>0.50032399999999999</v>
      </c>
      <c r="C152">
        <v>101.3</v>
      </c>
      <c r="D152">
        <v>333.38499999999999</v>
      </c>
      <c r="E152">
        <v>8.5227999999999998E-2</v>
      </c>
      <c r="F152">
        <v>26.1127</v>
      </c>
      <c r="G152">
        <v>1</v>
      </c>
      <c r="H152">
        <v>-4.6626700000000003</v>
      </c>
      <c r="I152">
        <v>-0.142457</v>
      </c>
      <c r="J152">
        <v>7.238E-2</v>
      </c>
      <c r="K152">
        <v>0.88323600000000002</v>
      </c>
      <c r="L152">
        <v>3.1147200000000001E-3</v>
      </c>
      <c r="M152">
        <v>0.95429399999999998</v>
      </c>
      <c r="N152">
        <v>3.0311599999999999</v>
      </c>
      <c r="O152">
        <v>0.58947000000000005</v>
      </c>
      <c r="P152">
        <v>0.90876000000000001</v>
      </c>
      <c r="Q152">
        <v>1.00275</v>
      </c>
      <c r="R152" s="1">
        <v>9.6659700000000006E-5</v>
      </c>
      <c r="S152" s="1">
        <v>-7.6503099999999999E-8</v>
      </c>
      <c r="T152">
        <v>-67867.100000000006</v>
      </c>
      <c r="U152">
        <v>-2.18641</v>
      </c>
    </row>
    <row r="153" spans="1:21" x14ac:dyDescent="0.25">
      <c r="A153">
        <v>0.151</v>
      </c>
      <c r="B153">
        <v>0.50059100000000001</v>
      </c>
      <c r="C153">
        <v>101.3</v>
      </c>
      <c r="D153">
        <v>333.36599999999999</v>
      </c>
      <c r="E153">
        <v>8.5178199999999996E-2</v>
      </c>
      <c r="F153">
        <v>26.110099999999999</v>
      </c>
      <c r="G153">
        <v>1</v>
      </c>
      <c r="H153">
        <v>-4.6693899999999999</v>
      </c>
      <c r="I153">
        <v>-0.14258699999999999</v>
      </c>
      <c r="J153">
        <v>7.1910699999999994E-2</v>
      </c>
      <c r="K153">
        <v>0.88312199999999996</v>
      </c>
      <c r="L153">
        <v>3.1130799999999998E-3</v>
      </c>
      <c r="M153">
        <v>0.95425099999999996</v>
      </c>
      <c r="N153">
        <v>3.0124399999999998</v>
      </c>
      <c r="O153">
        <v>0.58987599999999996</v>
      </c>
      <c r="P153">
        <v>0.90868400000000005</v>
      </c>
      <c r="Q153">
        <v>1.0027999999999999</v>
      </c>
      <c r="R153" s="1">
        <v>9.7010900000000003E-5</v>
      </c>
      <c r="S153" s="1">
        <v>-5.77684E-8</v>
      </c>
      <c r="T153">
        <v>-67908.800000000003</v>
      </c>
      <c r="U153">
        <v>-2.18655</v>
      </c>
    </row>
    <row r="154" spans="1:21" x14ac:dyDescent="0.25">
      <c r="A154">
        <v>0.152</v>
      </c>
      <c r="B154">
        <v>0.50085500000000005</v>
      </c>
      <c r="C154">
        <v>101.3</v>
      </c>
      <c r="D154">
        <v>333.34699999999998</v>
      </c>
      <c r="E154">
        <v>8.5128400000000007E-2</v>
      </c>
      <c r="F154">
        <v>26.107399999999998</v>
      </c>
      <c r="G154">
        <v>1</v>
      </c>
      <c r="H154">
        <v>-4.6760799999999998</v>
      </c>
      <c r="I154">
        <v>-0.14271500000000001</v>
      </c>
      <c r="J154">
        <v>7.1446899999999994E-2</v>
      </c>
      <c r="K154">
        <v>0.88300800000000002</v>
      </c>
      <c r="L154">
        <v>3.1114300000000001E-3</v>
      </c>
      <c r="M154">
        <v>0.95420899999999997</v>
      </c>
      <c r="N154">
        <v>2.9939499999999999</v>
      </c>
      <c r="O154">
        <v>0.59028700000000001</v>
      </c>
      <c r="P154">
        <v>0.90860700000000005</v>
      </c>
      <c r="Q154">
        <v>1.00284</v>
      </c>
      <c r="R154" s="1">
        <v>9.7364500000000006E-5</v>
      </c>
      <c r="S154" s="1">
        <v>-6.1314000000000005E-7</v>
      </c>
      <c r="T154">
        <v>-67950.399999999994</v>
      </c>
      <c r="U154">
        <v>-2.18669</v>
      </c>
    </row>
    <row r="155" spans="1:21" x14ac:dyDescent="0.25">
      <c r="A155">
        <v>0.153</v>
      </c>
      <c r="B155">
        <v>0.50111600000000001</v>
      </c>
      <c r="C155">
        <v>101.3</v>
      </c>
      <c r="D155">
        <v>333.32799999999997</v>
      </c>
      <c r="E155">
        <v>8.5078500000000001E-2</v>
      </c>
      <c r="F155">
        <v>26.104800000000001</v>
      </c>
      <c r="G155">
        <v>1</v>
      </c>
      <c r="H155">
        <v>-4.6827300000000003</v>
      </c>
      <c r="I155">
        <v>-0.142842</v>
      </c>
      <c r="J155">
        <v>7.0988599999999999E-2</v>
      </c>
      <c r="K155">
        <v>0.88289499999999999</v>
      </c>
      <c r="L155">
        <v>3.1097899999999999E-3</v>
      </c>
      <c r="M155">
        <v>0.95416699999999999</v>
      </c>
      <c r="N155">
        <v>2.9756800000000001</v>
      </c>
      <c r="O155">
        <v>0.59070100000000003</v>
      </c>
      <c r="P155">
        <v>0.90853200000000001</v>
      </c>
      <c r="Q155">
        <v>1.0028900000000001</v>
      </c>
      <c r="R155" s="1">
        <v>9.77203E-5</v>
      </c>
      <c r="S155" s="1">
        <v>-3.1326200000000003E-8</v>
      </c>
      <c r="T155">
        <v>-67992.100000000006</v>
      </c>
      <c r="U155">
        <v>-2.1868300000000001</v>
      </c>
    </row>
    <row r="156" spans="1:21" x14ac:dyDescent="0.25">
      <c r="A156">
        <v>0.154</v>
      </c>
      <c r="B156">
        <v>0.50137299999999996</v>
      </c>
      <c r="C156">
        <v>101.3</v>
      </c>
      <c r="D156">
        <v>333.30900000000003</v>
      </c>
      <c r="E156">
        <v>8.5028699999999999E-2</v>
      </c>
      <c r="F156">
        <v>26.1022</v>
      </c>
      <c r="G156">
        <v>1</v>
      </c>
      <c r="H156">
        <v>-4.6893399999999996</v>
      </c>
      <c r="I156">
        <v>-0.14296800000000001</v>
      </c>
      <c r="J156">
        <v>7.0535700000000007E-2</v>
      </c>
      <c r="K156">
        <v>0.88278400000000001</v>
      </c>
      <c r="L156">
        <v>3.1081400000000001E-3</v>
      </c>
      <c r="M156">
        <v>0.954125</v>
      </c>
      <c r="N156">
        <v>2.95764</v>
      </c>
      <c r="O156">
        <v>0.59111999999999998</v>
      </c>
      <c r="P156">
        <v>0.90845699999999996</v>
      </c>
      <c r="Q156">
        <v>1.0029300000000001</v>
      </c>
      <c r="R156" s="1">
        <v>9.8077000000000003E-5</v>
      </c>
      <c r="S156" s="1">
        <v>-9.8212400000000001E-8</v>
      </c>
      <c r="T156">
        <v>-68033.7</v>
      </c>
      <c r="U156">
        <v>-2.18696</v>
      </c>
    </row>
    <row r="157" spans="1:21" x14ac:dyDescent="0.25">
      <c r="A157">
        <v>0.155</v>
      </c>
      <c r="B157">
        <v>0.50162799999999996</v>
      </c>
      <c r="C157">
        <v>101.3</v>
      </c>
      <c r="D157">
        <v>333.291</v>
      </c>
      <c r="E157">
        <v>8.4978899999999996E-2</v>
      </c>
      <c r="F157">
        <v>26.099599999999999</v>
      </c>
      <c r="G157">
        <v>1</v>
      </c>
      <c r="H157">
        <v>-4.6959099999999996</v>
      </c>
      <c r="I157">
        <v>-0.143093</v>
      </c>
      <c r="J157">
        <v>7.0087999999999998E-2</v>
      </c>
      <c r="K157">
        <v>0.88267300000000004</v>
      </c>
      <c r="L157">
        <v>3.1064999999999999E-3</v>
      </c>
      <c r="M157">
        <v>0.95408400000000004</v>
      </c>
      <c r="N157">
        <v>2.93981</v>
      </c>
      <c r="O157">
        <v>0.59154399999999996</v>
      </c>
      <c r="P157">
        <v>0.90838300000000005</v>
      </c>
      <c r="Q157">
        <v>1.00298</v>
      </c>
      <c r="R157" s="1">
        <v>9.8436499999999999E-5</v>
      </c>
      <c r="S157" s="1">
        <v>-9.4718000000000002E-8</v>
      </c>
      <c r="T157">
        <v>-68075.3</v>
      </c>
      <c r="U157">
        <v>-2.1871</v>
      </c>
    </row>
    <row r="158" spans="1:21" x14ac:dyDescent="0.25">
      <c r="A158">
        <v>0.156</v>
      </c>
      <c r="B158">
        <v>0.50188100000000002</v>
      </c>
      <c r="C158">
        <v>101.3</v>
      </c>
      <c r="D158">
        <v>333.27199999999999</v>
      </c>
      <c r="E158">
        <v>8.4929099999999993E-2</v>
      </c>
      <c r="F158">
        <v>26.097100000000001</v>
      </c>
      <c r="G158">
        <v>1</v>
      </c>
      <c r="H158">
        <v>-4.7024499999999998</v>
      </c>
      <c r="I158">
        <v>-0.14321700000000001</v>
      </c>
      <c r="J158">
        <v>6.9645600000000002E-2</v>
      </c>
      <c r="K158">
        <v>0.88256299999999999</v>
      </c>
      <c r="L158">
        <v>3.1048500000000001E-3</v>
      </c>
      <c r="M158">
        <v>0.95404299999999997</v>
      </c>
      <c r="N158">
        <v>2.9222000000000001</v>
      </c>
      <c r="O158">
        <v>0.59197100000000002</v>
      </c>
      <c r="P158">
        <v>0.90830900000000003</v>
      </c>
      <c r="Q158">
        <v>1.00302</v>
      </c>
      <c r="R158" s="1">
        <v>9.8797999999999998E-5</v>
      </c>
      <c r="S158" s="1">
        <v>-6.2234100000000003E-7</v>
      </c>
      <c r="T158">
        <v>-68116.899999999994</v>
      </c>
      <c r="U158">
        <v>-2.18723</v>
      </c>
    </row>
    <row r="159" spans="1:21" x14ac:dyDescent="0.25">
      <c r="A159">
        <v>0.157</v>
      </c>
      <c r="B159">
        <v>0.50212999999999997</v>
      </c>
      <c r="C159">
        <v>101.3</v>
      </c>
      <c r="D159">
        <v>333.25400000000002</v>
      </c>
      <c r="E159">
        <v>8.4879300000000005E-2</v>
      </c>
      <c r="F159">
        <v>26.0945</v>
      </c>
      <c r="G159">
        <v>1</v>
      </c>
      <c r="H159">
        <v>-4.7089600000000003</v>
      </c>
      <c r="I159">
        <v>-0.14334</v>
      </c>
      <c r="J159">
        <v>6.9208199999999997E-2</v>
      </c>
      <c r="K159">
        <v>0.88245399999999996</v>
      </c>
      <c r="L159">
        <v>3.1032E-3</v>
      </c>
      <c r="M159">
        <v>0.95400200000000002</v>
      </c>
      <c r="N159">
        <v>2.9047900000000002</v>
      </c>
      <c r="O159">
        <v>0.59240199999999998</v>
      </c>
      <c r="P159">
        <v>0.90823600000000004</v>
      </c>
      <c r="Q159">
        <v>1.0030600000000001</v>
      </c>
      <c r="R159" s="1">
        <v>9.9160700000000001E-5</v>
      </c>
      <c r="S159" s="1">
        <v>-6.2462499999999997E-7</v>
      </c>
      <c r="T159">
        <v>-68158.5</v>
      </c>
      <c r="U159">
        <v>-2.18736</v>
      </c>
    </row>
    <row r="160" spans="1:21" x14ac:dyDescent="0.25">
      <c r="A160">
        <v>0.158</v>
      </c>
      <c r="B160">
        <v>0.50237600000000004</v>
      </c>
      <c r="C160">
        <v>101.3</v>
      </c>
      <c r="D160">
        <v>333.23599999999999</v>
      </c>
      <c r="E160">
        <v>8.4829500000000002E-2</v>
      </c>
      <c r="F160">
        <v>26.091999999999999</v>
      </c>
      <c r="G160">
        <v>1</v>
      </c>
      <c r="H160">
        <v>-4.7154299999999996</v>
      </c>
      <c r="I160">
        <v>-0.14346300000000001</v>
      </c>
      <c r="J160">
        <v>6.8775900000000001E-2</v>
      </c>
      <c r="K160">
        <v>0.88234599999999996</v>
      </c>
      <c r="L160">
        <v>3.1015499999999998E-3</v>
      </c>
      <c r="M160">
        <v>0.95396099999999995</v>
      </c>
      <c r="N160">
        <v>2.8875899999999999</v>
      </c>
      <c r="O160">
        <v>0.59283799999999998</v>
      </c>
      <c r="P160">
        <v>0.90816399999999997</v>
      </c>
      <c r="Q160">
        <v>1.0031099999999999</v>
      </c>
      <c r="R160" s="1">
        <v>9.9526399999999996E-5</v>
      </c>
      <c r="S160" s="1">
        <v>-9.6707299999999997E-8</v>
      </c>
      <c r="T160">
        <v>-68200.100000000006</v>
      </c>
      <c r="U160">
        <v>-2.1874899999999999</v>
      </c>
    </row>
    <row r="161" spans="1:21" x14ac:dyDescent="0.25">
      <c r="A161">
        <v>0.159</v>
      </c>
      <c r="B161">
        <v>0.50261999999999996</v>
      </c>
      <c r="C161">
        <v>101.3</v>
      </c>
      <c r="D161">
        <v>333.21800000000002</v>
      </c>
      <c r="E161">
        <v>8.4779800000000002E-2</v>
      </c>
      <c r="F161">
        <v>26.089500000000001</v>
      </c>
      <c r="G161">
        <v>1</v>
      </c>
      <c r="H161">
        <v>-4.72187</v>
      </c>
      <c r="I161">
        <v>-0.14358399999999999</v>
      </c>
      <c r="J161">
        <v>6.8348500000000006E-2</v>
      </c>
      <c r="K161">
        <v>0.882239</v>
      </c>
      <c r="L161">
        <v>3.0999000000000001E-3</v>
      </c>
      <c r="M161">
        <v>0.95392100000000002</v>
      </c>
      <c r="N161">
        <v>2.8706</v>
      </c>
      <c r="O161">
        <v>0.59327700000000005</v>
      </c>
      <c r="P161">
        <v>0.90809200000000001</v>
      </c>
      <c r="Q161">
        <v>1.00315</v>
      </c>
      <c r="R161" s="1">
        <v>9.9893699999999995E-5</v>
      </c>
      <c r="S161" s="1">
        <v>-6.2914100000000001E-7</v>
      </c>
      <c r="T161">
        <v>-68241.7</v>
      </c>
      <c r="U161">
        <v>-2.1876199999999999</v>
      </c>
    </row>
    <row r="162" spans="1:21" x14ac:dyDescent="0.25">
      <c r="A162">
        <v>0.16</v>
      </c>
      <c r="B162">
        <v>0.502861</v>
      </c>
      <c r="C162">
        <v>101.3</v>
      </c>
      <c r="D162">
        <v>333.2</v>
      </c>
      <c r="E162">
        <v>8.473E-2</v>
      </c>
      <c r="F162">
        <v>26.087</v>
      </c>
      <c r="G162">
        <v>1</v>
      </c>
      <c r="H162">
        <v>-4.7282700000000002</v>
      </c>
      <c r="I162">
        <v>-0.143704</v>
      </c>
      <c r="J162">
        <v>6.7925899999999997E-2</v>
      </c>
      <c r="K162">
        <v>0.88213299999999994</v>
      </c>
      <c r="L162">
        <v>3.0982399999999999E-3</v>
      </c>
      <c r="M162">
        <v>0.95388200000000001</v>
      </c>
      <c r="N162">
        <v>2.8538000000000001</v>
      </c>
      <c r="O162">
        <v>0.59372100000000005</v>
      </c>
      <c r="P162">
        <v>0.90802099999999997</v>
      </c>
      <c r="Q162">
        <v>1.00319</v>
      </c>
      <c r="R162">
        <v>1.00263E-4</v>
      </c>
      <c r="S162" s="1">
        <v>-9.0036E-8</v>
      </c>
      <c r="T162">
        <v>-68283.3</v>
      </c>
      <c r="U162">
        <v>-2.1877499999999999</v>
      </c>
    </row>
    <row r="163" spans="1:21" x14ac:dyDescent="0.25">
      <c r="A163">
        <v>0.161</v>
      </c>
      <c r="B163">
        <v>0.50309899999999996</v>
      </c>
      <c r="C163">
        <v>101.3</v>
      </c>
      <c r="D163">
        <v>333.18200000000002</v>
      </c>
      <c r="E163">
        <v>8.4680199999999997E-2</v>
      </c>
      <c r="F163">
        <v>26.084499999999998</v>
      </c>
      <c r="G163">
        <v>1</v>
      </c>
      <c r="H163">
        <v>-4.7346399999999997</v>
      </c>
      <c r="I163">
        <v>-0.14382300000000001</v>
      </c>
      <c r="J163">
        <v>6.7508100000000001E-2</v>
      </c>
      <c r="K163">
        <v>0.88202800000000003</v>
      </c>
      <c r="L163">
        <v>3.0965900000000002E-3</v>
      </c>
      <c r="M163">
        <v>0.95384199999999997</v>
      </c>
      <c r="N163">
        <v>2.8372000000000002</v>
      </c>
      <c r="O163">
        <v>0.59416899999999995</v>
      </c>
      <c r="P163">
        <v>0.90795000000000003</v>
      </c>
      <c r="Q163">
        <v>1.0032300000000001</v>
      </c>
      <c r="R163">
        <v>1.00634E-4</v>
      </c>
      <c r="S163" s="1">
        <v>4.7512300000000002E-5</v>
      </c>
      <c r="T163">
        <v>-68324.899999999994</v>
      </c>
      <c r="U163">
        <v>-2.1878799999999998</v>
      </c>
    </row>
    <row r="164" spans="1:21" x14ac:dyDescent="0.25">
      <c r="A164">
        <v>0.16200000000000001</v>
      </c>
      <c r="B164">
        <v>0.50333499999999998</v>
      </c>
      <c r="C164">
        <v>101.3</v>
      </c>
      <c r="D164">
        <v>333.16500000000002</v>
      </c>
      <c r="E164">
        <v>8.4630499999999997E-2</v>
      </c>
      <c r="F164">
        <v>26.082100000000001</v>
      </c>
      <c r="G164">
        <v>1</v>
      </c>
      <c r="H164">
        <v>-4.7409699999999999</v>
      </c>
      <c r="I164">
        <v>-0.14394100000000001</v>
      </c>
      <c r="J164">
        <v>6.7095000000000002E-2</v>
      </c>
      <c r="K164">
        <v>0.88192300000000001</v>
      </c>
      <c r="L164">
        <v>3.0949300000000001E-3</v>
      </c>
      <c r="M164">
        <v>0.95380299999999996</v>
      </c>
      <c r="N164">
        <v>2.8207900000000001</v>
      </c>
      <c r="O164">
        <v>0.59462000000000004</v>
      </c>
      <c r="P164">
        <v>0.90788000000000002</v>
      </c>
      <c r="Q164">
        <v>1.0032799999999999</v>
      </c>
      <c r="R164">
        <v>1.0100800000000001E-4</v>
      </c>
      <c r="S164" s="1">
        <v>-9.5288800000000003E-8</v>
      </c>
      <c r="T164">
        <v>-68366.5</v>
      </c>
      <c r="U164">
        <v>-2.1880099999999998</v>
      </c>
    </row>
    <row r="165" spans="1:21" x14ac:dyDescent="0.25">
      <c r="A165">
        <v>0.16300000000000001</v>
      </c>
      <c r="B165">
        <v>0.50356800000000002</v>
      </c>
      <c r="C165">
        <v>101.3</v>
      </c>
      <c r="D165">
        <v>333.14699999999999</v>
      </c>
      <c r="E165">
        <v>8.4580699999999995E-2</v>
      </c>
      <c r="F165">
        <v>26.079699999999999</v>
      </c>
      <c r="G165">
        <v>1</v>
      </c>
      <c r="H165">
        <v>-4.7472700000000003</v>
      </c>
      <c r="I165">
        <v>-0.14405899999999999</v>
      </c>
      <c r="J165">
        <v>6.6686499999999996E-2</v>
      </c>
      <c r="K165">
        <v>0.88181900000000002</v>
      </c>
      <c r="L165">
        <v>3.0932799999999999E-3</v>
      </c>
      <c r="M165">
        <v>0.95376399999999995</v>
      </c>
      <c r="N165">
        <v>2.80457</v>
      </c>
      <c r="O165">
        <v>0.59507600000000005</v>
      </c>
      <c r="P165">
        <v>0.90781000000000001</v>
      </c>
      <c r="Q165">
        <v>1.00332</v>
      </c>
      <c r="R165">
        <v>1.01383E-4</v>
      </c>
      <c r="S165" s="1">
        <v>2.6999999999999999E-5</v>
      </c>
      <c r="T165">
        <v>-68408.100000000006</v>
      </c>
      <c r="U165">
        <v>-2.1881300000000001</v>
      </c>
    </row>
    <row r="166" spans="1:21" x14ac:dyDescent="0.25">
      <c r="A166">
        <v>0.16400000000000001</v>
      </c>
      <c r="B166">
        <v>0.503799</v>
      </c>
      <c r="C166">
        <v>101.3</v>
      </c>
      <c r="D166">
        <v>333.13</v>
      </c>
      <c r="E166">
        <v>8.4530999999999995E-2</v>
      </c>
      <c r="F166">
        <v>26.077200000000001</v>
      </c>
      <c r="G166">
        <v>1</v>
      </c>
      <c r="H166">
        <v>-4.7535499999999997</v>
      </c>
      <c r="I166">
        <v>-0.144175</v>
      </c>
      <c r="J166">
        <v>6.6282499999999994E-2</v>
      </c>
      <c r="K166">
        <v>0.88171600000000006</v>
      </c>
      <c r="L166">
        <v>3.0916199999999998E-3</v>
      </c>
      <c r="M166">
        <v>0.95372599999999996</v>
      </c>
      <c r="N166">
        <v>2.7885300000000002</v>
      </c>
      <c r="O166">
        <v>0.59553500000000004</v>
      </c>
      <c r="P166">
        <v>0.90774100000000002</v>
      </c>
      <c r="Q166">
        <v>1.00336</v>
      </c>
      <c r="R166">
        <v>1.0176E-4</v>
      </c>
      <c r="S166" s="1">
        <v>2.6977600000000001E-5</v>
      </c>
      <c r="T166">
        <v>-68449.7</v>
      </c>
      <c r="U166">
        <v>-2.1882600000000001</v>
      </c>
    </row>
    <row r="167" spans="1:21" x14ac:dyDescent="0.25">
      <c r="A167">
        <v>0.16500000000000001</v>
      </c>
      <c r="B167">
        <v>0.504027</v>
      </c>
      <c r="C167">
        <v>101.3</v>
      </c>
      <c r="D167">
        <v>333.11200000000002</v>
      </c>
      <c r="E167">
        <v>8.4481200000000006E-2</v>
      </c>
      <c r="F167">
        <v>26.0748</v>
      </c>
      <c r="G167">
        <v>1</v>
      </c>
      <c r="H167">
        <v>-4.7597800000000001</v>
      </c>
      <c r="I167">
        <v>-0.144291</v>
      </c>
      <c r="J167">
        <v>6.5882899999999994E-2</v>
      </c>
      <c r="K167">
        <v>0.88161400000000001</v>
      </c>
      <c r="L167">
        <v>3.0899600000000001E-3</v>
      </c>
      <c r="M167">
        <v>0.95368699999999995</v>
      </c>
      <c r="N167">
        <v>2.7726700000000002</v>
      </c>
      <c r="O167">
        <v>0.59599899999999995</v>
      </c>
      <c r="P167">
        <v>0.90767299999999995</v>
      </c>
      <c r="Q167">
        <v>1.0034000000000001</v>
      </c>
      <c r="R167">
        <v>1.02141E-4</v>
      </c>
      <c r="S167" s="1">
        <v>-6.4230299999999995E-7</v>
      </c>
      <c r="T167">
        <v>-68491.3</v>
      </c>
      <c r="U167">
        <v>-2.18838</v>
      </c>
    </row>
    <row r="168" spans="1:21" x14ac:dyDescent="0.25">
      <c r="A168">
        <v>0.16600000000000001</v>
      </c>
      <c r="B168">
        <v>0.50425200000000003</v>
      </c>
      <c r="C168">
        <v>101.3</v>
      </c>
      <c r="D168">
        <v>333.09500000000003</v>
      </c>
      <c r="E168">
        <v>8.4431500000000007E-2</v>
      </c>
      <c r="F168">
        <v>26.072399999999998</v>
      </c>
      <c r="G168">
        <v>1</v>
      </c>
      <c r="H168">
        <v>-4.7659900000000004</v>
      </c>
      <c r="I168">
        <v>-0.14440600000000001</v>
      </c>
      <c r="J168">
        <v>6.5487699999999996E-2</v>
      </c>
      <c r="K168">
        <v>0.88151299999999999</v>
      </c>
      <c r="L168">
        <v>3.0883099999999999E-3</v>
      </c>
      <c r="M168">
        <v>0.95364899999999997</v>
      </c>
      <c r="N168">
        <v>2.7570000000000001</v>
      </c>
      <c r="O168">
        <v>0.59646600000000005</v>
      </c>
      <c r="P168">
        <v>0.907605</v>
      </c>
      <c r="Q168">
        <v>1.0034400000000001</v>
      </c>
      <c r="R168">
        <v>1.0252200000000001E-4</v>
      </c>
      <c r="S168" s="1">
        <v>-9.3856399999999999E-8</v>
      </c>
      <c r="T168">
        <v>-68533</v>
      </c>
      <c r="U168">
        <v>-2.18851</v>
      </c>
    </row>
    <row r="169" spans="1:21" x14ac:dyDescent="0.25">
      <c r="A169">
        <v>0.16700000000000001</v>
      </c>
      <c r="B169">
        <v>0.50447500000000001</v>
      </c>
      <c r="C169">
        <v>101.3</v>
      </c>
      <c r="D169">
        <v>333.07799999999997</v>
      </c>
      <c r="E169">
        <v>8.4381800000000007E-2</v>
      </c>
      <c r="F169">
        <v>26.0701</v>
      </c>
      <c r="G169">
        <v>1</v>
      </c>
      <c r="H169">
        <v>-4.77217</v>
      </c>
      <c r="I169">
        <v>-0.14452000000000001</v>
      </c>
      <c r="J169">
        <v>6.5096799999999996E-2</v>
      </c>
      <c r="K169">
        <v>0.88141199999999997</v>
      </c>
      <c r="L169">
        <v>3.0866499999999998E-3</v>
      </c>
      <c r="M169">
        <v>0.95361200000000002</v>
      </c>
      <c r="N169">
        <v>2.7414999999999998</v>
      </c>
      <c r="O169">
        <v>0.59693700000000005</v>
      </c>
      <c r="P169">
        <v>0.90753700000000004</v>
      </c>
      <c r="Q169">
        <v>1.0034799999999999</v>
      </c>
      <c r="R169">
        <v>1.02905E-4</v>
      </c>
      <c r="S169" s="1">
        <v>2.6911100000000001E-5</v>
      </c>
      <c r="T169">
        <v>-68574.600000000006</v>
      </c>
      <c r="U169">
        <v>-2.1886299999999999</v>
      </c>
    </row>
    <row r="170" spans="1:21" x14ac:dyDescent="0.25">
      <c r="A170">
        <v>0.16800000000000001</v>
      </c>
      <c r="B170">
        <v>0.50469600000000003</v>
      </c>
      <c r="C170">
        <v>101.3</v>
      </c>
      <c r="D170">
        <v>333.06099999999998</v>
      </c>
      <c r="E170">
        <v>8.4332000000000004E-2</v>
      </c>
      <c r="F170">
        <v>26.067699999999999</v>
      </c>
      <c r="G170">
        <v>1</v>
      </c>
      <c r="H170">
        <v>-4.7783100000000003</v>
      </c>
      <c r="I170">
        <v>-0.14463300000000001</v>
      </c>
      <c r="J170">
        <v>6.4710100000000007E-2</v>
      </c>
      <c r="K170">
        <v>0.88131300000000001</v>
      </c>
      <c r="L170">
        <v>3.0849900000000001E-3</v>
      </c>
      <c r="M170">
        <v>0.95357400000000003</v>
      </c>
      <c r="N170">
        <v>2.7261700000000002</v>
      </c>
      <c r="O170">
        <v>0.59741200000000005</v>
      </c>
      <c r="P170">
        <v>0.90747</v>
      </c>
      <c r="Q170">
        <v>1.00352</v>
      </c>
      <c r="R170">
        <v>1.03291E-4</v>
      </c>
      <c r="S170" s="1">
        <v>4.7099799999999999E-5</v>
      </c>
      <c r="T170">
        <v>-68616.2</v>
      </c>
      <c r="U170">
        <v>-2.1887500000000002</v>
      </c>
    </row>
    <row r="171" spans="1:21" x14ac:dyDescent="0.25">
      <c r="A171">
        <v>0.16900000000000001</v>
      </c>
      <c r="B171">
        <v>0.504915</v>
      </c>
      <c r="C171">
        <v>101.3</v>
      </c>
      <c r="D171">
        <v>333.04399999999998</v>
      </c>
      <c r="E171">
        <v>8.4282300000000004E-2</v>
      </c>
      <c r="F171">
        <v>26.0654</v>
      </c>
      <c r="G171">
        <v>1</v>
      </c>
      <c r="H171">
        <v>-4.7844199999999999</v>
      </c>
      <c r="I171">
        <v>-0.14474500000000001</v>
      </c>
      <c r="J171">
        <v>6.4327599999999999E-2</v>
      </c>
      <c r="K171">
        <v>0.88121400000000005</v>
      </c>
      <c r="L171">
        <v>3.0833200000000001E-3</v>
      </c>
      <c r="M171">
        <v>0.95353699999999997</v>
      </c>
      <c r="N171">
        <v>2.7110099999999999</v>
      </c>
      <c r="O171">
        <v>0.59789000000000003</v>
      </c>
      <c r="P171">
        <v>0.90740399999999999</v>
      </c>
      <c r="Q171">
        <v>1.00356</v>
      </c>
      <c r="R171">
        <v>1.0367800000000001E-4</v>
      </c>
      <c r="S171" s="1">
        <v>-6.5092699999999999E-7</v>
      </c>
      <c r="T171">
        <v>-68657.899999999994</v>
      </c>
      <c r="U171">
        <v>-2.1888700000000001</v>
      </c>
    </row>
    <row r="172" spans="1:21" x14ac:dyDescent="0.25">
      <c r="A172">
        <v>0.17</v>
      </c>
      <c r="B172">
        <v>0.505131</v>
      </c>
      <c r="C172">
        <v>101.3</v>
      </c>
      <c r="D172">
        <v>333.02699999999999</v>
      </c>
      <c r="E172">
        <v>8.4232600000000005E-2</v>
      </c>
      <c r="F172">
        <v>26.063099999999999</v>
      </c>
      <c r="G172">
        <v>1</v>
      </c>
      <c r="H172">
        <v>-4.7905100000000003</v>
      </c>
      <c r="I172">
        <v>-0.14485600000000001</v>
      </c>
      <c r="J172">
        <v>6.3949199999999998E-2</v>
      </c>
      <c r="K172">
        <v>0.88111499999999998</v>
      </c>
      <c r="L172">
        <v>3.08166E-3</v>
      </c>
      <c r="M172">
        <v>0.95350100000000004</v>
      </c>
      <c r="N172">
        <v>2.6960199999999999</v>
      </c>
      <c r="O172">
        <v>0.59837300000000004</v>
      </c>
      <c r="P172">
        <v>0.90733799999999998</v>
      </c>
      <c r="Q172">
        <v>1.0036</v>
      </c>
      <c r="R172">
        <v>1.0406799999999999E-4</v>
      </c>
      <c r="S172" s="1">
        <v>-6.5299699999999995E-7</v>
      </c>
      <c r="T172">
        <v>-68699.600000000006</v>
      </c>
      <c r="U172">
        <v>-2.18899</v>
      </c>
    </row>
    <row r="173" spans="1:21" x14ac:dyDescent="0.25">
      <c r="A173">
        <v>0.17100000000000001</v>
      </c>
      <c r="B173">
        <v>0.50534500000000004</v>
      </c>
      <c r="C173">
        <v>101.3</v>
      </c>
      <c r="D173">
        <v>333.01100000000002</v>
      </c>
      <c r="E173">
        <v>8.4182900000000005E-2</v>
      </c>
      <c r="F173">
        <v>26.0608</v>
      </c>
      <c r="G173">
        <v>1</v>
      </c>
      <c r="H173">
        <v>-4.7965600000000004</v>
      </c>
      <c r="I173">
        <v>-0.14496700000000001</v>
      </c>
      <c r="J173">
        <v>6.3574800000000001E-2</v>
      </c>
      <c r="K173">
        <v>0.88101799999999997</v>
      </c>
      <c r="L173">
        <v>3.0799999999999998E-3</v>
      </c>
      <c r="M173">
        <v>0.95346399999999998</v>
      </c>
      <c r="N173">
        <v>2.6812</v>
      </c>
      <c r="O173">
        <v>0.59885900000000003</v>
      </c>
      <c r="P173">
        <v>0.90727199999999997</v>
      </c>
      <c r="Q173">
        <v>1.0036400000000001</v>
      </c>
      <c r="R173">
        <v>1.04459E-4</v>
      </c>
      <c r="S173" s="1">
        <v>-6.5510900000000002E-7</v>
      </c>
      <c r="T173">
        <v>-68741.2</v>
      </c>
      <c r="U173">
        <v>-2.1891099999999999</v>
      </c>
    </row>
    <row r="174" spans="1:21" x14ac:dyDescent="0.25">
      <c r="A174">
        <v>0.17199999999999999</v>
      </c>
      <c r="B174">
        <v>0.50555600000000001</v>
      </c>
      <c r="C174">
        <v>101.3</v>
      </c>
      <c r="D174">
        <v>332.99400000000003</v>
      </c>
      <c r="E174">
        <v>8.4133200000000005E-2</v>
      </c>
      <c r="F174">
        <v>26.058499999999999</v>
      </c>
      <c r="G174">
        <v>1</v>
      </c>
      <c r="H174">
        <v>-4.8025900000000004</v>
      </c>
      <c r="I174">
        <v>-0.14507600000000001</v>
      </c>
      <c r="J174">
        <v>6.3204399999999994E-2</v>
      </c>
      <c r="K174">
        <v>0.88092099999999995</v>
      </c>
      <c r="L174">
        <v>3.0783400000000002E-3</v>
      </c>
      <c r="M174">
        <v>0.95342800000000005</v>
      </c>
      <c r="N174">
        <v>2.6665299999999998</v>
      </c>
      <c r="O174">
        <v>0.59934900000000002</v>
      </c>
      <c r="P174">
        <v>0.90720699999999999</v>
      </c>
      <c r="Q174">
        <v>1.0036700000000001</v>
      </c>
      <c r="R174">
        <v>1.04854E-4</v>
      </c>
      <c r="S174" s="1">
        <v>-6.5720800000000004E-7</v>
      </c>
      <c r="T174">
        <v>-68782.899999999994</v>
      </c>
      <c r="U174">
        <v>-2.1892299999999998</v>
      </c>
    </row>
    <row r="175" spans="1:21" x14ac:dyDescent="0.25">
      <c r="A175">
        <v>0.17299999999999999</v>
      </c>
      <c r="B175">
        <v>0.50576600000000005</v>
      </c>
      <c r="C175">
        <v>101.3</v>
      </c>
      <c r="D175">
        <v>332.97699999999998</v>
      </c>
      <c r="E175">
        <v>8.4083500000000005E-2</v>
      </c>
      <c r="F175">
        <v>26.0562</v>
      </c>
      <c r="G175">
        <v>1</v>
      </c>
      <c r="H175">
        <v>-4.8085800000000001</v>
      </c>
      <c r="I175">
        <v>-0.14518600000000001</v>
      </c>
      <c r="J175">
        <v>6.2837799999999999E-2</v>
      </c>
      <c r="K175">
        <v>0.88082499999999997</v>
      </c>
      <c r="L175">
        <v>3.0766700000000001E-3</v>
      </c>
      <c r="M175">
        <v>0.95339200000000002</v>
      </c>
      <c r="N175">
        <v>2.6520299999999999</v>
      </c>
      <c r="O175">
        <v>0.59984199999999999</v>
      </c>
      <c r="P175">
        <v>0.907142</v>
      </c>
      <c r="Q175">
        <v>1.0037100000000001</v>
      </c>
      <c r="R175">
        <v>1.0524800000000001E-4</v>
      </c>
      <c r="S175" s="1">
        <v>-9.1772999999999997E-8</v>
      </c>
      <c r="T175">
        <v>-68824.600000000006</v>
      </c>
      <c r="U175">
        <v>-2.1893400000000001</v>
      </c>
    </row>
    <row r="176" spans="1:21" x14ac:dyDescent="0.25">
      <c r="A176">
        <v>0.17399999999999999</v>
      </c>
      <c r="B176">
        <v>0.50597300000000001</v>
      </c>
      <c r="C176">
        <v>101.3</v>
      </c>
      <c r="D176">
        <v>332.96100000000001</v>
      </c>
      <c r="E176">
        <v>8.4033800000000006E-2</v>
      </c>
      <c r="F176">
        <v>26.053899999999999</v>
      </c>
      <c r="G176">
        <v>1</v>
      </c>
      <c r="H176">
        <v>-4.8145499999999997</v>
      </c>
      <c r="I176">
        <v>-0.14529400000000001</v>
      </c>
      <c r="J176">
        <v>6.2475099999999999E-2</v>
      </c>
      <c r="K176">
        <v>0.88073000000000001</v>
      </c>
      <c r="L176">
        <v>3.075E-3</v>
      </c>
      <c r="M176">
        <v>0.95335599999999998</v>
      </c>
      <c r="N176">
        <v>2.63768</v>
      </c>
      <c r="O176">
        <v>0.60033899999999996</v>
      </c>
      <c r="P176">
        <v>0.90707800000000005</v>
      </c>
      <c r="Q176">
        <v>1.0037499999999999</v>
      </c>
      <c r="R176">
        <v>1.05646E-4</v>
      </c>
      <c r="S176" s="1">
        <v>-6.61391E-7</v>
      </c>
      <c r="T176">
        <v>-68866.399999999994</v>
      </c>
      <c r="U176">
        <v>-2.18946</v>
      </c>
    </row>
    <row r="177" spans="1:21" x14ac:dyDescent="0.25">
      <c r="A177">
        <v>0.17499999999999999</v>
      </c>
      <c r="B177">
        <v>0.50617800000000002</v>
      </c>
      <c r="C177">
        <v>101.3</v>
      </c>
      <c r="D177">
        <v>332.94499999999999</v>
      </c>
      <c r="E177">
        <v>8.3984100000000006E-2</v>
      </c>
      <c r="F177">
        <v>26.0517</v>
      </c>
      <c r="G177">
        <v>1</v>
      </c>
      <c r="H177">
        <v>-4.8204900000000004</v>
      </c>
      <c r="I177">
        <v>-0.145401</v>
      </c>
      <c r="J177">
        <v>6.2116200000000003E-2</v>
      </c>
      <c r="K177">
        <v>0.88063499999999995</v>
      </c>
      <c r="L177">
        <v>3.0733399999999999E-3</v>
      </c>
      <c r="M177">
        <v>0.95331999999999995</v>
      </c>
      <c r="N177">
        <v>2.6234899999999999</v>
      </c>
      <c r="O177">
        <v>0.60084000000000004</v>
      </c>
      <c r="P177">
        <v>0.90701399999999999</v>
      </c>
      <c r="Q177">
        <v>1.00379</v>
      </c>
      <c r="R177">
        <v>1.06047E-4</v>
      </c>
      <c r="S177" s="1">
        <v>-6.6345500000000001E-7</v>
      </c>
      <c r="T177">
        <v>-68908.100000000006</v>
      </c>
      <c r="U177">
        <v>-2.1895799999999999</v>
      </c>
    </row>
    <row r="178" spans="1:21" x14ac:dyDescent="0.25">
      <c r="A178">
        <v>0.17599999999999999</v>
      </c>
      <c r="B178">
        <v>0.50638099999999997</v>
      </c>
      <c r="C178">
        <v>101.3</v>
      </c>
      <c r="D178">
        <v>332.928</v>
      </c>
      <c r="E178">
        <v>8.3934400000000006E-2</v>
      </c>
      <c r="F178">
        <v>26.049399999999999</v>
      </c>
      <c r="G178">
        <v>1</v>
      </c>
      <c r="H178">
        <v>-4.8263999999999996</v>
      </c>
      <c r="I178">
        <v>-0.145508</v>
      </c>
      <c r="J178">
        <v>6.1760900000000001E-2</v>
      </c>
      <c r="K178">
        <v>0.88054100000000002</v>
      </c>
      <c r="L178">
        <v>3.0716699999999999E-3</v>
      </c>
      <c r="M178">
        <v>0.95328500000000005</v>
      </c>
      <c r="N178">
        <v>2.6094499999999998</v>
      </c>
      <c r="O178">
        <v>0.60134399999999999</v>
      </c>
      <c r="P178">
        <v>0.90695099999999995</v>
      </c>
      <c r="Q178">
        <v>1.00383</v>
      </c>
      <c r="R178">
        <v>1.0644799999999999E-4</v>
      </c>
      <c r="S178" s="1">
        <v>2.6718300000000001E-5</v>
      </c>
      <c r="T178">
        <v>-68949.899999999994</v>
      </c>
      <c r="U178">
        <v>-2.1896900000000001</v>
      </c>
    </row>
    <row r="179" spans="1:21" x14ac:dyDescent="0.25">
      <c r="A179">
        <v>0.17699999999999999</v>
      </c>
      <c r="B179">
        <v>0.50658099999999995</v>
      </c>
      <c r="C179">
        <v>101.3</v>
      </c>
      <c r="D179">
        <v>332.91199999999998</v>
      </c>
      <c r="E179">
        <v>8.3884700000000006E-2</v>
      </c>
      <c r="F179">
        <v>26.0472</v>
      </c>
      <c r="G179">
        <v>1</v>
      </c>
      <c r="H179">
        <v>-4.8322799999999999</v>
      </c>
      <c r="I179">
        <v>-0.14561399999999999</v>
      </c>
      <c r="J179">
        <v>6.1409400000000003E-2</v>
      </c>
      <c r="K179">
        <v>0.88044800000000001</v>
      </c>
      <c r="L179">
        <v>3.0699999999999998E-3</v>
      </c>
      <c r="M179">
        <v>0.95325000000000004</v>
      </c>
      <c r="N179">
        <v>2.5955499999999998</v>
      </c>
      <c r="O179">
        <v>0.60185200000000005</v>
      </c>
      <c r="P179">
        <v>0.90688800000000003</v>
      </c>
      <c r="Q179">
        <v>1.00386</v>
      </c>
      <c r="R179">
        <v>1.06852E-4</v>
      </c>
      <c r="S179" s="1">
        <v>-6.6754900000000004E-7</v>
      </c>
      <c r="T179">
        <v>-68991.7</v>
      </c>
      <c r="U179">
        <v>-2.1898</v>
      </c>
    </row>
    <row r="180" spans="1:21" x14ac:dyDescent="0.25">
      <c r="A180">
        <v>0.17799999999999999</v>
      </c>
      <c r="B180">
        <v>0.50678000000000001</v>
      </c>
      <c r="C180">
        <v>101.3</v>
      </c>
      <c r="D180">
        <v>332.89600000000002</v>
      </c>
      <c r="E180">
        <v>8.3835099999999996E-2</v>
      </c>
      <c r="F180">
        <v>26.045000000000002</v>
      </c>
      <c r="G180">
        <v>1</v>
      </c>
      <c r="H180">
        <v>-4.8381299999999996</v>
      </c>
      <c r="I180">
        <v>-0.14571899999999999</v>
      </c>
      <c r="J180">
        <v>6.1061400000000002E-2</v>
      </c>
      <c r="K180">
        <v>0.880355</v>
      </c>
      <c r="L180">
        <v>3.0683300000000002E-3</v>
      </c>
      <c r="M180">
        <v>0.95321599999999995</v>
      </c>
      <c r="N180">
        <v>2.5818099999999999</v>
      </c>
      <c r="O180">
        <v>0.60236400000000001</v>
      </c>
      <c r="P180">
        <v>0.90682600000000002</v>
      </c>
      <c r="Q180">
        <v>1.0039</v>
      </c>
      <c r="R180">
        <v>1.07258E-4</v>
      </c>
      <c r="S180" s="1">
        <v>-6.6955500000000004E-7</v>
      </c>
      <c r="T180">
        <v>-69033.5</v>
      </c>
      <c r="U180">
        <v>-2.1899199999999999</v>
      </c>
    </row>
    <row r="181" spans="1:21" x14ac:dyDescent="0.25">
      <c r="A181">
        <v>0.17899999999999999</v>
      </c>
      <c r="B181">
        <v>0.50697700000000001</v>
      </c>
      <c r="C181">
        <v>101.3</v>
      </c>
      <c r="D181">
        <v>332.88</v>
      </c>
      <c r="E181">
        <v>8.3785399999999996E-2</v>
      </c>
      <c r="F181">
        <v>26.0428</v>
      </c>
      <c r="G181">
        <v>1</v>
      </c>
      <c r="H181">
        <v>-4.84396</v>
      </c>
      <c r="I181">
        <v>-0.14582400000000001</v>
      </c>
      <c r="J181">
        <v>6.0717E-2</v>
      </c>
      <c r="K181">
        <v>0.88026300000000002</v>
      </c>
      <c r="L181">
        <v>3.0666600000000001E-3</v>
      </c>
      <c r="M181">
        <v>0.95318099999999994</v>
      </c>
      <c r="N181">
        <v>2.5682</v>
      </c>
      <c r="O181">
        <v>0.60287900000000005</v>
      </c>
      <c r="P181">
        <v>0.90676400000000001</v>
      </c>
      <c r="Q181">
        <v>1.0039400000000001</v>
      </c>
      <c r="R181">
        <v>1.0766499999999999E-4</v>
      </c>
      <c r="S181" s="1">
        <v>-5.40175E-8</v>
      </c>
      <c r="T181">
        <v>-69075.3</v>
      </c>
      <c r="U181">
        <v>-2.1900300000000001</v>
      </c>
    </row>
    <row r="182" spans="1:21" x14ac:dyDescent="0.25">
      <c r="A182">
        <v>0.18</v>
      </c>
      <c r="B182">
        <v>0.50717199999999996</v>
      </c>
      <c r="C182">
        <v>101.3</v>
      </c>
      <c r="D182">
        <v>332.86399999999998</v>
      </c>
      <c r="E182">
        <v>8.3735699999999996E-2</v>
      </c>
      <c r="F182">
        <v>26.040600000000001</v>
      </c>
      <c r="G182">
        <v>1</v>
      </c>
      <c r="H182">
        <v>-4.8497599999999998</v>
      </c>
      <c r="I182">
        <v>-0.145928</v>
      </c>
      <c r="J182">
        <v>6.0375999999999999E-2</v>
      </c>
      <c r="K182">
        <v>0.88017199999999995</v>
      </c>
      <c r="L182">
        <v>3.0649900000000001E-3</v>
      </c>
      <c r="M182">
        <v>0.95314699999999997</v>
      </c>
      <c r="N182">
        <v>2.5547399999999998</v>
      </c>
      <c r="O182">
        <v>0.60339699999999996</v>
      </c>
      <c r="P182">
        <v>0.90670200000000001</v>
      </c>
      <c r="Q182">
        <v>1.00397</v>
      </c>
      <c r="R182">
        <v>1.08076E-4</v>
      </c>
      <c r="S182" s="1">
        <v>-8.9785200000000004E-8</v>
      </c>
      <c r="T182">
        <v>-69117.100000000006</v>
      </c>
      <c r="U182">
        <v>-2.19014</v>
      </c>
    </row>
    <row r="183" spans="1:21" x14ac:dyDescent="0.25">
      <c r="A183">
        <v>0.18099999999999999</v>
      </c>
      <c r="B183">
        <v>0.50736400000000004</v>
      </c>
      <c r="C183">
        <v>101.3</v>
      </c>
      <c r="D183">
        <v>332.84899999999999</v>
      </c>
      <c r="E183">
        <v>8.3686099999999999E-2</v>
      </c>
      <c r="F183">
        <v>26.038499999999999</v>
      </c>
      <c r="G183">
        <v>1</v>
      </c>
      <c r="H183">
        <v>-4.8555299999999999</v>
      </c>
      <c r="I183">
        <v>-0.14603099999999999</v>
      </c>
      <c r="J183">
        <v>6.0038500000000002E-2</v>
      </c>
      <c r="K183">
        <v>0.880081</v>
      </c>
      <c r="L183">
        <v>3.06332E-3</v>
      </c>
      <c r="M183">
        <v>0.95311299999999999</v>
      </c>
      <c r="N183">
        <v>2.54142</v>
      </c>
      <c r="O183">
        <v>0.60391899999999998</v>
      </c>
      <c r="P183">
        <v>0.90664100000000003</v>
      </c>
      <c r="Q183">
        <v>1.0040100000000001</v>
      </c>
      <c r="R183">
        <v>1.08488E-4</v>
      </c>
      <c r="S183" s="1">
        <v>-6.7556900000000003E-7</v>
      </c>
      <c r="T183">
        <v>-69159</v>
      </c>
      <c r="U183">
        <v>-2.1902499999999998</v>
      </c>
    </row>
    <row r="184" spans="1:21" x14ac:dyDescent="0.25">
      <c r="A184">
        <v>0.182</v>
      </c>
      <c r="B184">
        <v>0.50755499999999998</v>
      </c>
      <c r="C184">
        <v>101.3</v>
      </c>
      <c r="D184">
        <v>332.83300000000003</v>
      </c>
      <c r="E184">
        <v>8.36364E-2</v>
      </c>
      <c r="F184">
        <v>26.036300000000001</v>
      </c>
      <c r="G184">
        <v>1</v>
      </c>
      <c r="H184">
        <v>-4.8612799999999998</v>
      </c>
      <c r="I184">
        <v>-0.14613300000000001</v>
      </c>
      <c r="J184">
        <v>5.9704399999999998E-2</v>
      </c>
      <c r="K184">
        <v>0.87999099999999997</v>
      </c>
      <c r="L184">
        <v>3.06165E-3</v>
      </c>
      <c r="M184">
        <v>0.95307900000000001</v>
      </c>
      <c r="N184">
        <v>2.5282399999999998</v>
      </c>
      <c r="O184">
        <v>0.60444500000000001</v>
      </c>
      <c r="P184">
        <v>0.90658000000000005</v>
      </c>
      <c r="Q184">
        <v>1.00404</v>
      </c>
      <c r="R184">
        <v>1.08902E-4</v>
      </c>
      <c r="S184" s="1">
        <v>-6.7756300000000002E-7</v>
      </c>
      <c r="T184">
        <v>-69200.899999999994</v>
      </c>
      <c r="U184">
        <v>-2.1903600000000001</v>
      </c>
    </row>
    <row r="185" spans="1:21" x14ac:dyDescent="0.25">
      <c r="A185">
        <v>0.183</v>
      </c>
      <c r="B185">
        <v>0.50774399999999997</v>
      </c>
      <c r="C185">
        <v>101.3</v>
      </c>
      <c r="D185">
        <v>332.81700000000001</v>
      </c>
      <c r="E185">
        <v>8.35867E-2</v>
      </c>
      <c r="F185">
        <v>26.034199999999998</v>
      </c>
      <c r="G185">
        <v>1</v>
      </c>
      <c r="H185">
        <v>-4.867</v>
      </c>
      <c r="I185">
        <v>-0.146235</v>
      </c>
      <c r="J185">
        <v>5.9373599999999999E-2</v>
      </c>
      <c r="K185">
        <v>0.87990100000000004</v>
      </c>
      <c r="L185">
        <v>3.05997E-3</v>
      </c>
      <c r="M185">
        <v>0.95304500000000003</v>
      </c>
      <c r="N185">
        <v>2.51519</v>
      </c>
      <c r="O185">
        <v>0.60497400000000001</v>
      </c>
      <c r="P185">
        <v>0.90651999999999999</v>
      </c>
      <c r="Q185">
        <v>1.0040800000000001</v>
      </c>
      <c r="R185">
        <v>1.09318E-4</v>
      </c>
      <c r="S185" s="1">
        <v>-6.7958100000000003E-7</v>
      </c>
      <c r="T185">
        <v>-69242.8</v>
      </c>
      <c r="U185">
        <v>-2.1904699999999999</v>
      </c>
    </row>
    <row r="186" spans="1:21" x14ac:dyDescent="0.25">
      <c r="A186">
        <v>0.184</v>
      </c>
      <c r="B186">
        <v>0.50793100000000002</v>
      </c>
      <c r="C186">
        <v>101.3</v>
      </c>
      <c r="D186">
        <v>332.80200000000002</v>
      </c>
      <c r="E186">
        <v>8.3537100000000003E-2</v>
      </c>
      <c r="F186">
        <v>26.0321</v>
      </c>
      <c r="G186">
        <v>1</v>
      </c>
      <c r="H186">
        <v>-4.8726900000000004</v>
      </c>
      <c r="I186">
        <v>-0.14633599999999999</v>
      </c>
      <c r="J186">
        <v>5.9046099999999997E-2</v>
      </c>
      <c r="K186">
        <v>0.87981200000000004</v>
      </c>
      <c r="L186">
        <v>3.0582999999999999E-3</v>
      </c>
      <c r="M186">
        <v>0.95301199999999997</v>
      </c>
      <c r="N186">
        <v>2.5022799999999998</v>
      </c>
      <c r="O186">
        <v>0.60550599999999999</v>
      </c>
      <c r="P186">
        <v>0.90646000000000004</v>
      </c>
      <c r="Q186">
        <v>1.0041100000000001</v>
      </c>
      <c r="R186">
        <v>1.09737E-4</v>
      </c>
      <c r="S186" s="1">
        <v>-8.87241E-8</v>
      </c>
      <c r="T186">
        <v>-69284.800000000003</v>
      </c>
      <c r="U186">
        <v>-2.1905800000000002</v>
      </c>
    </row>
    <row r="187" spans="1:21" x14ac:dyDescent="0.25">
      <c r="A187">
        <v>0.185</v>
      </c>
      <c r="B187">
        <v>0.50811600000000001</v>
      </c>
      <c r="C187">
        <v>101.3</v>
      </c>
      <c r="D187">
        <v>332.786</v>
      </c>
      <c r="E187">
        <v>8.3487400000000003E-2</v>
      </c>
      <c r="F187">
        <v>26.03</v>
      </c>
      <c r="G187">
        <v>1</v>
      </c>
      <c r="H187">
        <v>-4.8783599999999998</v>
      </c>
      <c r="I187">
        <v>-0.14643600000000001</v>
      </c>
      <c r="J187">
        <v>5.8721799999999998E-2</v>
      </c>
      <c r="K187">
        <v>0.87972399999999995</v>
      </c>
      <c r="L187">
        <v>3.0566299999999999E-3</v>
      </c>
      <c r="M187">
        <v>0.95297900000000002</v>
      </c>
      <c r="N187">
        <v>2.4895</v>
      </c>
      <c r="O187">
        <v>0.60604199999999997</v>
      </c>
      <c r="P187">
        <v>0.90640100000000001</v>
      </c>
      <c r="Q187">
        <v>1.0041500000000001</v>
      </c>
      <c r="R187">
        <v>1.10159E-4</v>
      </c>
      <c r="S187" s="1">
        <v>-6.8351899999999999E-7</v>
      </c>
      <c r="T187">
        <v>-69326.7</v>
      </c>
      <c r="U187">
        <v>-2.19068</v>
      </c>
    </row>
    <row r="188" spans="1:21" x14ac:dyDescent="0.25">
      <c r="A188">
        <v>0.186</v>
      </c>
      <c r="B188">
        <v>0.50829899999999995</v>
      </c>
      <c r="C188">
        <v>101.3</v>
      </c>
      <c r="D188">
        <v>332.77100000000002</v>
      </c>
      <c r="E188">
        <v>8.3437800000000006E-2</v>
      </c>
      <c r="F188">
        <v>26.027899999999999</v>
      </c>
      <c r="G188">
        <v>1</v>
      </c>
      <c r="H188">
        <v>-4.88401</v>
      </c>
      <c r="I188">
        <v>-0.146536</v>
      </c>
      <c r="J188">
        <v>5.8400800000000003E-2</v>
      </c>
      <c r="K188">
        <v>0.87963599999999997</v>
      </c>
      <c r="L188">
        <v>3.0549499999999999E-3</v>
      </c>
      <c r="M188">
        <v>0.95294599999999996</v>
      </c>
      <c r="N188">
        <v>2.4768400000000002</v>
      </c>
      <c r="O188">
        <v>0.60658100000000004</v>
      </c>
      <c r="P188">
        <v>0.90634099999999995</v>
      </c>
      <c r="Q188">
        <v>1.0041800000000001</v>
      </c>
      <c r="R188">
        <v>1.1058E-4</v>
      </c>
      <c r="S188" s="1">
        <v>-6.8550000000000004E-7</v>
      </c>
      <c r="T188">
        <v>-69368.7</v>
      </c>
      <c r="U188">
        <v>-2.1907899999999998</v>
      </c>
    </row>
    <row r="189" spans="1:21" x14ac:dyDescent="0.25">
      <c r="A189">
        <v>0.187</v>
      </c>
      <c r="B189">
        <v>0.50848099999999996</v>
      </c>
      <c r="C189">
        <v>101.3</v>
      </c>
      <c r="D189">
        <v>332.755</v>
      </c>
      <c r="E189">
        <v>8.3388100000000007E-2</v>
      </c>
      <c r="F189">
        <v>26.0258</v>
      </c>
      <c r="G189">
        <v>1</v>
      </c>
      <c r="H189">
        <v>-4.8896300000000004</v>
      </c>
      <c r="I189">
        <v>-0.14663499999999999</v>
      </c>
      <c r="J189">
        <v>5.8082799999999997E-2</v>
      </c>
      <c r="K189">
        <v>0.87954900000000003</v>
      </c>
      <c r="L189">
        <v>3.0532699999999999E-3</v>
      </c>
      <c r="M189">
        <v>0.95291400000000004</v>
      </c>
      <c r="N189">
        <v>2.4643199999999998</v>
      </c>
      <c r="O189">
        <v>0.607124</v>
      </c>
      <c r="P189">
        <v>0.90628299999999995</v>
      </c>
      <c r="Q189">
        <v>1.0042199999999999</v>
      </c>
      <c r="R189">
        <v>1.11005E-4</v>
      </c>
      <c r="S189" s="1">
        <v>-5.3153800000000003E-8</v>
      </c>
      <c r="T189">
        <v>-69410.8</v>
      </c>
      <c r="U189">
        <v>-2.1909000000000001</v>
      </c>
    </row>
    <row r="190" spans="1:21" x14ac:dyDescent="0.25">
      <c r="A190">
        <v>0.188</v>
      </c>
      <c r="B190">
        <v>0.50866</v>
      </c>
      <c r="C190">
        <v>101.3</v>
      </c>
      <c r="D190">
        <v>332.74</v>
      </c>
      <c r="E190">
        <v>8.3338499999999996E-2</v>
      </c>
      <c r="F190">
        <v>26.023700000000002</v>
      </c>
      <c r="G190">
        <v>1</v>
      </c>
      <c r="H190">
        <v>-4.8952200000000001</v>
      </c>
      <c r="I190">
        <v>-0.146734</v>
      </c>
      <c r="J190">
        <v>5.7767899999999997E-2</v>
      </c>
      <c r="K190">
        <v>0.87946299999999999</v>
      </c>
      <c r="L190">
        <v>3.0515999999999998E-3</v>
      </c>
      <c r="M190">
        <v>0.95288099999999998</v>
      </c>
      <c r="N190">
        <v>2.4519199999999999</v>
      </c>
      <c r="O190">
        <v>0.60767000000000004</v>
      </c>
      <c r="P190">
        <v>0.90622400000000003</v>
      </c>
      <c r="Q190">
        <v>1.0042500000000001</v>
      </c>
      <c r="R190">
        <v>1.11432E-4</v>
      </c>
      <c r="S190" s="1">
        <v>2.6474499999999999E-5</v>
      </c>
      <c r="T190">
        <v>-69452.800000000003</v>
      </c>
      <c r="U190">
        <v>-2.1909999999999998</v>
      </c>
    </row>
    <row r="191" spans="1:21" x14ac:dyDescent="0.25">
      <c r="A191">
        <v>0.189</v>
      </c>
      <c r="B191">
        <v>0.50883800000000001</v>
      </c>
      <c r="C191">
        <v>101.3</v>
      </c>
      <c r="D191">
        <v>332.72500000000002</v>
      </c>
      <c r="E191">
        <v>8.3288799999999996E-2</v>
      </c>
      <c r="F191">
        <v>26.021599999999999</v>
      </c>
      <c r="G191">
        <v>1</v>
      </c>
      <c r="H191">
        <v>-4.9007899999999998</v>
      </c>
      <c r="I191">
        <v>-0.14683199999999999</v>
      </c>
      <c r="J191">
        <v>5.7456100000000003E-2</v>
      </c>
      <c r="K191">
        <v>0.87937699999999996</v>
      </c>
      <c r="L191">
        <v>3.0499199999999998E-3</v>
      </c>
      <c r="M191">
        <v>0.95284899999999995</v>
      </c>
      <c r="N191">
        <v>2.4396399999999998</v>
      </c>
      <c r="O191">
        <v>0.60821899999999995</v>
      </c>
      <c r="P191">
        <v>0.90616600000000003</v>
      </c>
      <c r="Q191">
        <v>1.0042800000000001</v>
      </c>
      <c r="R191">
        <v>1.1186100000000001E-4</v>
      </c>
      <c r="S191" s="1">
        <v>4.5989000000000003E-5</v>
      </c>
      <c r="T191">
        <v>-69494.899999999994</v>
      </c>
      <c r="U191">
        <v>-2.1911</v>
      </c>
    </row>
    <row r="192" spans="1:21" x14ac:dyDescent="0.25">
      <c r="A192">
        <v>0.19</v>
      </c>
      <c r="B192">
        <v>0.50901399999999997</v>
      </c>
      <c r="C192">
        <v>101.3</v>
      </c>
      <c r="D192">
        <v>332.71</v>
      </c>
      <c r="E192">
        <v>8.3239199999999999E-2</v>
      </c>
      <c r="F192">
        <v>26.019600000000001</v>
      </c>
      <c r="G192">
        <v>1</v>
      </c>
      <c r="H192">
        <v>-4.9063299999999996</v>
      </c>
      <c r="I192">
        <v>-0.146929</v>
      </c>
      <c r="J192">
        <v>5.7147299999999998E-2</v>
      </c>
      <c r="K192">
        <v>0.87929199999999996</v>
      </c>
      <c r="L192">
        <v>3.0482399999999998E-3</v>
      </c>
      <c r="M192">
        <v>0.95281700000000003</v>
      </c>
      <c r="N192">
        <v>2.4274900000000001</v>
      </c>
      <c r="O192">
        <v>0.60877199999999998</v>
      </c>
      <c r="P192">
        <v>0.90610800000000002</v>
      </c>
      <c r="Q192">
        <v>1.0043200000000001</v>
      </c>
      <c r="R192">
        <v>1.12293E-4</v>
      </c>
      <c r="S192" s="1">
        <v>2.6435400000000001E-5</v>
      </c>
      <c r="T192">
        <v>-69537</v>
      </c>
      <c r="U192">
        <v>-2.1912099999999999</v>
      </c>
    </row>
    <row r="193" spans="1:21" x14ac:dyDescent="0.25">
      <c r="A193">
        <v>0.191</v>
      </c>
      <c r="B193">
        <v>0.509189</v>
      </c>
      <c r="C193">
        <v>101.3</v>
      </c>
      <c r="D193">
        <v>332.69499999999999</v>
      </c>
      <c r="E193">
        <v>8.3189600000000002E-2</v>
      </c>
      <c r="F193">
        <v>26.017499999999998</v>
      </c>
      <c r="G193">
        <v>1</v>
      </c>
      <c r="H193">
        <v>-4.9118599999999999</v>
      </c>
      <c r="I193">
        <v>-0.14702499999999999</v>
      </c>
      <c r="J193">
        <v>5.68414E-2</v>
      </c>
      <c r="K193">
        <v>0.87920699999999996</v>
      </c>
      <c r="L193">
        <v>3.0465599999999998E-3</v>
      </c>
      <c r="M193">
        <v>0.95278499999999999</v>
      </c>
      <c r="N193">
        <v>2.4154499999999999</v>
      </c>
      <c r="O193">
        <v>0.60932799999999998</v>
      </c>
      <c r="P193">
        <v>0.90605100000000005</v>
      </c>
      <c r="Q193">
        <v>1.0043500000000001</v>
      </c>
      <c r="R193">
        <v>1.12726E-4</v>
      </c>
      <c r="S193" s="1">
        <v>-6.9514799999999997E-7</v>
      </c>
      <c r="T193">
        <v>-69579.199999999997</v>
      </c>
      <c r="U193">
        <v>-2.1913100000000001</v>
      </c>
    </row>
    <row r="194" spans="1:21" x14ac:dyDescent="0.25">
      <c r="A194">
        <v>0.192</v>
      </c>
      <c r="B194">
        <v>0.50936099999999995</v>
      </c>
      <c r="C194">
        <v>101.3</v>
      </c>
      <c r="D194">
        <v>332.68</v>
      </c>
      <c r="E194">
        <v>8.3139900000000003E-2</v>
      </c>
      <c r="F194">
        <v>26.015499999999999</v>
      </c>
      <c r="G194">
        <v>1</v>
      </c>
      <c r="H194">
        <v>-4.9173499999999999</v>
      </c>
      <c r="I194">
        <v>-0.147121</v>
      </c>
      <c r="J194">
        <v>5.6538499999999998E-2</v>
      </c>
      <c r="K194">
        <v>0.87912199999999996</v>
      </c>
      <c r="L194">
        <v>3.0448799999999998E-3</v>
      </c>
      <c r="M194">
        <v>0.95275399999999999</v>
      </c>
      <c r="N194">
        <v>2.4035299999999999</v>
      </c>
      <c r="O194">
        <v>0.60988799999999999</v>
      </c>
      <c r="P194">
        <v>0.90599399999999997</v>
      </c>
      <c r="Q194">
        <v>1.0043800000000001</v>
      </c>
      <c r="R194">
        <v>1.13162E-4</v>
      </c>
      <c r="S194" s="1">
        <v>-6.9700700000000004E-7</v>
      </c>
      <c r="T194">
        <v>-69621.399999999994</v>
      </c>
      <c r="U194">
        <v>-2.1914099999999999</v>
      </c>
    </row>
    <row r="195" spans="1:21" x14ac:dyDescent="0.25">
      <c r="A195">
        <v>0.193</v>
      </c>
      <c r="B195">
        <v>0.50953199999999998</v>
      </c>
      <c r="C195">
        <v>101.3</v>
      </c>
      <c r="D195">
        <v>332.66500000000002</v>
      </c>
      <c r="E195">
        <v>8.3090300000000006E-2</v>
      </c>
      <c r="F195">
        <v>26.013500000000001</v>
      </c>
      <c r="G195">
        <v>1</v>
      </c>
      <c r="H195">
        <v>-4.9228300000000003</v>
      </c>
      <c r="I195">
        <v>-0.14721699999999999</v>
      </c>
      <c r="J195">
        <v>5.6238400000000001E-2</v>
      </c>
      <c r="K195">
        <v>0.87903900000000001</v>
      </c>
      <c r="L195">
        <v>3.0431999999999998E-3</v>
      </c>
      <c r="M195">
        <v>0.95272199999999996</v>
      </c>
      <c r="N195">
        <v>2.3917299999999999</v>
      </c>
      <c r="O195">
        <v>0.61045000000000005</v>
      </c>
      <c r="P195">
        <v>0.90593800000000002</v>
      </c>
      <c r="Q195">
        <v>1.0044200000000001</v>
      </c>
      <c r="R195">
        <v>1.136E-4</v>
      </c>
      <c r="S195" s="1">
        <v>-8.6506999999999995E-8</v>
      </c>
      <c r="T195">
        <v>-69663.600000000006</v>
      </c>
      <c r="U195">
        <v>-2.1915200000000001</v>
      </c>
    </row>
    <row r="196" spans="1:21" x14ac:dyDescent="0.25">
      <c r="A196">
        <v>0.19400000000000001</v>
      </c>
      <c r="B196">
        <v>0.50970199999999999</v>
      </c>
      <c r="C196">
        <v>101.3</v>
      </c>
      <c r="D196">
        <v>332.65</v>
      </c>
      <c r="E196">
        <v>8.3040699999999995E-2</v>
      </c>
      <c r="F196">
        <v>26.011500000000002</v>
      </c>
      <c r="G196">
        <v>1</v>
      </c>
      <c r="H196">
        <v>-4.92828</v>
      </c>
      <c r="I196">
        <v>-0.147312</v>
      </c>
      <c r="J196">
        <v>5.5941100000000001E-2</v>
      </c>
      <c r="K196">
        <v>0.87895599999999996</v>
      </c>
      <c r="L196">
        <v>3.0415199999999998E-3</v>
      </c>
      <c r="M196">
        <v>0.95269099999999995</v>
      </c>
      <c r="N196">
        <v>2.3800500000000002</v>
      </c>
      <c r="O196">
        <v>0.611016</v>
      </c>
      <c r="P196">
        <v>0.90588100000000005</v>
      </c>
      <c r="Q196">
        <v>1.0044500000000001</v>
      </c>
      <c r="R196">
        <v>1.1404E-4</v>
      </c>
      <c r="S196" s="1">
        <v>-7.0079300000000005E-7</v>
      </c>
      <c r="T196">
        <v>-69705.8</v>
      </c>
      <c r="U196">
        <v>-2.1916199999999999</v>
      </c>
    </row>
    <row r="197" spans="1:21" x14ac:dyDescent="0.25">
      <c r="A197">
        <v>0.19500000000000001</v>
      </c>
      <c r="B197">
        <v>0.50987000000000005</v>
      </c>
      <c r="C197">
        <v>101.3</v>
      </c>
      <c r="D197">
        <v>332.63600000000002</v>
      </c>
      <c r="E197">
        <v>8.2990999999999995E-2</v>
      </c>
      <c r="F197">
        <v>26.009499999999999</v>
      </c>
      <c r="G197">
        <v>1</v>
      </c>
      <c r="H197">
        <v>-4.9337</v>
      </c>
      <c r="I197">
        <v>-0.14740600000000001</v>
      </c>
      <c r="J197">
        <v>5.5646599999999997E-2</v>
      </c>
      <c r="K197">
        <v>0.87887300000000002</v>
      </c>
      <c r="L197">
        <v>3.0398399999999998E-3</v>
      </c>
      <c r="M197">
        <v>0.95265999999999995</v>
      </c>
      <c r="N197">
        <v>2.3684799999999999</v>
      </c>
      <c r="O197">
        <v>0.61158599999999996</v>
      </c>
      <c r="P197">
        <v>0.90582499999999999</v>
      </c>
      <c r="Q197">
        <v>1.00448</v>
      </c>
      <c r="R197">
        <v>1.14481E-4</v>
      </c>
      <c r="S197" s="1">
        <v>-7.0268000000000004E-7</v>
      </c>
      <c r="T197">
        <v>-69748.100000000006</v>
      </c>
      <c r="U197">
        <v>-2.1917200000000001</v>
      </c>
    </row>
    <row r="198" spans="1:21" x14ac:dyDescent="0.25">
      <c r="A198">
        <v>0.19600000000000001</v>
      </c>
      <c r="B198">
        <v>0.51003600000000004</v>
      </c>
      <c r="C198">
        <v>101.3</v>
      </c>
      <c r="D198">
        <v>332.62099999999998</v>
      </c>
      <c r="E198">
        <v>8.2941399999999998E-2</v>
      </c>
      <c r="F198">
        <v>26.0075</v>
      </c>
      <c r="G198">
        <v>1</v>
      </c>
      <c r="H198">
        <v>-4.9391100000000003</v>
      </c>
      <c r="I198">
        <v>-0.14749999999999999</v>
      </c>
      <c r="J198">
        <v>5.5354899999999999E-2</v>
      </c>
      <c r="K198">
        <v>0.87879099999999999</v>
      </c>
      <c r="L198">
        <v>3.0381499999999999E-3</v>
      </c>
      <c r="M198">
        <v>0.95262899999999995</v>
      </c>
      <c r="N198">
        <v>2.3570199999999999</v>
      </c>
      <c r="O198">
        <v>0.61215799999999998</v>
      </c>
      <c r="P198">
        <v>0.90576999999999996</v>
      </c>
      <c r="Q198">
        <v>1.00451</v>
      </c>
      <c r="R198">
        <v>1.14925E-4</v>
      </c>
      <c r="S198" s="1">
        <v>-7.0446499999999998E-7</v>
      </c>
      <c r="T198">
        <v>-69790.399999999994</v>
      </c>
      <c r="U198">
        <v>-2.1918199999999999</v>
      </c>
    </row>
    <row r="199" spans="1:21" x14ac:dyDescent="0.25">
      <c r="A199">
        <v>0.19700000000000001</v>
      </c>
      <c r="B199">
        <v>0.51019999999999999</v>
      </c>
      <c r="C199">
        <v>101.3</v>
      </c>
      <c r="D199">
        <v>332.60599999999999</v>
      </c>
      <c r="E199">
        <v>8.2891800000000002E-2</v>
      </c>
      <c r="F199">
        <v>26.005500000000001</v>
      </c>
      <c r="G199">
        <v>1</v>
      </c>
      <c r="H199">
        <v>-4.9444900000000001</v>
      </c>
      <c r="I199">
        <v>-0.147593</v>
      </c>
      <c r="J199">
        <v>5.5065900000000001E-2</v>
      </c>
      <c r="K199">
        <v>0.87870899999999996</v>
      </c>
      <c r="L199">
        <v>3.0364699999999999E-3</v>
      </c>
      <c r="M199">
        <v>0.95259899999999997</v>
      </c>
      <c r="N199">
        <v>2.3456600000000001</v>
      </c>
      <c r="O199">
        <v>0.612734</v>
      </c>
      <c r="P199">
        <v>0.90571500000000005</v>
      </c>
      <c r="Q199">
        <v>1.00454</v>
      </c>
      <c r="R199">
        <v>1.1537200000000001E-4</v>
      </c>
      <c r="S199" s="1">
        <v>-5.2166900000000001E-8</v>
      </c>
      <c r="T199">
        <v>-69832.800000000003</v>
      </c>
      <c r="U199">
        <v>-2.1919200000000001</v>
      </c>
    </row>
    <row r="200" spans="1:21" x14ac:dyDescent="0.25">
      <c r="A200">
        <v>0.19800000000000001</v>
      </c>
      <c r="B200">
        <v>0.51036300000000001</v>
      </c>
      <c r="C200">
        <v>101.3</v>
      </c>
      <c r="D200">
        <v>332.59199999999998</v>
      </c>
      <c r="E200">
        <v>8.2842200000000005E-2</v>
      </c>
      <c r="F200">
        <v>26.003499999999999</v>
      </c>
      <c r="G200">
        <v>1</v>
      </c>
      <c r="H200">
        <v>-4.9498499999999996</v>
      </c>
      <c r="I200">
        <v>-0.14768500000000001</v>
      </c>
      <c r="J200">
        <v>5.4779599999999998E-2</v>
      </c>
      <c r="K200">
        <v>0.87862799999999996</v>
      </c>
      <c r="L200">
        <v>3.0347899999999999E-3</v>
      </c>
      <c r="M200">
        <v>0.95256799999999997</v>
      </c>
      <c r="N200">
        <v>2.3344200000000002</v>
      </c>
      <c r="O200">
        <v>0.613313</v>
      </c>
      <c r="P200">
        <v>0.90566000000000002</v>
      </c>
      <c r="Q200">
        <v>1.00458</v>
      </c>
      <c r="R200">
        <v>1.15819E-4</v>
      </c>
      <c r="S200" s="1">
        <v>-7.0821699999999999E-7</v>
      </c>
      <c r="T200">
        <v>-69875.100000000006</v>
      </c>
      <c r="U200">
        <v>-2.1920099999999998</v>
      </c>
    </row>
    <row r="201" spans="1:21" x14ac:dyDescent="0.25">
      <c r="A201">
        <v>0.19900000000000001</v>
      </c>
      <c r="B201">
        <v>0.51052500000000001</v>
      </c>
      <c r="C201">
        <v>101.3</v>
      </c>
      <c r="D201">
        <v>332.577</v>
      </c>
      <c r="E201">
        <v>8.2792500000000005E-2</v>
      </c>
      <c r="F201">
        <v>26.0016</v>
      </c>
      <c r="G201">
        <v>1</v>
      </c>
      <c r="H201">
        <v>-4.95519</v>
      </c>
      <c r="I201">
        <v>-0.14777699999999999</v>
      </c>
      <c r="J201">
        <v>5.44959E-2</v>
      </c>
      <c r="K201">
        <v>0.87854699999999997</v>
      </c>
      <c r="L201">
        <v>3.0330999999999999E-3</v>
      </c>
      <c r="M201">
        <v>0.952538</v>
      </c>
      <c r="N201">
        <v>2.3232900000000001</v>
      </c>
      <c r="O201">
        <v>0.613896</v>
      </c>
      <c r="P201">
        <v>0.90560499999999999</v>
      </c>
      <c r="Q201">
        <v>1.00461</v>
      </c>
      <c r="R201">
        <v>1.16272E-4</v>
      </c>
      <c r="S201" s="1">
        <v>-7.1005600000000004E-7</v>
      </c>
      <c r="T201">
        <v>-69917.600000000006</v>
      </c>
      <c r="U201">
        <v>-2.19211</v>
      </c>
    </row>
    <row r="202" spans="1:21" x14ac:dyDescent="0.25">
      <c r="A202">
        <v>0.2</v>
      </c>
      <c r="B202">
        <v>0.51068499999999994</v>
      </c>
      <c r="C202">
        <v>101.3</v>
      </c>
      <c r="D202">
        <v>332.56299999999999</v>
      </c>
      <c r="E202">
        <v>8.2742899999999994E-2</v>
      </c>
      <c r="F202">
        <v>25.999600000000001</v>
      </c>
      <c r="G202">
        <v>1</v>
      </c>
      <c r="H202">
        <v>-4.9604999999999997</v>
      </c>
      <c r="I202">
        <v>-0.147869</v>
      </c>
      <c r="J202">
        <v>5.42148E-2</v>
      </c>
      <c r="K202">
        <v>0.878467</v>
      </c>
      <c r="L202">
        <v>3.0314199999999999E-3</v>
      </c>
      <c r="M202">
        <v>0.95250800000000002</v>
      </c>
      <c r="N202">
        <v>2.3122500000000001</v>
      </c>
      <c r="O202">
        <v>0.61448100000000005</v>
      </c>
      <c r="P202">
        <v>0.90555099999999999</v>
      </c>
      <c r="Q202">
        <v>1.00464</v>
      </c>
      <c r="R202">
        <v>1.16725E-4</v>
      </c>
      <c r="S202" s="1">
        <v>-7.11884E-7</v>
      </c>
      <c r="T202">
        <v>-69960</v>
      </c>
      <c r="U202">
        <v>-2.1922100000000002</v>
      </c>
    </row>
    <row r="203" spans="1:21" x14ac:dyDescent="0.25">
      <c r="A203">
        <v>0.20100000000000001</v>
      </c>
      <c r="B203">
        <v>0.51084300000000005</v>
      </c>
      <c r="C203">
        <v>101.3</v>
      </c>
      <c r="D203">
        <v>332.54899999999998</v>
      </c>
      <c r="E203">
        <v>8.2693299999999997E-2</v>
      </c>
      <c r="F203">
        <v>25.997699999999998</v>
      </c>
      <c r="G203">
        <v>1</v>
      </c>
      <c r="H203">
        <v>-4.9657999999999998</v>
      </c>
      <c r="I203">
        <v>-0.14796000000000001</v>
      </c>
      <c r="J203">
        <v>5.3936199999999997E-2</v>
      </c>
      <c r="K203">
        <v>0.87838700000000003</v>
      </c>
      <c r="L203">
        <v>3.02973E-3</v>
      </c>
      <c r="M203">
        <v>0.95247800000000005</v>
      </c>
      <c r="N203">
        <v>2.3013300000000001</v>
      </c>
      <c r="O203">
        <v>0.61507000000000001</v>
      </c>
      <c r="P203">
        <v>0.905497</v>
      </c>
      <c r="Q203">
        <v>1.00467</v>
      </c>
      <c r="R203">
        <v>1.17179E-4</v>
      </c>
      <c r="S203" s="1">
        <v>-7.1371699999999998E-7</v>
      </c>
      <c r="T203">
        <v>-70002.5</v>
      </c>
      <c r="U203">
        <v>-2.1922999999999999</v>
      </c>
    </row>
    <row r="204" spans="1:21" x14ac:dyDescent="0.25">
      <c r="A204">
        <v>0.20200000000000001</v>
      </c>
      <c r="B204">
        <v>0.51100000000000001</v>
      </c>
      <c r="C204">
        <v>101.3</v>
      </c>
      <c r="D204">
        <v>332.53399999999999</v>
      </c>
      <c r="E204">
        <v>8.26437E-2</v>
      </c>
      <c r="F204">
        <v>25.995799999999999</v>
      </c>
      <c r="G204">
        <v>1</v>
      </c>
      <c r="H204">
        <v>-4.9710700000000001</v>
      </c>
      <c r="I204">
        <v>-0.14804999999999999</v>
      </c>
      <c r="J204">
        <v>5.3660199999999998E-2</v>
      </c>
      <c r="K204">
        <v>0.87830799999999998</v>
      </c>
      <c r="L204">
        <v>3.0280400000000001E-3</v>
      </c>
      <c r="M204">
        <v>0.95244799999999996</v>
      </c>
      <c r="N204">
        <v>2.2905000000000002</v>
      </c>
      <c r="O204">
        <v>0.61566200000000004</v>
      </c>
      <c r="P204">
        <v>0.905443</v>
      </c>
      <c r="Q204">
        <v>1.0046999999999999</v>
      </c>
      <c r="R204">
        <v>1.17637E-4</v>
      </c>
      <c r="S204" s="1">
        <v>-7.1549900000000005E-7</v>
      </c>
      <c r="T204">
        <v>-70045.100000000006</v>
      </c>
      <c r="U204">
        <v>-2.1924000000000001</v>
      </c>
    </row>
    <row r="205" spans="1:21" x14ac:dyDescent="0.25">
      <c r="A205">
        <v>0.20300000000000001</v>
      </c>
      <c r="B205">
        <v>0.51115600000000005</v>
      </c>
      <c r="C205">
        <v>101.3</v>
      </c>
      <c r="D205">
        <v>332.52</v>
      </c>
      <c r="E205">
        <v>8.2594100000000004E-2</v>
      </c>
      <c r="F205">
        <v>25.9939</v>
      </c>
      <c r="G205">
        <v>1</v>
      </c>
      <c r="H205">
        <v>-4.9763200000000003</v>
      </c>
      <c r="I205">
        <v>-0.14813999999999999</v>
      </c>
      <c r="J205">
        <v>5.3386700000000002E-2</v>
      </c>
      <c r="K205">
        <v>0.87822900000000004</v>
      </c>
      <c r="L205">
        <v>3.0263600000000001E-3</v>
      </c>
      <c r="M205">
        <v>0.95241900000000002</v>
      </c>
      <c r="N205">
        <v>2.2797800000000001</v>
      </c>
      <c r="O205">
        <v>0.61625700000000005</v>
      </c>
      <c r="P205">
        <v>0.90539000000000003</v>
      </c>
      <c r="Q205">
        <v>1.0047299999999999</v>
      </c>
      <c r="R205">
        <v>1.18097E-4</v>
      </c>
      <c r="S205" s="1">
        <v>-7.1731200000000001E-7</v>
      </c>
      <c r="T205">
        <v>-70087.600000000006</v>
      </c>
      <c r="U205">
        <v>-2.1924999999999999</v>
      </c>
    </row>
    <row r="206" spans="1:21" x14ac:dyDescent="0.25">
      <c r="A206">
        <v>0.20399999999999999</v>
      </c>
      <c r="B206">
        <v>0.51131000000000004</v>
      </c>
      <c r="C206">
        <v>101.3</v>
      </c>
      <c r="D206">
        <v>332.50599999999997</v>
      </c>
      <c r="E206">
        <v>8.2544500000000007E-2</v>
      </c>
      <c r="F206">
        <v>25.991900000000001</v>
      </c>
      <c r="G206">
        <v>1</v>
      </c>
      <c r="H206">
        <v>-4.9815500000000004</v>
      </c>
      <c r="I206">
        <v>-0.14823</v>
      </c>
      <c r="J206">
        <v>5.3115700000000002E-2</v>
      </c>
      <c r="K206">
        <v>0.87815100000000001</v>
      </c>
      <c r="L206">
        <v>3.0246700000000001E-3</v>
      </c>
      <c r="M206">
        <v>0.95238999999999996</v>
      </c>
      <c r="N206">
        <v>2.2691499999999998</v>
      </c>
      <c r="O206">
        <v>0.61685500000000004</v>
      </c>
      <c r="P206">
        <v>0.90533699999999995</v>
      </c>
      <c r="Q206">
        <v>1.0047600000000001</v>
      </c>
      <c r="R206">
        <v>1.18559E-4</v>
      </c>
      <c r="S206" s="1">
        <v>-7.1906699999999996E-7</v>
      </c>
      <c r="T206">
        <v>-70130.3</v>
      </c>
      <c r="U206">
        <v>-2.19259</v>
      </c>
    </row>
    <row r="207" spans="1:21" x14ac:dyDescent="0.25">
      <c r="A207">
        <v>0.20499999999999999</v>
      </c>
      <c r="B207">
        <v>0.51146199999999997</v>
      </c>
      <c r="C207">
        <v>101.3</v>
      </c>
      <c r="D207">
        <v>332.49200000000002</v>
      </c>
      <c r="E207">
        <v>8.2494899999999996E-2</v>
      </c>
      <c r="F207">
        <v>25.990100000000002</v>
      </c>
      <c r="G207">
        <v>1</v>
      </c>
      <c r="H207">
        <v>-4.9867600000000003</v>
      </c>
      <c r="I207">
        <v>-0.14831800000000001</v>
      </c>
      <c r="J207">
        <v>5.2846999999999998E-2</v>
      </c>
      <c r="K207">
        <v>0.87807299999999999</v>
      </c>
      <c r="L207">
        <v>3.0229800000000002E-3</v>
      </c>
      <c r="M207">
        <v>0.95236100000000001</v>
      </c>
      <c r="N207">
        <v>2.2586300000000001</v>
      </c>
      <c r="O207">
        <v>0.61745700000000003</v>
      </c>
      <c r="P207">
        <v>0.90528399999999998</v>
      </c>
      <c r="Q207">
        <v>1.0047900000000001</v>
      </c>
      <c r="R207">
        <v>1.19022E-4</v>
      </c>
      <c r="S207" s="1">
        <v>-7.2093000000000004E-7</v>
      </c>
      <c r="T207">
        <v>-70172.899999999994</v>
      </c>
      <c r="U207">
        <v>-2.1926800000000002</v>
      </c>
    </row>
    <row r="208" spans="1:21" x14ac:dyDescent="0.25">
      <c r="A208">
        <v>0.20599999999999999</v>
      </c>
      <c r="B208">
        <v>0.51161299999999998</v>
      </c>
      <c r="C208">
        <v>101.3</v>
      </c>
      <c r="D208">
        <v>332.47800000000001</v>
      </c>
      <c r="E208">
        <v>8.2445199999999996E-2</v>
      </c>
      <c r="F208">
        <v>25.988199999999999</v>
      </c>
      <c r="G208">
        <v>1</v>
      </c>
      <c r="H208">
        <v>-4.9919399999999996</v>
      </c>
      <c r="I208">
        <v>-0.14840700000000001</v>
      </c>
      <c r="J208">
        <v>5.2580799999999997E-2</v>
      </c>
      <c r="K208">
        <v>0.877996</v>
      </c>
      <c r="L208">
        <v>3.0212899999999998E-3</v>
      </c>
      <c r="M208">
        <v>0.95233199999999996</v>
      </c>
      <c r="N208">
        <v>2.2482000000000002</v>
      </c>
      <c r="O208">
        <v>0.618062</v>
      </c>
      <c r="P208">
        <v>0.90523100000000001</v>
      </c>
      <c r="Q208">
        <v>1.00482</v>
      </c>
      <c r="R208">
        <v>1.1949E-4</v>
      </c>
      <c r="S208" s="1">
        <v>4.51997E-5</v>
      </c>
      <c r="T208">
        <v>-70215.600000000006</v>
      </c>
      <c r="U208">
        <v>-2.19278</v>
      </c>
    </row>
    <row r="209" spans="1:21" x14ac:dyDescent="0.25">
      <c r="A209">
        <v>0.20699999999999999</v>
      </c>
      <c r="B209">
        <v>0.51176299999999997</v>
      </c>
      <c r="C209">
        <v>101.3</v>
      </c>
      <c r="D209">
        <v>332.464</v>
      </c>
      <c r="E209">
        <v>8.2395599999999999E-2</v>
      </c>
      <c r="F209">
        <v>25.9863</v>
      </c>
      <c r="G209">
        <v>1</v>
      </c>
      <c r="H209">
        <v>-4.9971100000000002</v>
      </c>
      <c r="I209">
        <v>-0.14849499999999999</v>
      </c>
      <c r="J209">
        <v>5.23169E-2</v>
      </c>
      <c r="K209">
        <v>0.877919</v>
      </c>
      <c r="L209">
        <v>3.0195999999999999E-3</v>
      </c>
      <c r="M209">
        <v>0.95230300000000001</v>
      </c>
      <c r="N209">
        <v>2.23786</v>
      </c>
      <c r="O209">
        <v>0.61867000000000005</v>
      </c>
      <c r="P209">
        <v>0.90517899999999996</v>
      </c>
      <c r="Q209">
        <v>1.00485</v>
      </c>
      <c r="R209">
        <v>1.1995800000000001E-4</v>
      </c>
      <c r="S209" s="1">
        <v>-7.2452400000000004E-7</v>
      </c>
      <c r="T209">
        <v>-70258.399999999994</v>
      </c>
      <c r="U209">
        <v>-2.1928700000000001</v>
      </c>
    </row>
    <row r="210" spans="1:21" x14ac:dyDescent="0.25">
      <c r="A210">
        <v>0.20799999999999999</v>
      </c>
      <c r="B210">
        <v>0.511911</v>
      </c>
      <c r="C210">
        <v>101.3</v>
      </c>
      <c r="D210">
        <v>332.45</v>
      </c>
      <c r="E210">
        <v>8.2346000000000003E-2</v>
      </c>
      <c r="F210">
        <v>25.984400000000001</v>
      </c>
      <c r="G210">
        <v>1</v>
      </c>
      <c r="H210">
        <v>-5.0022599999999997</v>
      </c>
      <c r="I210">
        <v>-0.14858199999999999</v>
      </c>
      <c r="J210">
        <v>5.2055299999999999E-2</v>
      </c>
      <c r="K210">
        <v>0.87784300000000004</v>
      </c>
      <c r="L210">
        <v>3.01791E-3</v>
      </c>
      <c r="M210">
        <v>0.95227399999999995</v>
      </c>
      <c r="N210">
        <v>2.2276199999999999</v>
      </c>
      <c r="O210">
        <v>0.61928099999999997</v>
      </c>
      <c r="P210">
        <v>0.90512700000000001</v>
      </c>
      <c r="Q210">
        <v>1.00488</v>
      </c>
      <c r="R210">
        <v>1.20429E-4</v>
      </c>
      <c r="S210" s="1">
        <v>-7.2626200000000005E-7</v>
      </c>
      <c r="T210">
        <v>-70301.100000000006</v>
      </c>
      <c r="U210">
        <v>-2.1929599999999998</v>
      </c>
    </row>
    <row r="211" spans="1:21" x14ac:dyDescent="0.25">
      <c r="A211">
        <v>0.20899999999999999</v>
      </c>
      <c r="B211">
        <v>0.51205900000000004</v>
      </c>
      <c r="C211">
        <v>101.3</v>
      </c>
      <c r="D211">
        <v>332.43599999999998</v>
      </c>
      <c r="E211">
        <v>8.2296400000000006E-2</v>
      </c>
      <c r="F211">
        <v>25.982600000000001</v>
      </c>
      <c r="G211">
        <v>1</v>
      </c>
      <c r="H211">
        <v>-5.0073800000000004</v>
      </c>
      <c r="I211">
        <v>-0.148669</v>
      </c>
      <c r="J211">
        <v>5.1796099999999998E-2</v>
      </c>
      <c r="K211">
        <v>0.87776699999999996</v>
      </c>
      <c r="L211">
        <v>3.01622E-3</v>
      </c>
      <c r="M211">
        <v>0.95224600000000004</v>
      </c>
      <c r="N211">
        <v>2.2174700000000001</v>
      </c>
      <c r="O211">
        <v>0.61989499999999997</v>
      </c>
      <c r="P211">
        <v>0.90507499999999996</v>
      </c>
      <c r="Q211">
        <v>1.00491</v>
      </c>
      <c r="R211">
        <v>1.20903E-4</v>
      </c>
      <c r="S211" s="1">
        <v>-7.2804100000000003E-7</v>
      </c>
      <c r="T211">
        <v>-70344</v>
      </c>
      <c r="U211">
        <v>-2.19306</v>
      </c>
    </row>
    <row r="212" spans="1:21" x14ac:dyDescent="0.25">
      <c r="A212">
        <v>0.21</v>
      </c>
      <c r="B212">
        <v>0.51220399999999999</v>
      </c>
      <c r="C212">
        <v>101.3</v>
      </c>
      <c r="D212">
        <v>332.42200000000003</v>
      </c>
      <c r="E212">
        <v>8.2246799999999995E-2</v>
      </c>
      <c r="F212">
        <v>25.980699999999999</v>
      </c>
      <c r="G212">
        <v>1</v>
      </c>
      <c r="H212">
        <v>-5.0124899999999997</v>
      </c>
      <c r="I212">
        <v>-0.148756</v>
      </c>
      <c r="J212">
        <v>5.1539099999999997E-2</v>
      </c>
      <c r="K212">
        <v>0.877691</v>
      </c>
      <c r="L212">
        <v>3.0145200000000001E-3</v>
      </c>
      <c r="M212">
        <v>0.95221800000000001</v>
      </c>
      <c r="N212">
        <v>2.2074199999999999</v>
      </c>
      <c r="O212">
        <v>0.62051199999999995</v>
      </c>
      <c r="P212">
        <v>0.90502400000000005</v>
      </c>
      <c r="Q212">
        <v>1.0049399999999999</v>
      </c>
      <c r="R212">
        <v>1.21378E-4</v>
      </c>
      <c r="S212" s="1">
        <v>-7.2980500000000002E-7</v>
      </c>
      <c r="T212">
        <v>-70386.8</v>
      </c>
      <c r="U212">
        <v>-2.1931500000000002</v>
      </c>
    </row>
    <row r="213" spans="1:21" x14ac:dyDescent="0.25">
      <c r="A213">
        <v>0.21099999999999999</v>
      </c>
      <c r="B213">
        <v>0.51234900000000005</v>
      </c>
      <c r="C213">
        <v>101.3</v>
      </c>
      <c r="D213">
        <v>332.40899999999999</v>
      </c>
      <c r="E213">
        <v>8.2197199999999998E-2</v>
      </c>
      <c r="F213">
        <v>25.978899999999999</v>
      </c>
      <c r="G213">
        <v>1</v>
      </c>
      <c r="H213">
        <v>-5.0175799999999997</v>
      </c>
      <c r="I213">
        <v>-0.148841</v>
      </c>
      <c r="J213">
        <v>5.1284299999999998E-2</v>
      </c>
      <c r="K213">
        <v>0.87761599999999995</v>
      </c>
      <c r="L213">
        <v>3.0128300000000002E-3</v>
      </c>
      <c r="M213">
        <v>0.95218899999999995</v>
      </c>
      <c r="N213">
        <v>2.1974499999999999</v>
      </c>
      <c r="O213">
        <v>0.62113200000000002</v>
      </c>
      <c r="P213">
        <v>0.90497300000000003</v>
      </c>
      <c r="Q213">
        <v>1.0049699999999999</v>
      </c>
      <c r="R213">
        <v>1.2185599999999999E-4</v>
      </c>
      <c r="S213" s="1">
        <v>-7.3153900000000002E-7</v>
      </c>
      <c r="T213">
        <v>-70429.8</v>
      </c>
      <c r="U213">
        <v>-2.1932399999999999</v>
      </c>
    </row>
    <row r="214" spans="1:21" x14ac:dyDescent="0.25">
      <c r="A214">
        <v>0.21199999999999999</v>
      </c>
      <c r="B214">
        <v>0.51249199999999995</v>
      </c>
      <c r="C214">
        <v>101.3</v>
      </c>
      <c r="D214">
        <v>332.39499999999998</v>
      </c>
      <c r="E214">
        <v>8.2147600000000001E-2</v>
      </c>
      <c r="F214">
        <v>25.977</v>
      </c>
      <c r="G214">
        <v>1</v>
      </c>
      <c r="H214">
        <v>-5.02264</v>
      </c>
      <c r="I214">
        <v>-0.148927</v>
      </c>
      <c r="J214">
        <v>5.1031800000000002E-2</v>
      </c>
      <c r="K214">
        <v>0.87754100000000002</v>
      </c>
      <c r="L214">
        <v>3.0111399999999998E-3</v>
      </c>
      <c r="M214">
        <v>0.95216100000000004</v>
      </c>
      <c r="N214">
        <v>2.18757</v>
      </c>
      <c r="O214">
        <v>0.62175599999999998</v>
      </c>
      <c r="P214">
        <v>0.904922</v>
      </c>
      <c r="Q214">
        <v>1.0049999999999999</v>
      </c>
      <c r="R214">
        <v>1.22335E-4</v>
      </c>
      <c r="S214" s="1">
        <v>-7.3329799999999998E-7</v>
      </c>
      <c r="T214">
        <v>-70472.7</v>
      </c>
      <c r="U214">
        <v>-2.19333</v>
      </c>
    </row>
    <row r="215" spans="1:21" x14ac:dyDescent="0.25">
      <c r="A215">
        <v>0.21299999999999999</v>
      </c>
      <c r="B215">
        <v>0.51263300000000001</v>
      </c>
      <c r="C215">
        <v>101.3</v>
      </c>
      <c r="D215">
        <v>332.38099999999997</v>
      </c>
      <c r="E215">
        <v>8.2098000000000004E-2</v>
      </c>
      <c r="F215">
        <v>25.975200000000001</v>
      </c>
      <c r="G215">
        <v>1</v>
      </c>
      <c r="H215">
        <v>-5.0276899999999998</v>
      </c>
      <c r="I215">
        <v>-0.14901200000000001</v>
      </c>
      <c r="J215">
        <v>5.0781399999999997E-2</v>
      </c>
      <c r="K215">
        <v>0.877467</v>
      </c>
      <c r="L215">
        <v>3.0094499999999999E-3</v>
      </c>
      <c r="M215">
        <v>0.95213400000000004</v>
      </c>
      <c r="N215">
        <v>2.1777799999999998</v>
      </c>
      <c r="O215">
        <v>0.62238300000000002</v>
      </c>
      <c r="P215">
        <v>0.90487200000000001</v>
      </c>
      <c r="Q215">
        <v>1.00502</v>
      </c>
      <c r="R215">
        <v>1.22819E-4</v>
      </c>
      <c r="S215" s="1">
        <v>-7.3498099999999996E-7</v>
      </c>
      <c r="T215">
        <v>-70515.7</v>
      </c>
      <c r="U215">
        <v>-2.1934200000000001</v>
      </c>
    </row>
    <row r="216" spans="1:21" x14ac:dyDescent="0.25">
      <c r="A216">
        <v>0.214</v>
      </c>
      <c r="B216">
        <v>0.51277399999999995</v>
      </c>
      <c r="C216">
        <v>101.3</v>
      </c>
      <c r="D216">
        <v>332.36799999999999</v>
      </c>
      <c r="E216">
        <v>8.2048399999999994E-2</v>
      </c>
      <c r="F216">
        <v>25.973400000000002</v>
      </c>
      <c r="G216">
        <v>1</v>
      </c>
      <c r="H216">
        <v>-5.0327200000000003</v>
      </c>
      <c r="I216">
        <v>-0.14909700000000001</v>
      </c>
      <c r="J216">
        <v>5.05332E-2</v>
      </c>
      <c r="K216">
        <v>0.87739299999999998</v>
      </c>
      <c r="L216">
        <v>3.00775E-3</v>
      </c>
      <c r="M216">
        <v>0.95210600000000001</v>
      </c>
      <c r="N216">
        <v>2.1680799999999998</v>
      </c>
      <c r="O216">
        <v>0.62301200000000001</v>
      </c>
      <c r="P216">
        <v>0.90482099999999999</v>
      </c>
      <c r="Q216">
        <v>1.00505</v>
      </c>
      <c r="R216">
        <v>1.23304E-4</v>
      </c>
      <c r="S216" s="1">
        <v>-7.36697E-7</v>
      </c>
      <c r="T216">
        <v>-70558.8</v>
      </c>
      <c r="U216">
        <v>-2.1935099999999998</v>
      </c>
    </row>
    <row r="217" spans="1:21" x14ac:dyDescent="0.25">
      <c r="A217">
        <v>0.215</v>
      </c>
      <c r="B217">
        <v>0.51291299999999995</v>
      </c>
      <c r="C217">
        <v>101.3</v>
      </c>
      <c r="D217">
        <v>332.35399999999998</v>
      </c>
      <c r="E217">
        <v>8.1998799999999997E-2</v>
      </c>
      <c r="F217">
        <v>25.971599999999999</v>
      </c>
      <c r="G217">
        <v>1</v>
      </c>
      <c r="H217">
        <v>-5.0377299999999998</v>
      </c>
      <c r="I217">
        <v>-0.14918100000000001</v>
      </c>
      <c r="J217">
        <v>5.0287100000000001E-2</v>
      </c>
      <c r="K217">
        <v>0.87731899999999996</v>
      </c>
      <c r="L217">
        <v>3.0060600000000001E-3</v>
      </c>
      <c r="M217">
        <v>0.95207900000000001</v>
      </c>
      <c r="N217">
        <v>2.1584599999999998</v>
      </c>
      <c r="O217">
        <v>0.623645</v>
      </c>
      <c r="P217">
        <v>0.90477099999999999</v>
      </c>
      <c r="Q217">
        <v>1.00508</v>
      </c>
      <c r="R217">
        <v>1.2379000000000001E-4</v>
      </c>
      <c r="S217" s="1">
        <v>-7.3845999999999996E-7</v>
      </c>
      <c r="T217">
        <v>-70601.899999999994</v>
      </c>
      <c r="U217">
        <v>-2.1936</v>
      </c>
    </row>
    <row r="218" spans="1:21" x14ac:dyDescent="0.25">
      <c r="A218">
        <v>0.216</v>
      </c>
      <c r="B218">
        <v>0.51305100000000003</v>
      </c>
      <c r="C218">
        <v>101.3</v>
      </c>
      <c r="D218">
        <v>332.34100000000001</v>
      </c>
      <c r="E218">
        <v>8.19492E-2</v>
      </c>
      <c r="F218">
        <v>25.969799999999999</v>
      </c>
      <c r="G218">
        <v>1</v>
      </c>
      <c r="H218">
        <v>-5.0427200000000001</v>
      </c>
      <c r="I218">
        <v>-0.14926500000000001</v>
      </c>
      <c r="J218">
        <v>5.00431E-2</v>
      </c>
      <c r="K218">
        <v>0.87724599999999997</v>
      </c>
      <c r="L218">
        <v>3.0043600000000002E-3</v>
      </c>
      <c r="M218">
        <v>0.95205099999999998</v>
      </c>
      <c r="N218">
        <v>2.14893</v>
      </c>
      <c r="O218">
        <v>0.62428099999999997</v>
      </c>
      <c r="P218">
        <v>0.90472200000000003</v>
      </c>
      <c r="Q218">
        <v>1.0051099999999999</v>
      </c>
      <c r="R218">
        <v>1.2428E-4</v>
      </c>
      <c r="S218" s="1">
        <v>-7.4012199999999999E-7</v>
      </c>
      <c r="T218">
        <v>-70645</v>
      </c>
      <c r="U218">
        <v>-2.1936800000000001</v>
      </c>
    </row>
    <row r="219" spans="1:21" x14ac:dyDescent="0.25">
      <c r="A219">
        <v>0.217</v>
      </c>
      <c r="B219">
        <v>0.51318799999999998</v>
      </c>
      <c r="C219">
        <v>101.3</v>
      </c>
      <c r="D219">
        <v>332.327</v>
      </c>
      <c r="E219">
        <v>8.1899600000000003E-2</v>
      </c>
      <c r="F219">
        <v>25.968</v>
      </c>
      <c r="G219">
        <v>1</v>
      </c>
      <c r="H219">
        <v>-5.0476900000000002</v>
      </c>
      <c r="I219">
        <v>-0.14934800000000001</v>
      </c>
      <c r="J219">
        <v>4.9801100000000001E-2</v>
      </c>
      <c r="K219">
        <v>0.87717400000000001</v>
      </c>
      <c r="L219">
        <v>3.0026599999999999E-3</v>
      </c>
      <c r="M219">
        <v>0.95202399999999998</v>
      </c>
      <c r="N219">
        <v>2.1394799999999998</v>
      </c>
      <c r="O219">
        <v>0.62492000000000003</v>
      </c>
      <c r="P219">
        <v>0.90467200000000003</v>
      </c>
      <c r="Q219">
        <v>1.0051399999999999</v>
      </c>
      <c r="R219">
        <v>1.24771E-4</v>
      </c>
      <c r="S219" s="1">
        <v>-7.4184399999999998E-7</v>
      </c>
      <c r="T219">
        <v>-70688.2</v>
      </c>
      <c r="U219">
        <v>-2.1937700000000002</v>
      </c>
    </row>
    <row r="220" spans="1:21" x14ac:dyDescent="0.25">
      <c r="A220">
        <v>0.218</v>
      </c>
      <c r="B220">
        <v>0.51332299999999997</v>
      </c>
      <c r="C220">
        <v>101.3</v>
      </c>
      <c r="D220">
        <v>332.31400000000002</v>
      </c>
      <c r="E220">
        <v>8.1850000000000006E-2</v>
      </c>
      <c r="F220">
        <v>25.966200000000001</v>
      </c>
      <c r="G220">
        <v>1</v>
      </c>
      <c r="H220">
        <v>-5.0526499999999999</v>
      </c>
      <c r="I220">
        <v>-0.14943100000000001</v>
      </c>
      <c r="J220">
        <v>4.95612E-2</v>
      </c>
      <c r="K220">
        <v>0.87710100000000002</v>
      </c>
      <c r="L220">
        <v>3.0009699999999999E-3</v>
      </c>
      <c r="M220">
        <v>0.95199699999999998</v>
      </c>
      <c r="N220">
        <v>2.1301100000000002</v>
      </c>
      <c r="O220">
        <v>0.62556199999999995</v>
      </c>
      <c r="P220">
        <v>0.90462299999999995</v>
      </c>
      <c r="Q220">
        <v>1.0051600000000001</v>
      </c>
      <c r="R220">
        <v>1.2526599999999999E-4</v>
      </c>
      <c r="S220" s="1">
        <v>-7.4355600000000002E-7</v>
      </c>
      <c r="T220">
        <v>-70731.5</v>
      </c>
      <c r="U220">
        <v>-2.1938599999999999</v>
      </c>
    </row>
    <row r="221" spans="1:21" x14ac:dyDescent="0.25">
      <c r="A221">
        <v>0.219</v>
      </c>
      <c r="B221">
        <v>0.51345799999999997</v>
      </c>
      <c r="C221">
        <v>101.3</v>
      </c>
      <c r="D221">
        <v>332.3</v>
      </c>
      <c r="E221">
        <v>8.1800399999999995E-2</v>
      </c>
      <c r="F221">
        <v>25.964400000000001</v>
      </c>
      <c r="G221">
        <v>1</v>
      </c>
      <c r="H221">
        <v>-5.0575799999999997</v>
      </c>
      <c r="I221">
        <v>-0.14951300000000001</v>
      </c>
      <c r="J221">
        <v>4.93233E-2</v>
      </c>
      <c r="K221">
        <v>0.87702899999999995</v>
      </c>
      <c r="L221">
        <v>2.9992700000000001E-3</v>
      </c>
      <c r="M221">
        <v>0.95196999999999998</v>
      </c>
      <c r="N221">
        <v>2.1208200000000001</v>
      </c>
      <c r="O221">
        <v>0.62620699999999996</v>
      </c>
      <c r="P221">
        <v>0.90457399999999999</v>
      </c>
      <c r="Q221">
        <v>1.00519</v>
      </c>
      <c r="R221">
        <v>1.2576300000000001E-4</v>
      </c>
      <c r="S221" s="1">
        <v>-7.4525200000000003E-7</v>
      </c>
      <c r="T221">
        <v>-70774.8</v>
      </c>
      <c r="U221">
        <v>-2.1939500000000001</v>
      </c>
    </row>
    <row r="222" spans="1:21" x14ac:dyDescent="0.25">
      <c r="A222">
        <v>0.22</v>
      </c>
      <c r="B222">
        <v>0.51359100000000002</v>
      </c>
      <c r="C222">
        <v>101.3</v>
      </c>
      <c r="D222">
        <v>332.28699999999998</v>
      </c>
      <c r="E222">
        <v>8.1750799999999998E-2</v>
      </c>
      <c r="F222">
        <v>25.962700000000002</v>
      </c>
      <c r="G222">
        <v>1</v>
      </c>
      <c r="H222">
        <v>-5.0625</v>
      </c>
      <c r="I222">
        <v>-0.14959500000000001</v>
      </c>
      <c r="J222">
        <v>4.9087400000000003E-2</v>
      </c>
      <c r="K222">
        <v>0.87695800000000002</v>
      </c>
      <c r="L222">
        <v>2.9975700000000002E-3</v>
      </c>
      <c r="M222">
        <v>0.95194299999999998</v>
      </c>
      <c r="N222">
        <v>2.1116199999999998</v>
      </c>
      <c r="O222">
        <v>0.62685599999999997</v>
      </c>
      <c r="P222">
        <v>0.90452500000000002</v>
      </c>
      <c r="Q222">
        <v>1.00522</v>
      </c>
      <c r="R222">
        <v>1.2626200000000001E-4</v>
      </c>
      <c r="S222" s="1">
        <v>-7.4697199999999997E-7</v>
      </c>
      <c r="T222">
        <v>-70818.100000000006</v>
      </c>
      <c r="U222">
        <v>-2.1940300000000001</v>
      </c>
    </row>
    <row r="223" spans="1:21" x14ac:dyDescent="0.25">
      <c r="A223">
        <v>0.221</v>
      </c>
      <c r="B223">
        <v>0.51372300000000004</v>
      </c>
      <c r="C223">
        <v>101.3</v>
      </c>
      <c r="D223">
        <v>332.274</v>
      </c>
      <c r="E223">
        <v>8.1701200000000002E-2</v>
      </c>
      <c r="F223">
        <v>25.960899999999999</v>
      </c>
      <c r="G223">
        <v>1</v>
      </c>
      <c r="H223">
        <v>-5.0674000000000001</v>
      </c>
      <c r="I223">
        <v>-0.149677</v>
      </c>
      <c r="J223">
        <v>4.8853500000000001E-2</v>
      </c>
      <c r="K223">
        <v>0.87688699999999997</v>
      </c>
      <c r="L223">
        <v>2.9958699999999999E-3</v>
      </c>
      <c r="M223">
        <v>0.95191700000000001</v>
      </c>
      <c r="N223">
        <v>2.10249</v>
      </c>
      <c r="O223">
        <v>0.62750700000000004</v>
      </c>
      <c r="P223">
        <v>0.90447599999999995</v>
      </c>
      <c r="Q223">
        <v>1.00525</v>
      </c>
      <c r="R223">
        <v>1.2676300000000001E-4</v>
      </c>
      <c r="S223" s="1">
        <v>-7.4861799999999999E-7</v>
      </c>
      <c r="T223">
        <v>-70861.5</v>
      </c>
      <c r="U223">
        <v>-2.1941199999999998</v>
      </c>
    </row>
    <row r="224" spans="1:21" x14ac:dyDescent="0.25">
      <c r="A224">
        <v>0.222</v>
      </c>
      <c r="B224">
        <v>0.51385400000000003</v>
      </c>
      <c r="C224">
        <v>101.3</v>
      </c>
      <c r="D224">
        <v>332.26100000000002</v>
      </c>
      <c r="E224">
        <v>8.1651600000000005E-2</v>
      </c>
      <c r="F224">
        <v>25.959199999999999</v>
      </c>
      <c r="G224">
        <v>1</v>
      </c>
      <c r="H224">
        <v>-5.0722800000000001</v>
      </c>
      <c r="I224">
        <v>-0.149758</v>
      </c>
      <c r="J224">
        <v>4.8621499999999998E-2</v>
      </c>
      <c r="K224">
        <v>0.87681600000000004</v>
      </c>
      <c r="L224">
        <v>2.9941799999999999E-3</v>
      </c>
      <c r="M224">
        <v>0.95189000000000001</v>
      </c>
      <c r="N224">
        <v>2.0934400000000002</v>
      </c>
      <c r="O224">
        <v>0.62816099999999997</v>
      </c>
      <c r="P224">
        <v>0.90442800000000001</v>
      </c>
      <c r="Q224">
        <v>1.0052700000000001</v>
      </c>
      <c r="R224">
        <v>1.2726600000000001E-4</v>
      </c>
      <c r="S224" s="1">
        <v>2.58507E-5</v>
      </c>
      <c r="T224">
        <v>-70904.899999999994</v>
      </c>
      <c r="U224">
        <v>-2.1941999999999999</v>
      </c>
    </row>
    <row r="225" spans="1:21" x14ac:dyDescent="0.25">
      <c r="A225">
        <v>0.223</v>
      </c>
      <c r="B225">
        <v>0.51398299999999997</v>
      </c>
      <c r="C225">
        <v>101.3</v>
      </c>
      <c r="D225">
        <v>332.24799999999999</v>
      </c>
      <c r="E225">
        <v>8.1601999999999994E-2</v>
      </c>
      <c r="F225">
        <v>25.9574</v>
      </c>
      <c r="G225">
        <v>1</v>
      </c>
      <c r="H225">
        <v>-5.07714</v>
      </c>
      <c r="I225">
        <v>-0.149839</v>
      </c>
      <c r="J225">
        <v>4.8391400000000001E-2</v>
      </c>
      <c r="K225">
        <v>0.876745</v>
      </c>
      <c r="L225">
        <v>2.9924800000000001E-3</v>
      </c>
      <c r="M225">
        <v>0.95186400000000004</v>
      </c>
      <c r="N225">
        <v>2.08447</v>
      </c>
      <c r="O225">
        <v>0.62881900000000002</v>
      </c>
      <c r="P225">
        <v>0.90437999999999996</v>
      </c>
      <c r="Q225">
        <v>1.0053000000000001</v>
      </c>
      <c r="R225">
        <v>1.2777200000000001E-4</v>
      </c>
      <c r="S225" s="1">
        <v>-7.5193199999999999E-7</v>
      </c>
      <c r="T225">
        <v>-70948.399999999994</v>
      </c>
      <c r="U225">
        <v>-2.1942900000000001</v>
      </c>
    </row>
    <row r="226" spans="1:21" x14ac:dyDescent="0.25">
      <c r="A226">
        <v>0.224</v>
      </c>
      <c r="B226">
        <v>0.51411200000000001</v>
      </c>
      <c r="C226">
        <v>101.3</v>
      </c>
      <c r="D226">
        <v>332.23500000000001</v>
      </c>
      <c r="E226">
        <v>8.1552399999999997E-2</v>
      </c>
      <c r="F226">
        <v>25.9557</v>
      </c>
      <c r="G226">
        <v>1</v>
      </c>
      <c r="H226">
        <v>-5.0819900000000002</v>
      </c>
      <c r="I226">
        <v>-0.149919</v>
      </c>
      <c r="J226">
        <v>4.8163200000000003E-2</v>
      </c>
      <c r="K226">
        <v>0.87667499999999998</v>
      </c>
      <c r="L226">
        <v>2.9907800000000002E-3</v>
      </c>
      <c r="M226">
        <v>0.95183799999999996</v>
      </c>
      <c r="N226">
        <v>2.0755699999999999</v>
      </c>
      <c r="O226">
        <v>0.62947900000000001</v>
      </c>
      <c r="P226">
        <v>0.90433200000000002</v>
      </c>
      <c r="Q226">
        <v>1.0053300000000001</v>
      </c>
      <c r="R226">
        <v>1.2828199999999999E-4</v>
      </c>
      <c r="S226" s="1">
        <v>-8.0262799999999998E-8</v>
      </c>
      <c r="T226">
        <v>-70992</v>
      </c>
      <c r="U226">
        <v>-2.1943700000000002</v>
      </c>
    </row>
    <row r="227" spans="1:21" x14ac:dyDescent="0.25">
      <c r="A227">
        <v>0.22500000000000001</v>
      </c>
      <c r="B227">
        <v>0.514239</v>
      </c>
      <c r="C227">
        <v>101.3</v>
      </c>
      <c r="D227">
        <v>332.22199999999998</v>
      </c>
      <c r="E227">
        <v>8.15028E-2</v>
      </c>
      <c r="F227">
        <v>25.954000000000001</v>
      </c>
      <c r="G227">
        <v>1</v>
      </c>
      <c r="H227">
        <v>-5.0868099999999998</v>
      </c>
      <c r="I227">
        <v>-0.14999899999999999</v>
      </c>
      <c r="J227">
        <v>4.7936899999999998E-2</v>
      </c>
      <c r="K227">
        <v>0.876606</v>
      </c>
      <c r="L227">
        <v>2.9890799999999999E-3</v>
      </c>
      <c r="M227">
        <v>0.95181199999999999</v>
      </c>
      <c r="N227">
        <v>2.0667499999999999</v>
      </c>
      <c r="O227">
        <v>0.63014199999999998</v>
      </c>
      <c r="P227">
        <v>0.90428399999999998</v>
      </c>
      <c r="Q227">
        <v>1.00535</v>
      </c>
      <c r="R227">
        <v>1.28792E-4</v>
      </c>
      <c r="S227" s="1">
        <v>2.5799499999999999E-5</v>
      </c>
      <c r="T227">
        <v>-71035.600000000006</v>
      </c>
      <c r="U227">
        <v>-2.1944599999999999</v>
      </c>
    </row>
    <row r="228" spans="1:21" x14ac:dyDescent="0.25">
      <c r="A228">
        <v>0.22600000000000001</v>
      </c>
      <c r="B228">
        <v>0.51436599999999999</v>
      </c>
      <c r="C228">
        <v>101.3</v>
      </c>
      <c r="D228">
        <v>332.209</v>
      </c>
      <c r="E228">
        <v>8.1453200000000003E-2</v>
      </c>
      <c r="F228">
        <v>25.952200000000001</v>
      </c>
      <c r="G228">
        <v>1</v>
      </c>
      <c r="H228">
        <v>-5.0916199999999998</v>
      </c>
      <c r="I228">
        <v>-0.15007899999999999</v>
      </c>
      <c r="J228">
        <v>4.7712400000000002E-2</v>
      </c>
      <c r="K228">
        <v>0.87653599999999998</v>
      </c>
      <c r="L228">
        <v>2.98737E-3</v>
      </c>
      <c r="M228">
        <v>0.95178600000000002</v>
      </c>
      <c r="N228">
        <v>2.0579999999999998</v>
      </c>
      <c r="O228">
        <v>0.63080899999999995</v>
      </c>
      <c r="P228">
        <v>0.90423699999999996</v>
      </c>
      <c r="Q228">
        <v>1.0053799999999999</v>
      </c>
      <c r="R228">
        <v>1.29305E-4</v>
      </c>
      <c r="S228" s="1">
        <v>2.5782599999999999E-5</v>
      </c>
      <c r="T228">
        <v>-71079.199999999997</v>
      </c>
      <c r="U228">
        <v>-2.1945399999999999</v>
      </c>
    </row>
    <row r="229" spans="1:21" x14ac:dyDescent="0.25">
      <c r="A229">
        <v>0.22700000000000001</v>
      </c>
      <c r="B229">
        <v>0.51449100000000003</v>
      </c>
      <c r="C229">
        <v>101.3</v>
      </c>
      <c r="D229">
        <v>332.19600000000003</v>
      </c>
      <c r="E229">
        <v>8.1403500000000004E-2</v>
      </c>
      <c r="F229">
        <v>25.950500000000002</v>
      </c>
      <c r="G229">
        <v>1</v>
      </c>
      <c r="H229">
        <v>-5.0964200000000002</v>
      </c>
      <c r="I229">
        <v>-0.15015800000000001</v>
      </c>
      <c r="J229">
        <v>4.7489700000000003E-2</v>
      </c>
      <c r="K229">
        <v>0.876467</v>
      </c>
      <c r="L229">
        <v>2.9856700000000002E-3</v>
      </c>
      <c r="M229">
        <v>0.95176000000000005</v>
      </c>
      <c r="N229">
        <v>2.0493299999999999</v>
      </c>
      <c r="O229">
        <v>0.63147900000000001</v>
      </c>
      <c r="P229">
        <v>0.90419000000000005</v>
      </c>
      <c r="Q229">
        <v>1.0054000000000001</v>
      </c>
      <c r="R229">
        <v>1.29822E-4</v>
      </c>
      <c r="S229" s="1">
        <v>-7.5857099999999997E-7</v>
      </c>
      <c r="T229">
        <v>-71122.899999999994</v>
      </c>
      <c r="U229">
        <v>-2.19462</v>
      </c>
    </row>
    <row r="230" spans="1:21" x14ac:dyDescent="0.25">
      <c r="A230">
        <v>0.22800000000000001</v>
      </c>
      <c r="B230">
        <v>0.51461500000000004</v>
      </c>
      <c r="C230">
        <v>101.3</v>
      </c>
      <c r="D230">
        <v>332.18299999999999</v>
      </c>
      <c r="E230">
        <v>8.1353900000000007E-2</v>
      </c>
      <c r="F230">
        <v>25.948799999999999</v>
      </c>
      <c r="G230">
        <v>1</v>
      </c>
      <c r="H230">
        <v>-5.1011899999999999</v>
      </c>
      <c r="I230">
        <v>-0.15023700000000001</v>
      </c>
      <c r="J230">
        <v>4.7268900000000003E-2</v>
      </c>
      <c r="K230">
        <v>0.87639900000000004</v>
      </c>
      <c r="L230">
        <v>2.9839699999999999E-3</v>
      </c>
      <c r="M230">
        <v>0.951735</v>
      </c>
      <c r="N230">
        <v>2.0407299999999999</v>
      </c>
      <c r="O230">
        <v>0.63215100000000002</v>
      </c>
      <c r="P230">
        <v>0.90414300000000003</v>
      </c>
      <c r="Q230">
        <v>1.00543</v>
      </c>
      <c r="R230">
        <v>1.3034E-4</v>
      </c>
      <c r="S230" s="1">
        <v>-7.6019699999999996E-7</v>
      </c>
      <c r="T230">
        <v>-71166.7</v>
      </c>
      <c r="U230">
        <v>-2.1947000000000001</v>
      </c>
    </row>
    <row r="231" spans="1:21" x14ac:dyDescent="0.25">
      <c r="A231">
        <v>0.22900000000000001</v>
      </c>
      <c r="B231">
        <v>0.51473800000000003</v>
      </c>
      <c r="C231">
        <v>101.3</v>
      </c>
      <c r="D231">
        <v>332.17</v>
      </c>
      <c r="E231">
        <v>8.1304299999999996E-2</v>
      </c>
      <c r="F231">
        <v>25.947099999999999</v>
      </c>
      <c r="G231">
        <v>1</v>
      </c>
      <c r="H231">
        <v>-5.10595</v>
      </c>
      <c r="I231">
        <v>-0.150315</v>
      </c>
      <c r="J231">
        <v>4.7049800000000003E-2</v>
      </c>
      <c r="K231">
        <v>0.87633000000000005</v>
      </c>
      <c r="L231">
        <v>2.98227E-3</v>
      </c>
      <c r="M231">
        <v>0.95170900000000003</v>
      </c>
      <c r="N231">
        <v>2.0322</v>
      </c>
      <c r="O231">
        <v>0.63282700000000003</v>
      </c>
      <c r="P231">
        <v>0.90409600000000001</v>
      </c>
      <c r="Q231">
        <v>1.00546</v>
      </c>
      <c r="R231">
        <v>1.3086E-4</v>
      </c>
      <c r="S231" s="1">
        <v>2.5732E-5</v>
      </c>
      <c r="T231">
        <v>-71210.5</v>
      </c>
      <c r="U231">
        <v>-2.1947899999999998</v>
      </c>
    </row>
    <row r="232" spans="1:21" x14ac:dyDescent="0.25">
      <c r="A232">
        <v>0.23</v>
      </c>
      <c r="B232">
        <v>0.51485999999999998</v>
      </c>
      <c r="C232">
        <v>101.3</v>
      </c>
      <c r="D232">
        <v>332.15699999999998</v>
      </c>
      <c r="E232">
        <v>8.1254699999999999E-2</v>
      </c>
      <c r="F232">
        <v>25.945399999999999</v>
      </c>
      <c r="G232">
        <v>1</v>
      </c>
      <c r="H232">
        <v>-5.1106999999999996</v>
      </c>
      <c r="I232">
        <v>-0.150393</v>
      </c>
      <c r="J232">
        <v>4.6832400000000003E-2</v>
      </c>
      <c r="K232">
        <v>0.87626199999999999</v>
      </c>
      <c r="L232">
        <v>2.9805600000000002E-3</v>
      </c>
      <c r="M232">
        <v>0.95168399999999997</v>
      </c>
      <c r="N232">
        <v>2.0237400000000001</v>
      </c>
      <c r="O232">
        <v>0.63350499999999998</v>
      </c>
      <c r="P232">
        <v>0.90405000000000002</v>
      </c>
      <c r="Q232">
        <v>1.0054799999999999</v>
      </c>
      <c r="R232">
        <v>1.3138399999999999E-4</v>
      </c>
      <c r="S232" s="1">
        <v>-7.6344400000000002E-7</v>
      </c>
      <c r="T232">
        <v>-71254.399999999994</v>
      </c>
      <c r="U232">
        <v>-2.1948699999999999</v>
      </c>
    </row>
    <row r="233" spans="1:21" x14ac:dyDescent="0.25">
      <c r="A233">
        <v>0.23100000000000001</v>
      </c>
      <c r="B233">
        <v>0.51498100000000002</v>
      </c>
      <c r="C233">
        <v>101.3</v>
      </c>
      <c r="D233">
        <v>332.14400000000001</v>
      </c>
      <c r="E233">
        <v>8.1205100000000002E-2</v>
      </c>
      <c r="F233">
        <v>25.9437</v>
      </c>
      <c r="G233">
        <v>1</v>
      </c>
      <c r="H233">
        <v>-5.1154200000000003</v>
      </c>
      <c r="I233">
        <v>-0.15047099999999999</v>
      </c>
      <c r="J233">
        <v>4.66168E-2</v>
      </c>
      <c r="K233">
        <v>0.87619499999999995</v>
      </c>
      <c r="L233">
        <v>2.9788599999999998E-3</v>
      </c>
      <c r="M233">
        <v>0.95165900000000003</v>
      </c>
      <c r="N233">
        <v>2.0153500000000002</v>
      </c>
      <c r="O233">
        <v>0.63418699999999995</v>
      </c>
      <c r="P233">
        <v>0.90400400000000003</v>
      </c>
      <c r="Q233">
        <v>1.0055099999999999</v>
      </c>
      <c r="R233">
        <v>1.3191E-4</v>
      </c>
      <c r="S233" s="1">
        <v>-7.65085E-7</v>
      </c>
      <c r="T233">
        <v>-71298.3</v>
      </c>
      <c r="U233">
        <v>-2.19495</v>
      </c>
    </row>
    <row r="234" spans="1:21" x14ac:dyDescent="0.25">
      <c r="A234">
        <v>0.23200000000000001</v>
      </c>
      <c r="B234">
        <v>0.51510100000000003</v>
      </c>
      <c r="C234">
        <v>101.3</v>
      </c>
      <c r="D234">
        <v>332.13099999999997</v>
      </c>
      <c r="E234">
        <v>8.1155500000000005E-2</v>
      </c>
      <c r="F234">
        <v>25.9421</v>
      </c>
      <c r="G234">
        <v>1</v>
      </c>
      <c r="H234">
        <v>-5.1201299999999996</v>
      </c>
      <c r="I234">
        <v>-0.15054799999999999</v>
      </c>
      <c r="J234">
        <v>4.6403E-2</v>
      </c>
      <c r="K234">
        <v>0.87612699999999999</v>
      </c>
      <c r="L234">
        <v>2.97716E-3</v>
      </c>
      <c r="M234">
        <v>0.95163399999999998</v>
      </c>
      <c r="N234">
        <v>2.0070199999999998</v>
      </c>
      <c r="O234">
        <v>0.63487199999999999</v>
      </c>
      <c r="P234">
        <v>0.90395700000000001</v>
      </c>
      <c r="Q234">
        <v>1.00553</v>
      </c>
      <c r="R234">
        <v>1.3243799999999999E-4</v>
      </c>
      <c r="S234" s="1">
        <v>2.5682099999999999E-5</v>
      </c>
      <c r="T234">
        <v>-71342.3</v>
      </c>
      <c r="U234">
        <v>-2.19503</v>
      </c>
    </row>
    <row r="235" spans="1:21" x14ac:dyDescent="0.25">
      <c r="A235">
        <v>0.23300000000000001</v>
      </c>
      <c r="B235">
        <v>0.51522000000000001</v>
      </c>
      <c r="C235">
        <v>101.3</v>
      </c>
      <c r="D235">
        <v>332.11900000000003</v>
      </c>
      <c r="E235">
        <v>8.1105899999999995E-2</v>
      </c>
      <c r="F235">
        <v>25.9404</v>
      </c>
      <c r="G235">
        <v>1</v>
      </c>
      <c r="H235">
        <v>-5.1248300000000002</v>
      </c>
      <c r="I235">
        <v>-0.15062500000000001</v>
      </c>
      <c r="J235">
        <v>4.6190799999999997E-2</v>
      </c>
      <c r="K235">
        <v>0.87605999999999995</v>
      </c>
      <c r="L235">
        <v>2.9754500000000001E-3</v>
      </c>
      <c r="M235">
        <v>0.95160900000000004</v>
      </c>
      <c r="N235">
        <v>1.9987699999999999</v>
      </c>
      <c r="O235">
        <v>0.63555899999999999</v>
      </c>
      <c r="P235">
        <v>0.90391200000000005</v>
      </c>
      <c r="Q235">
        <v>1.00556</v>
      </c>
      <c r="R235">
        <v>1.3296900000000001E-4</v>
      </c>
      <c r="S235" s="1">
        <v>-7.68261E-7</v>
      </c>
      <c r="T235">
        <v>-71386.3</v>
      </c>
      <c r="U235">
        <v>-2.1951100000000001</v>
      </c>
    </row>
    <row r="236" spans="1:21" x14ac:dyDescent="0.25">
      <c r="A236">
        <v>0.23400000000000001</v>
      </c>
      <c r="B236">
        <v>0.51533799999999996</v>
      </c>
      <c r="C236">
        <v>101.3</v>
      </c>
      <c r="D236">
        <v>332.10599999999999</v>
      </c>
      <c r="E236">
        <v>8.1056299999999998E-2</v>
      </c>
      <c r="F236">
        <v>25.938700000000001</v>
      </c>
      <c r="G236">
        <v>1</v>
      </c>
      <c r="H236">
        <v>-5.1295099999999998</v>
      </c>
      <c r="I236">
        <v>-0.150702</v>
      </c>
      <c r="J236">
        <v>4.5980199999999999E-2</v>
      </c>
      <c r="K236">
        <v>0.87599400000000005</v>
      </c>
      <c r="L236">
        <v>2.9737499999999998E-3</v>
      </c>
      <c r="M236">
        <v>0.95158399999999999</v>
      </c>
      <c r="N236">
        <v>1.99058</v>
      </c>
      <c r="O236">
        <v>0.63624999999999998</v>
      </c>
      <c r="P236">
        <v>0.90386599999999995</v>
      </c>
      <c r="Q236">
        <v>1.0055799999999999</v>
      </c>
      <c r="R236">
        <v>1.33502E-4</v>
      </c>
      <c r="S236" s="1">
        <v>-7.6990499999999996E-7</v>
      </c>
      <c r="T236">
        <v>-71430.399999999994</v>
      </c>
      <c r="U236">
        <v>-2.1951900000000002</v>
      </c>
    </row>
    <row r="237" spans="1:21" x14ac:dyDescent="0.25">
      <c r="A237">
        <v>0.23499999999999999</v>
      </c>
      <c r="B237">
        <v>0.515455</v>
      </c>
      <c r="C237">
        <v>101.3</v>
      </c>
      <c r="D237">
        <v>332.09399999999999</v>
      </c>
      <c r="E237">
        <v>8.1006700000000001E-2</v>
      </c>
      <c r="F237">
        <v>25.937100000000001</v>
      </c>
      <c r="G237">
        <v>1</v>
      </c>
      <c r="H237">
        <v>-5.1341700000000001</v>
      </c>
      <c r="I237">
        <v>-0.150778</v>
      </c>
      <c r="J237">
        <v>4.5771399999999997E-2</v>
      </c>
      <c r="K237">
        <v>0.87592700000000001</v>
      </c>
      <c r="L237">
        <v>2.97204E-3</v>
      </c>
      <c r="M237">
        <v>0.95155900000000004</v>
      </c>
      <c r="N237">
        <v>1.9824600000000001</v>
      </c>
      <c r="O237">
        <v>0.63694399999999995</v>
      </c>
      <c r="P237">
        <v>0.90381999999999996</v>
      </c>
      <c r="Q237">
        <v>1.0056099999999999</v>
      </c>
      <c r="R237">
        <v>1.3403800000000001E-4</v>
      </c>
      <c r="S237" s="1">
        <v>-7.7144500000000001E-7</v>
      </c>
      <c r="T237">
        <v>-71474.5</v>
      </c>
      <c r="U237">
        <v>-2.1952699999999998</v>
      </c>
    </row>
    <row r="238" spans="1:21" x14ac:dyDescent="0.25">
      <c r="A238">
        <v>0.23599999999999999</v>
      </c>
      <c r="B238">
        <v>0.515571</v>
      </c>
      <c r="C238">
        <v>101.3</v>
      </c>
      <c r="D238">
        <v>332.08100000000002</v>
      </c>
      <c r="E238">
        <v>8.0957100000000004E-2</v>
      </c>
      <c r="F238">
        <v>25.935400000000001</v>
      </c>
      <c r="G238">
        <v>1</v>
      </c>
      <c r="H238">
        <v>-5.1388100000000003</v>
      </c>
      <c r="I238">
        <v>-0.15085399999999999</v>
      </c>
      <c r="J238">
        <v>4.5564100000000003E-2</v>
      </c>
      <c r="K238">
        <v>0.875861</v>
      </c>
      <c r="L238">
        <v>2.9703300000000002E-3</v>
      </c>
      <c r="M238">
        <v>0.95153399999999999</v>
      </c>
      <c r="N238">
        <v>1.97441</v>
      </c>
      <c r="O238">
        <v>0.63764100000000001</v>
      </c>
      <c r="P238">
        <v>0.903775</v>
      </c>
      <c r="Q238">
        <v>1.00563</v>
      </c>
      <c r="R238">
        <v>1.3457599999999999E-4</v>
      </c>
      <c r="S238" s="1">
        <v>-7.7306800000000002E-7</v>
      </c>
      <c r="T238">
        <v>-71518.7</v>
      </c>
      <c r="U238">
        <v>-2.1953499999999999</v>
      </c>
    </row>
    <row r="239" spans="1:21" x14ac:dyDescent="0.25">
      <c r="A239">
        <v>0.23699999999999999</v>
      </c>
      <c r="B239">
        <v>0.51568599999999998</v>
      </c>
      <c r="C239">
        <v>101.3</v>
      </c>
      <c r="D239">
        <v>332.06799999999998</v>
      </c>
      <c r="E239">
        <v>8.0907499999999993E-2</v>
      </c>
      <c r="F239">
        <v>25.933800000000002</v>
      </c>
      <c r="G239">
        <v>1</v>
      </c>
      <c r="H239">
        <v>-5.14344</v>
      </c>
      <c r="I239">
        <v>-0.15093000000000001</v>
      </c>
      <c r="J239">
        <v>4.5358500000000003E-2</v>
      </c>
      <c r="K239">
        <v>0.87579499999999999</v>
      </c>
      <c r="L239">
        <v>2.9686299999999999E-3</v>
      </c>
      <c r="M239">
        <v>0.95150999999999997</v>
      </c>
      <c r="N239">
        <v>1.9664200000000001</v>
      </c>
      <c r="O239">
        <v>0.63834000000000002</v>
      </c>
      <c r="P239">
        <v>0.90373000000000003</v>
      </c>
      <c r="Q239">
        <v>1.00566</v>
      </c>
      <c r="R239">
        <v>1.3511600000000001E-4</v>
      </c>
      <c r="S239" s="1">
        <v>-7.7464000000000001E-7</v>
      </c>
      <c r="T239">
        <v>-71563</v>
      </c>
      <c r="U239">
        <v>-2.19543</v>
      </c>
    </row>
    <row r="240" spans="1:21" x14ac:dyDescent="0.25">
      <c r="A240">
        <v>0.23799999999999999</v>
      </c>
      <c r="B240">
        <v>0.51580000000000004</v>
      </c>
      <c r="C240">
        <v>101.3</v>
      </c>
      <c r="D240">
        <v>332.05599999999998</v>
      </c>
      <c r="E240">
        <v>8.0857899999999996E-2</v>
      </c>
      <c r="F240">
        <v>25.932099999999998</v>
      </c>
      <c r="G240">
        <v>1</v>
      </c>
      <c r="H240">
        <v>-5.1480600000000001</v>
      </c>
      <c r="I240">
        <v>-0.151005</v>
      </c>
      <c r="J240">
        <v>4.51545E-2</v>
      </c>
      <c r="K240">
        <v>0.87573000000000001</v>
      </c>
      <c r="L240">
        <v>2.9669200000000001E-3</v>
      </c>
      <c r="M240">
        <v>0.95148600000000005</v>
      </c>
      <c r="N240">
        <v>1.9584900000000001</v>
      </c>
      <c r="O240">
        <v>0.63904300000000003</v>
      </c>
      <c r="P240">
        <v>0.90368499999999996</v>
      </c>
      <c r="Q240">
        <v>1.0056799999999999</v>
      </c>
      <c r="R240">
        <v>1.35661E-4</v>
      </c>
      <c r="S240" s="1">
        <v>2.55836E-5</v>
      </c>
      <c r="T240">
        <v>-71607.3</v>
      </c>
      <c r="U240">
        <v>-2.1955100000000001</v>
      </c>
    </row>
    <row r="241" spans="1:21" x14ac:dyDescent="0.25">
      <c r="A241">
        <v>0.23899999999999999</v>
      </c>
      <c r="B241">
        <v>0.51591299999999995</v>
      </c>
      <c r="C241">
        <v>101.3</v>
      </c>
      <c r="D241">
        <v>332.04399999999998</v>
      </c>
      <c r="E241">
        <v>8.08083E-2</v>
      </c>
      <c r="F241">
        <v>25.930499999999999</v>
      </c>
      <c r="G241">
        <v>1</v>
      </c>
      <c r="H241">
        <v>-5.15266</v>
      </c>
      <c r="I241">
        <v>-0.15107999999999999</v>
      </c>
      <c r="J241">
        <v>4.4951999999999999E-2</v>
      </c>
      <c r="K241">
        <v>0.87566500000000003</v>
      </c>
      <c r="L241">
        <v>2.9652099999999998E-3</v>
      </c>
      <c r="M241">
        <v>0.951461</v>
      </c>
      <c r="N241">
        <v>1.9506300000000001</v>
      </c>
      <c r="O241">
        <v>0.63974900000000001</v>
      </c>
      <c r="P241">
        <v>0.90364100000000003</v>
      </c>
      <c r="Q241">
        <v>1.0057100000000001</v>
      </c>
      <c r="R241">
        <v>1.36205E-4</v>
      </c>
      <c r="S241" s="1">
        <v>-7.7782800000000002E-7</v>
      </c>
      <c r="T241">
        <v>-71651.7</v>
      </c>
      <c r="U241">
        <v>-2.1955800000000001</v>
      </c>
    </row>
    <row r="242" spans="1:21" x14ac:dyDescent="0.25">
      <c r="A242">
        <v>0.24</v>
      </c>
      <c r="B242">
        <v>0.51602499999999996</v>
      </c>
      <c r="C242">
        <v>101.3</v>
      </c>
      <c r="D242">
        <v>332.03100000000001</v>
      </c>
      <c r="E242">
        <v>8.0758700000000003E-2</v>
      </c>
      <c r="F242">
        <v>25.928899999999999</v>
      </c>
      <c r="G242">
        <v>1</v>
      </c>
      <c r="H242">
        <v>-5.1572399999999998</v>
      </c>
      <c r="I242">
        <v>-0.15115400000000001</v>
      </c>
      <c r="J242">
        <v>4.4751100000000002E-2</v>
      </c>
      <c r="K242">
        <v>0.87560000000000004</v>
      </c>
      <c r="L242">
        <v>2.9635E-3</v>
      </c>
      <c r="M242">
        <v>0.95143699999999998</v>
      </c>
      <c r="N242">
        <v>1.9428300000000001</v>
      </c>
      <c r="O242">
        <v>0.64045799999999997</v>
      </c>
      <c r="P242">
        <v>0.90359599999999995</v>
      </c>
      <c r="Q242">
        <v>1.00573</v>
      </c>
      <c r="R242">
        <v>1.3675499999999999E-4</v>
      </c>
      <c r="S242" s="1">
        <v>-6.1863899999999999E-8</v>
      </c>
      <c r="T242">
        <v>-71696.100000000006</v>
      </c>
      <c r="U242">
        <v>-2.1956600000000002</v>
      </c>
    </row>
    <row r="243" spans="1:21" x14ac:dyDescent="0.25">
      <c r="A243">
        <v>0.24099999999999999</v>
      </c>
      <c r="B243">
        <v>0.51613600000000004</v>
      </c>
      <c r="C243">
        <v>101.3</v>
      </c>
      <c r="D243">
        <v>332.01900000000001</v>
      </c>
      <c r="E243">
        <v>8.0709100000000006E-2</v>
      </c>
      <c r="F243">
        <v>25.927299999999999</v>
      </c>
      <c r="G243">
        <v>1</v>
      </c>
      <c r="H243">
        <v>-5.16181</v>
      </c>
      <c r="I243">
        <v>-0.151229</v>
      </c>
      <c r="J243">
        <v>4.45517E-2</v>
      </c>
      <c r="K243">
        <v>0.87553599999999998</v>
      </c>
      <c r="L243">
        <v>2.9617900000000002E-3</v>
      </c>
      <c r="M243">
        <v>0.95141299999999995</v>
      </c>
      <c r="N243">
        <v>1.93509</v>
      </c>
      <c r="O243">
        <v>0.64116899999999999</v>
      </c>
      <c r="P243">
        <v>0.90355200000000002</v>
      </c>
      <c r="Q243">
        <v>1.0057499999999999</v>
      </c>
      <c r="R243">
        <v>1.3730599999999999E-4</v>
      </c>
      <c r="S243" s="1">
        <v>-7.8094499999999998E-7</v>
      </c>
      <c r="T243">
        <v>-71740.600000000006</v>
      </c>
      <c r="U243">
        <v>-2.1957399999999998</v>
      </c>
    </row>
    <row r="244" spans="1:21" x14ac:dyDescent="0.25">
      <c r="A244">
        <v>0.24199999999999999</v>
      </c>
      <c r="B244">
        <v>0.51624700000000001</v>
      </c>
      <c r="C244">
        <v>101.3</v>
      </c>
      <c r="D244">
        <v>332.00599999999997</v>
      </c>
      <c r="E244">
        <v>8.0659400000000006E-2</v>
      </c>
      <c r="F244">
        <v>25.925599999999999</v>
      </c>
      <c r="G244">
        <v>1</v>
      </c>
      <c r="H244">
        <v>-5.1663600000000001</v>
      </c>
      <c r="I244">
        <v>-0.15130299999999999</v>
      </c>
      <c r="J244">
        <v>4.4353900000000002E-2</v>
      </c>
      <c r="K244">
        <v>0.875471</v>
      </c>
      <c r="L244">
        <v>2.9600799999999999E-3</v>
      </c>
      <c r="M244">
        <v>0.95138900000000004</v>
      </c>
      <c r="N244">
        <v>1.9274100000000001</v>
      </c>
      <c r="O244">
        <v>0.64188400000000001</v>
      </c>
      <c r="P244">
        <v>0.90350799999999998</v>
      </c>
      <c r="Q244">
        <v>1.0057799999999999</v>
      </c>
      <c r="R244">
        <v>1.3786000000000001E-4</v>
      </c>
      <c r="S244" s="1">
        <v>2.5519000000000001E-5</v>
      </c>
      <c r="T244">
        <v>-71785.100000000006</v>
      </c>
      <c r="U244">
        <v>-2.1958199999999999</v>
      </c>
    </row>
    <row r="245" spans="1:21" x14ac:dyDescent="0.25">
      <c r="A245">
        <v>0.24299999999999999</v>
      </c>
      <c r="B245">
        <v>0.51635600000000004</v>
      </c>
      <c r="C245">
        <v>101.3</v>
      </c>
      <c r="D245">
        <v>331.99400000000003</v>
      </c>
      <c r="E245">
        <v>8.0609799999999995E-2</v>
      </c>
      <c r="F245">
        <v>25.923999999999999</v>
      </c>
      <c r="G245">
        <v>1</v>
      </c>
      <c r="H245">
        <v>-5.1708999999999996</v>
      </c>
      <c r="I245">
        <v>-0.15137600000000001</v>
      </c>
      <c r="J245">
        <v>4.4157599999999998E-2</v>
      </c>
      <c r="K245">
        <v>0.87540700000000005</v>
      </c>
      <c r="L245">
        <v>2.9583700000000001E-3</v>
      </c>
      <c r="M245">
        <v>0.95136600000000004</v>
      </c>
      <c r="N245">
        <v>1.9197900000000001</v>
      </c>
      <c r="O245">
        <v>0.64260200000000001</v>
      </c>
      <c r="P245">
        <v>0.90346400000000004</v>
      </c>
      <c r="Q245">
        <v>1.0058</v>
      </c>
      <c r="R245">
        <v>1.3841600000000001E-4</v>
      </c>
      <c r="S245" s="1">
        <v>-6.1554600000000002E-8</v>
      </c>
      <c r="T245">
        <v>-71829.8</v>
      </c>
      <c r="U245">
        <v>-2.1958899999999999</v>
      </c>
    </row>
    <row r="246" spans="1:21" x14ac:dyDescent="0.25">
      <c r="A246">
        <v>0.24399999999999999</v>
      </c>
      <c r="B246">
        <v>0.51646499999999995</v>
      </c>
      <c r="C246">
        <v>101.3</v>
      </c>
      <c r="D246">
        <v>331.98200000000003</v>
      </c>
      <c r="E246">
        <v>8.0560199999999998E-2</v>
      </c>
      <c r="F246">
        <v>25.9224</v>
      </c>
      <c r="G246">
        <v>1</v>
      </c>
      <c r="H246">
        <v>-5.1754199999999999</v>
      </c>
      <c r="I246">
        <v>-0.151449</v>
      </c>
      <c r="J246">
        <v>4.39627E-2</v>
      </c>
      <c r="K246">
        <v>0.87534400000000001</v>
      </c>
      <c r="L246">
        <v>2.9566599999999998E-3</v>
      </c>
      <c r="M246">
        <v>0.95134200000000002</v>
      </c>
      <c r="N246">
        <v>1.9122300000000001</v>
      </c>
      <c r="O246">
        <v>0.64332299999999998</v>
      </c>
      <c r="P246">
        <v>0.90342</v>
      </c>
      <c r="Q246">
        <v>1.0058199999999999</v>
      </c>
      <c r="R246">
        <v>1.38975E-4</v>
      </c>
      <c r="S246" s="1">
        <v>-7.8556E-7</v>
      </c>
      <c r="T246">
        <v>-71874.399999999994</v>
      </c>
      <c r="U246">
        <v>-2.19597</v>
      </c>
    </row>
    <row r="247" spans="1:21" x14ac:dyDescent="0.25">
      <c r="A247">
        <v>0.245</v>
      </c>
      <c r="B247">
        <v>0.51657200000000003</v>
      </c>
      <c r="C247">
        <v>101.3</v>
      </c>
      <c r="D247">
        <v>331.97</v>
      </c>
      <c r="E247">
        <v>8.0510600000000002E-2</v>
      </c>
      <c r="F247">
        <v>25.9208</v>
      </c>
      <c r="G247">
        <v>1</v>
      </c>
      <c r="H247">
        <v>-5.1799299999999997</v>
      </c>
      <c r="I247">
        <v>-0.15152199999999999</v>
      </c>
      <c r="J247">
        <v>4.3769299999999997E-2</v>
      </c>
      <c r="K247">
        <v>0.87527999999999995</v>
      </c>
      <c r="L247">
        <v>2.95495E-3</v>
      </c>
      <c r="M247">
        <v>0.951318</v>
      </c>
      <c r="N247">
        <v>1.90473</v>
      </c>
      <c r="O247">
        <v>0.64404600000000001</v>
      </c>
      <c r="P247">
        <v>0.90337599999999996</v>
      </c>
      <c r="Q247">
        <v>1.0058499999999999</v>
      </c>
      <c r="R247">
        <v>1.3953699999999999E-4</v>
      </c>
      <c r="S247" s="1">
        <v>-7.8705099999999997E-7</v>
      </c>
      <c r="T247">
        <v>-71919.199999999997</v>
      </c>
      <c r="U247">
        <v>-2.19604</v>
      </c>
    </row>
    <row r="248" spans="1:21" x14ac:dyDescent="0.25">
      <c r="A248">
        <v>0.246</v>
      </c>
      <c r="B248">
        <v>0.516679</v>
      </c>
      <c r="C248">
        <v>101.3</v>
      </c>
      <c r="D248">
        <v>331.95699999999999</v>
      </c>
      <c r="E248">
        <v>8.0461000000000005E-2</v>
      </c>
      <c r="F248">
        <v>25.9192</v>
      </c>
      <c r="G248">
        <v>1</v>
      </c>
      <c r="H248">
        <v>-5.1844299999999999</v>
      </c>
      <c r="I248">
        <v>-0.15159500000000001</v>
      </c>
      <c r="J248">
        <v>4.3577400000000002E-2</v>
      </c>
      <c r="K248">
        <v>0.87521700000000002</v>
      </c>
      <c r="L248">
        <v>2.9532400000000002E-3</v>
      </c>
      <c r="M248">
        <v>0.951295</v>
      </c>
      <c r="N248">
        <v>1.8972899999999999</v>
      </c>
      <c r="O248">
        <v>0.64477300000000004</v>
      </c>
      <c r="P248">
        <v>0.90333300000000005</v>
      </c>
      <c r="Q248">
        <v>1.00587</v>
      </c>
      <c r="R248">
        <v>1.4009999999999999E-4</v>
      </c>
      <c r="S248" s="1">
        <v>-6.8645700000000002E-8</v>
      </c>
      <c r="T248">
        <v>-71964</v>
      </c>
      <c r="U248">
        <v>-2.1961200000000001</v>
      </c>
    </row>
    <row r="249" spans="1:21" x14ac:dyDescent="0.25">
      <c r="A249">
        <v>0.247</v>
      </c>
      <c r="B249">
        <v>0.51678500000000005</v>
      </c>
      <c r="C249">
        <v>101.3</v>
      </c>
      <c r="D249">
        <v>331.94499999999999</v>
      </c>
      <c r="E249">
        <v>8.0411399999999994E-2</v>
      </c>
      <c r="F249">
        <v>25.9177</v>
      </c>
      <c r="G249">
        <v>1</v>
      </c>
      <c r="H249">
        <v>-5.1889099999999999</v>
      </c>
      <c r="I249">
        <v>-0.151667</v>
      </c>
      <c r="J249">
        <v>4.3386899999999999E-2</v>
      </c>
      <c r="K249">
        <v>0.87515500000000002</v>
      </c>
      <c r="L249">
        <v>2.95153E-3</v>
      </c>
      <c r="M249">
        <v>0.95127200000000001</v>
      </c>
      <c r="N249">
        <v>1.8898999999999999</v>
      </c>
      <c r="O249">
        <v>0.64550300000000005</v>
      </c>
      <c r="P249">
        <v>0.90329000000000004</v>
      </c>
      <c r="Q249">
        <v>1.0059</v>
      </c>
      <c r="R249">
        <v>1.40667E-4</v>
      </c>
      <c r="S249" s="1">
        <v>-7.9012100000000001E-7</v>
      </c>
      <c r="T249">
        <v>-72008.800000000003</v>
      </c>
      <c r="U249">
        <v>-2.1961900000000001</v>
      </c>
    </row>
    <row r="250" spans="1:21" x14ac:dyDescent="0.25">
      <c r="A250">
        <v>0.248</v>
      </c>
      <c r="B250">
        <v>0.51688999999999996</v>
      </c>
      <c r="C250">
        <v>101.3</v>
      </c>
      <c r="D250">
        <v>331.93299999999999</v>
      </c>
      <c r="E250">
        <v>8.0361799999999997E-2</v>
      </c>
      <c r="F250">
        <v>25.9161</v>
      </c>
      <c r="G250">
        <v>1</v>
      </c>
      <c r="H250">
        <v>-5.1933699999999998</v>
      </c>
      <c r="I250">
        <v>-0.15174000000000001</v>
      </c>
      <c r="J250">
        <v>4.3197800000000001E-2</v>
      </c>
      <c r="K250">
        <v>0.87509199999999998</v>
      </c>
      <c r="L250">
        <v>2.9498200000000001E-3</v>
      </c>
      <c r="M250">
        <v>0.95124799999999998</v>
      </c>
      <c r="N250">
        <v>1.8825799999999999</v>
      </c>
      <c r="O250">
        <v>0.64623600000000003</v>
      </c>
      <c r="P250">
        <v>0.90324700000000002</v>
      </c>
      <c r="Q250">
        <v>1.0059199999999999</v>
      </c>
      <c r="R250">
        <v>1.4123799999999999E-4</v>
      </c>
      <c r="S250" s="1">
        <v>-7.5410999999999999E-8</v>
      </c>
      <c r="T250">
        <v>-72053.7</v>
      </c>
      <c r="U250">
        <v>-2.1962700000000002</v>
      </c>
    </row>
    <row r="251" spans="1:21" x14ac:dyDescent="0.25">
      <c r="A251">
        <v>0.249</v>
      </c>
      <c r="B251">
        <v>0.51699399999999995</v>
      </c>
      <c r="C251">
        <v>101.3</v>
      </c>
      <c r="D251">
        <v>331.92099999999999</v>
      </c>
      <c r="E251">
        <v>8.0312099999999997E-2</v>
      </c>
      <c r="F251">
        <v>25.9145</v>
      </c>
      <c r="G251">
        <v>1</v>
      </c>
      <c r="H251">
        <v>-5.1978200000000001</v>
      </c>
      <c r="I251">
        <v>-0.151811</v>
      </c>
      <c r="J251">
        <v>4.3010100000000002E-2</v>
      </c>
      <c r="K251">
        <v>0.87502999999999997</v>
      </c>
      <c r="L251">
        <v>2.9480999999999999E-3</v>
      </c>
      <c r="M251">
        <v>0.95122499999999999</v>
      </c>
      <c r="N251">
        <v>1.87531</v>
      </c>
      <c r="O251">
        <v>0.64697099999999996</v>
      </c>
      <c r="P251">
        <v>0.90320400000000001</v>
      </c>
      <c r="Q251">
        <v>1.0059400000000001</v>
      </c>
      <c r="R251">
        <v>1.4180900000000001E-4</v>
      </c>
      <c r="S251" s="1">
        <v>-7.9320799999999999E-7</v>
      </c>
      <c r="T251">
        <v>-72098.7</v>
      </c>
      <c r="U251">
        <v>-2.1963400000000002</v>
      </c>
    </row>
    <row r="252" spans="1:21" x14ac:dyDescent="0.25">
      <c r="A252">
        <v>0.25</v>
      </c>
      <c r="B252">
        <v>0.51709700000000003</v>
      </c>
      <c r="C252">
        <v>101.3</v>
      </c>
      <c r="D252">
        <v>331.90899999999999</v>
      </c>
      <c r="E252">
        <v>8.0262500000000001E-2</v>
      </c>
      <c r="F252">
        <v>25.9129</v>
      </c>
      <c r="G252">
        <v>1</v>
      </c>
      <c r="H252">
        <v>-5.2022599999999999</v>
      </c>
      <c r="I252">
        <v>-0.15188299999999999</v>
      </c>
      <c r="J252">
        <v>4.2823800000000002E-2</v>
      </c>
      <c r="K252">
        <v>0.87496799999999997</v>
      </c>
      <c r="L252">
        <v>2.9463900000000001E-3</v>
      </c>
      <c r="M252">
        <v>0.95120199999999999</v>
      </c>
      <c r="N252">
        <v>1.86809</v>
      </c>
      <c r="O252">
        <v>0.64771000000000001</v>
      </c>
      <c r="P252">
        <v>0.90316099999999999</v>
      </c>
      <c r="Q252">
        <v>1.00596</v>
      </c>
      <c r="R252">
        <v>1.42385E-4</v>
      </c>
      <c r="S252" s="1">
        <v>-7.9471899999999998E-7</v>
      </c>
      <c r="T252">
        <v>-72143.8</v>
      </c>
      <c r="U252">
        <v>-2.1964199999999998</v>
      </c>
    </row>
    <row r="253" spans="1:21" x14ac:dyDescent="0.25">
      <c r="A253">
        <v>0.251</v>
      </c>
      <c r="B253">
        <v>0.51719999999999999</v>
      </c>
      <c r="C253">
        <v>101.3</v>
      </c>
      <c r="D253">
        <v>331.89699999999999</v>
      </c>
      <c r="E253">
        <v>8.0212900000000004E-2</v>
      </c>
      <c r="F253">
        <v>25.9114</v>
      </c>
      <c r="G253">
        <v>1</v>
      </c>
      <c r="H253">
        <v>-5.2066800000000004</v>
      </c>
      <c r="I253">
        <v>-0.15195400000000001</v>
      </c>
      <c r="J253">
        <v>4.26389E-2</v>
      </c>
      <c r="K253">
        <v>0.87490599999999996</v>
      </c>
      <c r="L253">
        <v>2.9446799999999999E-3</v>
      </c>
      <c r="M253">
        <v>0.951179</v>
      </c>
      <c r="N253">
        <v>1.86093</v>
      </c>
      <c r="O253">
        <v>0.64845200000000003</v>
      </c>
      <c r="P253">
        <v>0.90311799999999998</v>
      </c>
      <c r="Q253">
        <v>1.0059899999999999</v>
      </c>
      <c r="R253">
        <v>1.42962E-4</v>
      </c>
      <c r="S253" s="1">
        <v>-7.5964200000000002E-8</v>
      </c>
      <c r="T253">
        <v>-72188.899999999994</v>
      </c>
      <c r="U253">
        <v>-2.1964899999999998</v>
      </c>
    </row>
    <row r="254" spans="1:21" x14ac:dyDescent="0.25">
      <c r="A254">
        <v>0.252</v>
      </c>
      <c r="B254">
        <v>0.51730200000000004</v>
      </c>
      <c r="C254">
        <v>101.3</v>
      </c>
      <c r="D254">
        <v>331.88499999999999</v>
      </c>
      <c r="E254">
        <v>8.0163300000000007E-2</v>
      </c>
      <c r="F254">
        <v>25.909800000000001</v>
      </c>
      <c r="G254">
        <v>1</v>
      </c>
      <c r="H254">
        <v>-5.2110900000000004</v>
      </c>
      <c r="I254">
        <v>-0.15202499999999999</v>
      </c>
      <c r="J254">
        <v>4.2455399999999997E-2</v>
      </c>
      <c r="K254">
        <v>0.87484499999999998</v>
      </c>
      <c r="L254">
        <v>2.9429600000000001E-3</v>
      </c>
      <c r="M254">
        <v>0.95115700000000003</v>
      </c>
      <c r="N254">
        <v>1.85382</v>
      </c>
      <c r="O254">
        <v>0.64919700000000002</v>
      </c>
      <c r="P254">
        <v>0.90307599999999999</v>
      </c>
      <c r="Q254">
        <v>1.0060100000000001</v>
      </c>
      <c r="R254">
        <v>1.43542E-4</v>
      </c>
      <c r="S254" s="1">
        <v>-7.9777400000000003E-7</v>
      </c>
      <c r="T254">
        <v>-72234</v>
      </c>
      <c r="U254">
        <v>-2.1965599999999998</v>
      </c>
    </row>
    <row r="255" spans="1:21" x14ac:dyDescent="0.25">
      <c r="A255">
        <v>0.253</v>
      </c>
      <c r="B255">
        <v>0.51740299999999995</v>
      </c>
      <c r="C255">
        <v>101.3</v>
      </c>
      <c r="D255">
        <v>331.87299999999999</v>
      </c>
      <c r="E255">
        <v>8.0113599999999993E-2</v>
      </c>
      <c r="F255">
        <v>25.908300000000001</v>
      </c>
      <c r="G255">
        <v>1</v>
      </c>
      <c r="H255">
        <v>-5.2154800000000003</v>
      </c>
      <c r="I255">
        <v>-0.15209500000000001</v>
      </c>
      <c r="J255">
        <v>4.2273100000000001E-2</v>
      </c>
      <c r="K255">
        <v>0.87478299999999998</v>
      </c>
      <c r="L255">
        <v>2.9412499999999999E-3</v>
      </c>
      <c r="M255">
        <v>0.95113400000000003</v>
      </c>
      <c r="N255">
        <v>1.84677</v>
      </c>
      <c r="O255">
        <v>0.64994399999999997</v>
      </c>
      <c r="P255">
        <v>0.903034</v>
      </c>
      <c r="Q255">
        <v>1.00603</v>
      </c>
      <c r="R255">
        <v>1.4412499999999999E-4</v>
      </c>
      <c r="S255" s="1">
        <v>-7.9923500000000002E-7</v>
      </c>
      <c r="T255">
        <v>-72279.3</v>
      </c>
      <c r="U255">
        <v>-2.1966399999999999</v>
      </c>
    </row>
    <row r="256" spans="1:21" x14ac:dyDescent="0.25">
      <c r="A256">
        <v>0.254</v>
      </c>
      <c r="B256">
        <v>0.51750200000000002</v>
      </c>
      <c r="C256">
        <v>101.3</v>
      </c>
      <c r="D256">
        <v>331.85899999999998</v>
      </c>
      <c r="E256">
        <v>8.0063800000000004E-2</v>
      </c>
      <c r="F256">
        <v>25.906500000000001</v>
      </c>
      <c r="G256">
        <v>1</v>
      </c>
      <c r="H256">
        <v>-5.2199499999999999</v>
      </c>
      <c r="I256">
        <v>-0.152174</v>
      </c>
      <c r="J256">
        <v>4.2089799999999997E-2</v>
      </c>
      <c r="K256">
        <v>0.87471500000000002</v>
      </c>
      <c r="L256">
        <v>2.93932E-3</v>
      </c>
      <c r="M256">
        <v>0.95110899999999998</v>
      </c>
      <c r="N256">
        <v>1.83975</v>
      </c>
      <c r="O256">
        <v>0.65069699999999997</v>
      </c>
      <c r="P256">
        <v>0.90298599999999996</v>
      </c>
      <c r="Q256">
        <v>1.00606</v>
      </c>
      <c r="R256" s="1">
        <v>1.05188E-5</v>
      </c>
      <c r="S256" s="1">
        <v>-7.4567200000000006E-8</v>
      </c>
      <c r="T256">
        <v>-72326.5</v>
      </c>
      <c r="U256">
        <v>-2.19672</v>
      </c>
    </row>
    <row r="257" spans="1:21" x14ac:dyDescent="0.25">
      <c r="A257">
        <v>0.255</v>
      </c>
      <c r="B257">
        <v>0.51760099999999998</v>
      </c>
      <c r="C257">
        <v>101.3</v>
      </c>
      <c r="D257">
        <v>331.84699999999998</v>
      </c>
      <c r="E257">
        <v>8.0014199999999994E-2</v>
      </c>
      <c r="F257">
        <v>25.904900000000001</v>
      </c>
      <c r="G257">
        <v>1</v>
      </c>
      <c r="H257">
        <v>-5.2243199999999996</v>
      </c>
      <c r="I257">
        <v>-0.15224399999999999</v>
      </c>
      <c r="J257">
        <v>4.1910200000000002E-2</v>
      </c>
      <c r="K257">
        <v>0.87465499999999996</v>
      </c>
      <c r="L257">
        <v>2.9375999999999998E-3</v>
      </c>
      <c r="M257">
        <v>0.95108700000000002</v>
      </c>
      <c r="N257">
        <v>1.8328</v>
      </c>
      <c r="O257">
        <v>0.651451</v>
      </c>
      <c r="P257">
        <v>0.90294399999999997</v>
      </c>
      <c r="Q257">
        <v>1.0060800000000001</v>
      </c>
      <c r="R257" s="1">
        <v>1.06117E-5</v>
      </c>
      <c r="S257" s="1">
        <v>-8.0232099999999998E-7</v>
      </c>
      <c r="T257">
        <v>-72371.899999999994</v>
      </c>
      <c r="U257">
        <v>-2.19679</v>
      </c>
    </row>
    <row r="258" spans="1:21" x14ac:dyDescent="0.25">
      <c r="A258">
        <v>0.25600000000000001</v>
      </c>
      <c r="B258">
        <v>0.51770000000000005</v>
      </c>
      <c r="C258">
        <v>101.3</v>
      </c>
      <c r="D258">
        <v>331.83499999999998</v>
      </c>
      <c r="E258">
        <v>7.9964499999999994E-2</v>
      </c>
      <c r="F258">
        <v>25.903400000000001</v>
      </c>
      <c r="G258">
        <v>1</v>
      </c>
      <c r="H258">
        <v>-5.2286700000000002</v>
      </c>
      <c r="I258">
        <v>-0.152314</v>
      </c>
      <c r="J258">
        <v>4.1731900000000002E-2</v>
      </c>
      <c r="K258">
        <v>0.87459399999999998</v>
      </c>
      <c r="L258">
        <v>2.9358800000000001E-3</v>
      </c>
      <c r="M258">
        <v>0.95106400000000002</v>
      </c>
      <c r="N258">
        <v>1.8259099999999999</v>
      </c>
      <c r="O258">
        <v>0.65220800000000001</v>
      </c>
      <c r="P258">
        <v>0.90290300000000001</v>
      </c>
      <c r="Q258">
        <v>1.0061</v>
      </c>
      <c r="R258" s="1">
        <v>1.0705300000000001E-5</v>
      </c>
      <c r="S258" s="1">
        <v>-8.0382899999999999E-7</v>
      </c>
      <c r="T258">
        <v>-72417.3</v>
      </c>
      <c r="U258">
        <v>-2.19686</v>
      </c>
    </row>
    <row r="259" spans="1:21" x14ac:dyDescent="0.25">
      <c r="A259">
        <v>0.25700000000000001</v>
      </c>
      <c r="B259">
        <v>0.51779699999999995</v>
      </c>
      <c r="C259">
        <v>101.3</v>
      </c>
      <c r="D259">
        <v>331.82299999999998</v>
      </c>
      <c r="E259">
        <v>7.9914899999999997E-2</v>
      </c>
      <c r="F259">
        <v>25.901900000000001</v>
      </c>
      <c r="G259">
        <v>1</v>
      </c>
      <c r="H259">
        <v>-5.2330100000000002</v>
      </c>
      <c r="I259">
        <v>-0.15238399999999999</v>
      </c>
      <c r="J259">
        <v>4.1554899999999999E-2</v>
      </c>
      <c r="K259">
        <v>0.87453400000000003</v>
      </c>
      <c r="L259">
        <v>2.9341599999999999E-3</v>
      </c>
      <c r="M259">
        <v>0.95104200000000005</v>
      </c>
      <c r="N259">
        <v>1.8190599999999999</v>
      </c>
      <c r="O259">
        <v>0.65296699999999996</v>
      </c>
      <c r="P259">
        <v>0.90286100000000002</v>
      </c>
      <c r="Q259">
        <v>1.0061199999999999</v>
      </c>
      <c r="R259" s="1">
        <v>1.07993E-5</v>
      </c>
      <c r="S259" s="1">
        <v>-8.0526999999999996E-7</v>
      </c>
      <c r="T259">
        <v>-72462.8</v>
      </c>
      <c r="U259">
        <v>-2.19693</v>
      </c>
    </row>
    <row r="260" spans="1:21" x14ac:dyDescent="0.25">
      <c r="A260">
        <v>0.25800000000000001</v>
      </c>
      <c r="B260">
        <v>0.51789399999999997</v>
      </c>
      <c r="C260">
        <v>101.3</v>
      </c>
      <c r="D260">
        <v>331.81099999999998</v>
      </c>
      <c r="E260">
        <v>7.98653E-2</v>
      </c>
      <c r="F260">
        <v>25.900300000000001</v>
      </c>
      <c r="G260">
        <v>1</v>
      </c>
      <c r="H260">
        <v>-5.2373399999999997</v>
      </c>
      <c r="I260">
        <v>-0.15245300000000001</v>
      </c>
      <c r="J260">
        <v>4.1379199999999998E-2</v>
      </c>
      <c r="K260">
        <v>0.87447399999999997</v>
      </c>
      <c r="L260">
        <v>2.9324400000000001E-3</v>
      </c>
      <c r="M260">
        <v>0.95101999999999998</v>
      </c>
      <c r="N260">
        <v>1.81227</v>
      </c>
      <c r="O260">
        <v>0.65373000000000003</v>
      </c>
      <c r="P260">
        <v>0.90281900000000004</v>
      </c>
      <c r="Q260">
        <v>1.00614</v>
      </c>
      <c r="R260" s="1">
        <v>1.0893899999999999E-5</v>
      </c>
      <c r="S260" s="1">
        <v>4.3184399999999999E-5</v>
      </c>
      <c r="T260">
        <v>-72508.399999999994</v>
      </c>
      <c r="U260">
        <v>-2.1970000000000001</v>
      </c>
    </row>
    <row r="261" spans="1:21" x14ac:dyDescent="0.25">
      <c r="A261">
        <v>0.25900000000000001</v>
      </c>
      <c r="B261">
        <v>0.51798999999999995</v>
      </c>
      <c r="C261">
        <v>101.3</v>
      </c>
      <c r="D261">
        <v>331.8</v>
      </c>
      <c r="E261">
        <v>7.98156E-2</v>
      </c>
      <c r="F261">
        <v>25.898800000000001</v>
      </c>
      <c r="G261">
        <v>1</v>
      </c>
      <c r="H261">
        <v>-5.2416600000000004</v>
      </c>
      <c r="I261">
        <v>-0.15252199999999999</v>
      </c>
      <c r="J261">
        <v>4.1204699999999997E-2</v>
      </c>
      <c r="K261">
        <v>0.87441400000000002</v>
      </c>
      <c r="L261">
        <v>2.9307199999999999E-3</v>
      </c>
      <c r="M261">
        <v>0.95099800000000001</v>
      </c>
      <c r="N261">
        <v>1.80552</v>
      </c>
      <c r="O261">
        <v>0.65449599999999997</v>
      </c>
      <c r="P261">
        <v>0.90277799999999997</v>
      </c>
      <c r="Q261">
        <v>1.00617</v>
      </c>
      <c r="R261" s="1">
        <v>1.0988800000000001E-5</v>
      </c>
      <c r="S261" s="1">
        <v>-8.0829900000000003E-7</v>
      </c>
      <c r="T261">
        <v>-72554.100000000006</v>
      </c>
      <c r="U261">
        <v>-2.1970800000000001</v>
      </c>
    </row>
    <row r="262" spans="1:21" x14ac:dyDescent="0.25">
      <c r="A262">
        <v>0.26</v>
      </c>
      <c r="B262">
        <v>0.51808600000000005</v>
      </c>
      <c r="C262">
        <v>101.3</v>
      </c>
      <c r="D262">
        <v>331.78800000000001</v>
      </c>
      <c r="E262">
        <v>7.9766000000000004E-2</v>
      </c>
      <c r="F262">
        <v>25.897300000000001</v>
      </c>
      <c r="G262">
        <v>1</v>
      </c>
      <c r="H262">
        <v>-5.2459600000000002</v>
      </c>
      <c r="I262">
        <v>-0.152591</v>
      </c>
      <c r="J262">
        <v>4.1031400000000003E-2</v>
      </c>
      <c r="K262">
        <v>0.87435399999999996</v>
      </c>
      <c r="L262">
        <v>2.9290000000000002E-3</v>
      </c>
      <c r="M262">
        <v>0.95097500000000001</v>
      </c>
      <c r="N262">
        <v>1.7988299999999999</v>
      </c>
      <c r="O262">
        <v>0.65526499999999999</v>
      </c>
      <c r="P262">
        <v>0.90273700000000001</v>
      </c>
      <c r="Q262">
        <v>1.0061899999999999</v>
      </c>
      <c r="R262" s="1">
        <v>1.10845E-5</v>
      </c>
      <c r="S262" s="1">
        <v>4.3115799999999998E-5</v>
      </c>
      <c r="T262">
        <v>-72599.8</v>
      </c>
      <c r="U262">
        <v>-2.1971500000000002</v>
      </c>
    </row>
    <row r="263" spans="1:21" x14ac:dyDescent="0.25">
      <c r="A263">
        <v>0.26100000000000001</v>
      </c>
      <c r="B263">
        <v>0.518181</v>
      </c>
      <c r="C263">
        <v>101.3</v>
      </c>
      <c r="D263">
        <v>331.77600000000001</v>
      </c>
      <c r="E263">
        <v>7.9716300000000004E-2</v>
      </c>
      <c r="F263">
        <v>25.895800000000001</v>
      </c>
      <c r="G263">
        <v>1</v>
      </c>
      <c r="H263">
        <v>-5.2502500000000003</v>
      </c>
      <c r="I263">
        <v>-0.15265999999999999</v>
      </c>
      <c r="J263">
        <v>4.0859399999999997E-2</v>
      </c>
      <c r="K263">
        <v>0.87429500000000004</v>
      </c>
      <c r="L263">
        <v>2.92728E-3</v>
      </c>
      <c r="M263">
        <v>0.95095300000000005</v>
      </c>
      <c r="N263">
        <v>1.7921800000000001</v>
      </c>
      <c r="O263">
        <v>0.65603699999999998</v>
      </c>
      <c r="P263">
        <v>0.90269600000000005</v>
      </c>
      <c r="Q263">
        <v>1.00621</v>
      </c>
      <c r="R263" s="1">
        <v>1.1180500000000001E-5</v>
      </c>
      <c r="S263" s="1">
        <v>-4.7417699999999998E-8</v>
      </c>
      <c r="T263">
        <v>-72645.600000000006</v>
      </c>
      <c r="U263">
        <v>-2.1972200000000002</v>
      </c>
    </row>
    <row r="264" spans="1:21" x14ac:dyDescent="0.25">
      <c r="A264">
        <v>0.26200000000000001</v>
      </c>
      <c r="B264">
        <v>0.51827500000000004</v>
      </c>
      <c r="C264">
        <v>101.3</v>
      </c>
      <c r="D264">
        <v>331.76400000000001</v>
      </c>
      <c r="E264">
        <v>7.9666699999999993E-2</v>
      </c>
      <c r="F264">
        <v>25.894300000000001</v>
      </c>
      <c r="G264">
        <v>1</v>
      </c>
      <c r="H264">
        <v>-5.2545200000000003</v>
      </c>
      <c r="I264">
        <v>-0.152728</v>
      </c>
      <c r="J264">
        <v>4.0688599999999998E-2</v>
      </c>
      <c r="K264">
        <v>0.87423600000000001</v>
      </c>
      <c r="L264">
        <v>2.9255599999999998E-3</v>
      </c>
      <c r="M264">
        <v>0.950932</v>
      </c>
      <c r="N264">
        <v>1.7855799999999999</v>
      </c>
      <c r="O264">
        <v>0.65681100000000003</v>
      </c>
      <c r="P264">
        <v>0.90265499999999999</v>
      </c>
      <c r="Q264">
        <v>1.00623</v>
      </c>
      <c r="R264" s="1">
        <v>1.1277199999999999E-5</v>
      </c>
      <c r="S264" s="1">
        <v>-8.1265700000000005E-7</v>
      </c>
      <c r="T264">
        <v>-72691.399999999994</v>
      </c>
      <c r="U264">
        <v>-2.1972900000000002</v>
      </c>
    </row>
    <row r="265" spans="1:21" x14ac:dyDescent="0.25">
      <c r="A265">
        <v>0.26300000000000001</v>
      </c>
      <c r="B265">
        <v>0.51836800000000005</v>
      </c>
      <c r="C265">
        <v>101.3</v>
      </c>
      <c r="D265">
        <v>331.75299999999999</v>
      </c>
      <c r="E265">
        <v>7.9617099999999996E-2</v>
      </c>
      <c r="F265">
        <v>25.892800000000001</v>
      </c>
      <c r="G265">
        <v>1</v>
      </c>
      <c r="H265">
        <v>-5.2587900000000003</v>
      </c>
      <c r="I265">
        <v>-0.15279599999999999</v>
      </c>
      <c r="J265">
        <v>4.0518999999999999E-2</v>
      </c>
      <c r="K265">
        <v>0.87417699999999998</v>
      </c>
      <c r="L265">
        <v>2.92384E-3</v>
      </c>
      <c r="M265">
        <v>0.95091000000000003</v>
      </c>
      <c r="N265">
        <v>1.7790299999999999</v>
      </c>
      <c r="O265">
        <v>0.65758899999999998</v>
      </c>
      <c r="P265">
        <v>0.90261400000000003</v>
      </c>
      <c r="Q265">
        <v>1.0062500000000001</v>
      </c>
      <c r="R265" s="1">
        <v>1.1374300000000001E-5</v>
      </c>
      <c r="S265" s="1">
        <v>4.3014199999999999E-5</v>
      </c>
      <c r="T265">
        <v>-72737.3</v>
      </c>
      <c r="U265">
        <v>-2.1973600000000002</v>
      </c>
    </row>
    <row r="266" spans="1:21" x14ac:dyDescent="0.25">
      <c r="A266">
        <v>0.26400000000000001</v>
      </c>
      <c r="B266">
        <v>0.51846000000000003</v>
      </c>
      <c r="C266">
        <v>101.3</v>
      </c>
      <c r="D266">
        <v>331.74099999999999</v>
      </c>
      <c r="E266">
        <v>7.9567399999999996E-2</v>
      </c>
      <c r="F266">
        <v>25.891300000000001</v>
      </c>
      <c r="G266">
        <v>1</v>
      </c>
      <c r="H266">
        <v>-5.2630400000000002</v>
      </c>
      <c r="I266">
        <v>-0.152864</v>
      </c>
      <c r="J266">
        <v>4.03506E-2</v>
      </c>
      <c r="K266">
        <v>0.87411799999999995</v>
      </c>
      <c r="L266">
        <v>2.9221199999999998E-3</v>
      </c>
      <c r="M266">
        <v>0.95088799999999996</v>
      </c>
      <c r="N266">
        <v>1.7725299999999999</v>
      </c>
      <c r="O266">
        <v>0.65837000000000001</v>
      </c>
      <c r="P266">
        <v>0.90257399999999999</v>
      </c>
      <c r="Q266">
        <v>1.00627</v>
      </c>
      <c r="R266" s="1">
        <v>1.1472E-5</v>
      </c>
      <c r="S266" s="1">
        <v>-8.15528E-7</v>
      </c>
      <c r="T266">
        <v>-72783.3</v>
      </c>
      <c r="U266">
        <v>-2.1974300000000002</v>
      </c>
    </row>
    <row r="267" spans="1:21" x14ac:dyDescent="0.25">
      <c r="A267">
        <v>0.26500000000000001</v>
      </c>
      <c r="B267">
        <v>0.51855200000000001</v>
      </c>
      <c r="C267">
        <v>101.3</v>
      </c>
      <c r="D267">
        <v>331.73</v>
      </c>
      <c r="E267">
        <v>7.95178E-2</v>
      </c>
      <c r="F267">
        <v>25.889800000000001</v>
      </c>
      <c r="G267">
        <v>1</v>
      </c>
      <c r="H267">
        <v>-5.2672699999999999</v>
      </c>
      <c r="I267">
        <v>-0.15293100000000001</v>
      </c>
      <c r="J267">
        <v>4.0183400000000001E-2</v>
      </c>
      <c r="K267">
        <v>0.87405999999999995</v>
      </c>
      <c r="L267">
        <v>2.9204000000000001E-3</v>
      </c>
      <c r="M267">
        <v>0.95086700000000002</v>
      </c>
      <c r="N267">
        <v>1.7660800000000001</v>
      </c>
      <c r="O267">
        <v>0.65915400000000002</v>
      </c>
      <c r="P267">
        <v>0.90253300000000003</v>
      </c>
      <c r="Q267">
        <v>1.0062899999999999</v>
      </c>
      <c r="R267" s="1">
        <v>1.15702E-5</v>
      </c>
      <c r="S267" s="1">
        <v>-5.9443900000000001E-8</v>
      </c>
      <c r="T267">
        <v>-72829.399999999994</v>
      </c>
      <c r="U267">
        <v>-2.1974999999999998</v>
      </c>
    </row>
    <row r="268" spans="1:21" x14ac:dyDescent="0.25">
      <c r="A268">
        <v>0.26600000000000001</v>
      </c>
      <c r="B268">
        <v>0.51864299999999997</v>
      </c>
      <c r="C268">
        <v>101.3</v>
      </c>
      <c r="D268">
        <v>331.71800000000002</v>
      </c>
      <c r="E268">
        <v>7.94681E-2</v>
      </c>
      <c r="F268">
        <v>25.888300000000001</v>
      </c>
      <c r="G268">
        <v>1</v>
      </c>
      <c r="H268">
        <v>-5.2714999999999996</v>
      </c>
      <c r="I268">
        <v>-0.152998</v>
      </c>
      <c r="J268">
        <v>4.0017299999999999E-2</v>
      </c>
      <c r="K268">
        <v>0.87400199999999995</v>
      </c>
      <c r="L268">
        <v>2.9186799999999999E-3</v>
      </c>
      <c r="M268">
        <v>0.95084500000000005</v>
      </c>
      <c r="N268">
        <v>1.7596700000000001</v>
      </c>
      <c r="O268">
        <v>0.659941</v>
      </c>
      <c r="P268">
        <v>0.90249299999999999</v>
      </c>
      <c r="Q268">
        <v>1.0063200000000001</v>
      </c>
      <c r="R268" s="1">
        <v>1.1668899999999999E-5</v>
      </c>
      <c r="S268" s="1">
        <v>-8.1843399999999996E-7</v>
      </c>
      <c r="T268">
        <v>-72875.5</v>
      </c>
      <c r="U268">
        <v>-2.1975600000000002</v>
      </c>
    </row>
    <row r="269" spans="1:21" x14ac:dyDescent="0.25">
      <c r="A269">
        <v>0.26700000000000002</v>
      </c>
      <c r="B269">
        <v>0.51873400000000003</v>
      </c>
      <c r="C269">
        <v>101.3</v>
      </c>
      <c r="D269">
        <v>331.70600000000002</v>
      </c>
      <c r="E269">
        <v>7.9418500000000003E-2</v>
      </c>
      <c r="F269">
        <v>25.886800000000001</v>
      </c>
      <c r="G269">
        <v>1</v>
      </c>
      <c r="H269">
        <v>-5.2757100000000001</v>
      </c>
      <c r="I269">
        <v>-0.15306600000000001</v>
      </c>
      <c r="J269">
        <v>3.9852400000000003E-2</v>
      </c>
      <c r="K269">
        <v>0.87394400000000005</v>
      </c>
      <c r="L269">
        <v>2.9169500000000002E-3</v>
      </c>
      <c r="M269">
        <v>0.950824</v>
      </c>
      <c r="N269">
        <v>1.7533099999999999</v>
      </c>
      <c r="O269">
        <v>0.66073099999999996</v>
      </c>
      <c r="P269">
        <v>0.90245299999999995</v>
      </c>
      <c r="Q269">
        <v>1.00634</v>
      </c>
      <c r="R269" s="1">
        <v>1.17682E-5</v>
      </c>
      <c r="S269" s="1">
        <v>2.5128699999999999E-5</v>
      </c>
      <c r="T269">
        <v>-72921.7</v>
      </c>
      <c r="U269">
        <v>-2.1976300000000002</v>
      </c>
    </row>
    <row r="270" spans="1:21" x14ac:dyDescent="0.25">
      <c r="A270">
        <v>0.26800000000000002</v>
      </c>
      <c r="B270">
        <v>0.51882399999999995</v>
      </c>
      <c r="C270">
        <v>101.3</v>
      </c>
      <c r="D270">
        <v>331.69499999999999</v>
      </c>
      <c r="E270">
        <v>7.9368800000000003E-2</v>
      </c>
      <c r="F270">
        <v>25.885300000000001</v>
      </c>
      <c r="G270">
        <v>1</v>
      </c>
      <c r="H270">
        <v>-5.2799100000000001</v>
      </c>
      <c r="I270">
        <v>-0.15313199999999999</v>
      </c>
      <c r="J270">
        <v>3.9688599999999997E-2</v>
      </c>
      <c r="K270">
        <v>0.87388600000000005</v>
      </c>
      <c r="L270">
        <v>2.91523E-3</v>
      </c>
      <c r="M270">
        <v>0.95080200000000004</v>
      </c>
      <c r="N270">
        <v>1.74699</v>
      </c>
      <c r="O270">
        <v>0.661524</v>
      </c>
      <c r="P270">
        <v>0.90241300000000002</v>
      </c>
      <c r="Q270">
        <v>1.0063599999999999</v>
      </c>
      <c r="R270" s="1">
        <v>1.1868000000000001E-5</v>
      </c>
      <c r="S270" s="1">
        <v>-8.2132699999999998E-7</v>
      </c>
      <c r="T270">
        <v>-72967.899999999994</v>
      </c>
      <c r="U270">
        <v>-2.1977000000000002</v>
      </c>
    </row>
    <row r="271" spans="1:21" x14ac:dyDescent="0.25">
      <c r="A271">
        <v>0.26900000000000002</v>
      </c>
      <c r="B271">
        <v>0.51891299999999996</v>
      </c>
      <c r="C271">
        <v>101.3</v>
      </c>
      <c r="D271">
        <v>331.68299999999999</v>
      </c>
      <c r="E271">
        <v>7.9319200000000006E-2</v>
      </c>
      <c r="F271">
        <v>25.883900000000001</v>
      </c>
      <c r="G271">
        <v>1</v>
      </c>
      <c r="H271">
        <v>-5.2840999999999996</v>
      </c>
      <c r="I271">
        <v>-0.153199</v>
      </c>
      <c r="J271">
        <v>3.9525900000000003E-2</v>
      </c>
      <c r="K271">
        <v>0.87382899999999997</v>
      </c>
      <c r="L271">
        <v>2.9135099999999998E-3</v>
      </c>
      <c r="M271">
        <v>0.95078099999999999</v>
      </c>
      <c r="N271">
        <v>1.74072</v>
      </c>
      <c r="O271">
        <v>0.66232000000000002</v>
      </c>
      <c r="P271">
        <v>0.90237299999999998</v>
      </c>
      <c r="Q271">
        <v>1.0063800000000001</v>
      </c>
      <c r="R271" s="1">
        <v>1.19684E-5</v>
      </c>
      <c r="S271" s="1">
        <v>-8.2276199999999999E-7</v>
      </c>
      <c r="T271">
        <v>-73014.3</v>
      </c>
      <c r="U271">
        <v>-2.1977699999999998</v>
      </c>
    </row>
    <row r="272" spans="1:21" x14ac:dyDescent="0.25">
      <c r="A272">
        <v>0.27</v>
      </c>
      <c r="B272">
        <v>0.51900100000000005</v>
      </c>
      <c r="C272">
        <v>101.3</v>
      </c>
      <c r="D272">
        <v>331.67200000000003</v>
      </c>
      <c r="E272">
        <v>7.9269500000000007E-2</v>
      </c>
      <c r="F272">
        <v>25.882400000000001</v>
      </c>
      <c r="G272">
        <v>1</v>
      </c>
      <c r="H272">
        <v>-5.2882800000000003</v>
      </c>
      <c r="I272">
        <v>-0.15326500000000001</v>
      </c>
      <c r="J272">
        <v>3.9364400000000001E-2</v>
      </c>
      <c r="K272">
        <v>0.87377099999999996</v>
      </c>
      <c r="L272">
        <v>2.9117800000000001E-3</v>
      </c>
      <c r="M272">
        <v>0.95076000000000005</v>
      </c>
      <c r="N272">
        <v>1.7344900000000001</v>
      </c>
      <c r="O272">
        <v>0.66311900000000001</v>
      </c>
      <c r="P272">
        <v>0.90233300000000005</v>
      </c>
      <c r="Q272">
        <v>1.0064</v>
      </c>
      <c r="R272" s="1">
        <v>1.20692E-5</v>
      </c>
      <c r="S272" s="1">
        <v>-8.24097E-7</v>
      </c>
      <c r="T272">
        <v>-73060.7</v>
      </c>
      <c r="U272">
        <v>-2.1978399999999998</v>
      </c>
    </row>
    <row r="273" spans="1:21" x14ac:dyDescent="0.25">
      <c r="A273">
        <v>0.27100000000000002</v>
      </c>
      <c r="B273">
        <v>0.51908900000000002</v>
      </c>
      <c r="C273">
        <v>101.3</v>
      </c>
      <c r="D273">
        <v>331.66</v>
      </c>
      <c r="E273">
        <v>7.9219899999999996E-2</v>
      </c>
      <c r="F273">
        <v>25.8809</v>
      </c>
      <c r="G273">
        <v>1</v>
      </c>
      <c r="H273">
        <v>-5.29244</v>
      </c>
      <c r="I273">
        <v>-0.153331</v>
      </c>
      <c r="J273">
        <v>3.9204000000000003E-2</v>
      </c>
      <c r="K273">
        <v>0.87371399999999999</v>
      </c>
      <c r="L273">
        <v>2.9100599999999999E-3</v>
      </c>
      <c r="M273">
        <v>0.950739</v>
      </c>
      <c r="N273">
        <v>1.7282999999999999</v>
      </c>
      <c r="O273">
        <v>0.66392099999999998</v>
      </c>
      <c r="P273">
        <v>0.90229300000000001</v>
      </c>
      <c r="Q273">
        <v>1.0064200000000001</v>
      </c>
      <c r="R273" s="1">
        <v>1.21706E-5</v>
      </c>
      <c r="S273" s="1">
        <v>-7.3351099999999998E-8</v>
      </c>
      <c r="T273">
        <v>-73107.199999999997</v>
      </c>
      <c r="U273">
        <v>-2.1979099999999998</v>
      </c>
    </row>
    <row r="274" spans="1:21" x14ac:dyDescent="0.25">
      <c r="A274">
        <v>0.27200000000000002</v>
      </c>
      <c r="B274">
        <v>0.51917599999999997</v>
      </c>
      <c r="C274">
        <v>101.3</v>
      </c>
      <c r="D274">
        <v>331.649</v>
      </c>
      <c r="E274">
        <v>7.9170199999999996E-2</v>
      </c>
      <c r="F274">
        <v>25.8795</v>
      </c>
      <c r="G274">
        <v>1</v>
      </c>
      <c r="H274">
        <v>-5.2965900000000001</v>
      </c>
      <c r="I274">
        <v>-0.15339700000000001</v>
      </c>
      <c r="J274">
        <v>3.9044599999999999E-2</v>
      </c>
      <c r="K274">
        <v>0.87365700000000002</v>
      </c>
      <c r="L274">
        <v>2.9083300000000002E-3</v>
      </c>
      <c r="M274">
        <v>0.95071799999999995</v>
      </c>
      <c r="N274">
        <v>1.7221599999999999</v>
      </c>
      <c r="O274">
        <v>0.66472600000000004</v>
      </c>
      <c r="P274">
        <v>0.902254</v>
      </c>
      <c r="Q274">
        <v>1.00644</v>
      </c>
      <c r="R274" s="1">
        <v>1.22726E-5</v>
      </c>
      <c r="S274" s="1">
        <v>-8.2700100000000001E-7</v>
      </c>
      <c r="T274">
        <v>-73153.7</v>
      </c>
      <c r="U274">
        <v>-2.1979700000000002</v>
      </c>
    </row>
    <row r="275" spans="1:21" x14ac:dyDescent="0.25">
      <c r="A275">
        <v>0.27300000000000002</v>
      </c>
      <c r="B275">
        <v>0.519262</v>
      </c>
      <c r="C275">
        <v>101.3</v>
      </c>
      <c r="D275">
        <v>331.63799999999998</v>
      </c>
      <c r="E275">
        <v>7.9120499999999996E-2</v>
      </c>
      <c r="F275">
        <v>25.878</v>
      </c>
      <c r="G275">
        <v>1</v>
      </c>
      <c r="H275">
        <v>-5.3007299999999997</v>
      </c>
      <c r="I275">
        <v>-0.15346299999999999</v>
      </c>
      <c r="J275">
        <v>3.8886400000000002E-2</v>
      </c>
      <c r="K275">
        <v>0.87360000000000004</v>
      </c>
      <c r="L275">
        <v>2.90661E-3</v>
      </c>
      <c r="M275">
        <v>0.95069700000000001</v>
      </c>
      <c r="N275">
        <v>1.71607</v>
      </c>
      <c r="O275">
        <v>0.66553399999999996</v>
      </c>
      <c r="P275">
        <v>0.90221499999999999</v>
      </c>
      <c r="Q275">
        <v>1.0064599999999999</v>
      </c>
      <c r="R275" s="1">
        <v>1.2375099999999999E-5</v>
      </c>
      <c r="S275" s="1">
        <v>-8.2841000000000004E-7</v>
      </c>
      <c r="T275">
        <v>-73200.3</v>
      </c>
      <c r="U275">
        <v>-2.1980400000000002</v>
      </c>
    </row>
    <row r="276" spans="1:21" x14ac:dyDescent="0.25">
      <c r="A276">
        <v>0.27400000000000002</v>
      </c>
      <c r="B276">
        <v>0.51934800000000003</v>
      </c>
      <c r="C276">
        <v>101.3</v>
      </c>
      <c r="D276">
        <v>331.62599999999998</v>
      </c>
      <c r="E276">
        <v>7.90709E-2</v>
      </c>
      <c r="F276">
        <v>25.8765</v>
      </c>
      <c r="G276">
        <v>1</v>
      </c>
      <c r="H276">
        <v>-5.3048599999999997</v>
      </c>
      <c r="I276">
        <v>-0.153528</v>
      </c>
      <c r="J276">
        <v>3.8729199999999998E-2</v>
      </c>
      <c r="K276">
        <v>0.87354399999999999</v>
      </c>
      <c r="L276">
        <v>2.9048799999999999E-3</v>
      </c>
      <c r="M276">
        <v>0.95067599999999997</v>
      </c>
      <c r="N276">
        <v>1.71001</v>
      </c>
      <c r="O276">
        <v>0.66634499999999997</v>
      </c>
      <c r="P276">
        <v>0.90217499999999995</v>
      </c>
      <c r="Q276">
        <v>1.00648</v>
      </c>
      <c r="R276" s="1">
        <v>1.24782E-5</v>
      </c>
      <c r="S276" s="1">
        <v>-8.2981400000000005E-7</v>
      </c>
      <c r="T276">
        <v>-73247</v>
      </c>
      <c r="U276">
        <v>-2.1981099999999998</v>
      </c>
    </row>
    <row r="277" spans="1:21" x14ac:dyDescent="0.25">
      <c r="A277">
        <v>0.27500000000000002</v>
      </c>
      <c r="B277">
        <v>0.51943300000000003</v>
      </c>
      <c r="C277">
        <v>101.3</v>
      </c>
      <c r="D277">
        <v>331.61500000000001</v>
      </c>
      <c r="E277">
        <v>7.90212E-2</v>
      </c>
      <c r="F277">
        <v>25.8751</v>
      </c>
      <c r="G277">
        <v>1</v>
      </c>
      <c r="H277">
        <v>-5.30898</v>
      </c>
      <c r="I277">
        <v>-0.15359300000000001</v>
      </c>
      <c r="J277">
        <v>3.8573099999999999E-2</v>
      </c>
      <c r="K277">
        <v>0.87348800000000004</v>
      </c>
      <c r="L277">
        <v>2.9031600000000001E-3</v>
      </c>
      <c r="M277">
        <v>0.95065500000000003</v>
      </c>
      <c r="N277">
        <v>1.704</v>
      </c>
      <c r="O277">
        <v>0.66715899999999995</v>
      </c>
      <c r="P277">
        <v>0.90213600000000005</v>
      </c>
      <c r="Q277">
        <v>1.0065</v>
      </c>
      <c r="R277" s="1">
        <v>1.25818E-5</v>
      </c>
      <c r="S277" s="1">
        <v>-8.3122699999999998E-7</v>
      </c>
      <c r="T277">
        <v>-73293.8</v>
      </c>
      <c r="U277">
        <v>-2.1981700000000002</v>
      </c>
    </row>
    <row r="278" spans="1:21" x14ac:dyDescent="0.25">
      <c r="A278">
        <v>0.27600000000000002</v>
      </c>
      <c r="B278">
        <v>0.51951800000000004</v>
      </c>
      <c r="C278">
        <v>101.3</v>
      </c>
      <c r="D278">
        <v>331.60399999999998</v>
      </c>
      <c r="E278">
        <v>7.89715E-2</v>
      </c>
      <c r="F278">
        <v>25.8736</v>
      </c>
      <c r="G278">
        <v>1</v>
      </c>
      <c r="H278">
        <v>-5.3130800000000002</v>
      </c>
      <c r="I278">
        <v>-0.15365799999999999</v>
      </c>
      <c r="J278">
        <v>3.8418000000000001E-2</v>
      </c>
      <c r="K278">
        <v>0.87343199999999999</v>
      </c>
      <c r="L278">
        <v>2.90143E-3</v>
      </c>
      <c r="M278">
        <v>0.95063500000000001</v>
      </c>
      <c r="N278">
        <v>1.6980299999999999</v>
      </c>
      <c r="O278">
        <v>0.66797700000000004</v>
      </c>
      <c r="P278">
        <v>0.90209700000000004</v>
      </c>
      <c r="Q278">
        <v>1.0065200000000001</v>
      </c>
      <c r="R278" s="1">
        <v>1.2686E-5</v>
      </c>
      <c r="S278" s="1">
        <v>-7.2735900000000005E-8</v>
      </c>
      <c r="T278">
        <v>-73340.600000000006</v>
      </c>
      <c r="U278">
        <v>-2.1982400000000002</v>
      </c>
    </row>
    <row r="279" spans="1:21" x14ac:dyDescent="0.25">
      <c r="A279">
        <v>0.27700000000000002</v>
      </c>
      <c r="B279">
        <v>0.51960200000000001</v>
      </c>
      <c r="C279">
        <v>101.3</v>
      </c>
      <c r="D279">
        <v>331.59199999999998</v>
      </c>
      <c r="E279">
        <v>7.8921900000000003E-2</v>
      </c>
      <c r="F279">
        <v>25.872199999999999</v>
      </c>
      <c r="G279">
        <v>1</v>
      </c>
      <c r="H279">
        <v>-5.3171799999999996</v>
      </c>
      <c r="I279">
        <v>-0.153723</v>
      </c>
      <c r="J279">
        <v>3.8263999999999999E-2</v>
      </c>
      <c r="K279">
        <v>0.87337600000000004</v>
      </c>
      <c r="L279">
        <v>2.8996999999999998E-3</v>
      </c>
      <c r="M279">
        <v>0.95061399999999996</v>
      </c>
      <c r="N279">
        <v>1.6920999999999999</v>
      </c>
      <c r="O279">
        <v>0.66879699999999997</v>
      </c>
      <c r="P279">
        <v>0.90205800000000003</v>
      </c>
      <c r="Q279">
        <v>1.00654</v>
      </c>
      <c r="R279" s="1">
        <v>1.27908E-5</v>
      </c>
      <c r="S279" s="1">
        <v>-8.3406300000000002E-7</v>
      </c>
      <c r="T279">
        <v>-73387.5</v>
      </c>
      <c r="U279">
        <v>-2.1983000000000001</v>
      </c>
    </row>
    <row r="280" spans="1:21" x14ac:dyDescent="0.25">
      <c r="A280">
        <v>0.27800000000000002</v>
      </c>
      <c r="B280">
        <v>0.51968499999999995</v>
      </c>
      <c r="C280">
        <v>101.3</v>
      </c>
      <c r="D280">
        <v>331.58100000000002</v>
      </c>
      <c r="E280">
        <v>7.8872200000000003E-2</v>
      </c>
      <c r="F280">
        <v>25.870799999999999</v>
      </c>
      <c r="G280">
        <v>1</v>
      </c>
      <c r="H280">
        <v>-5.3212599999999997</v>
      </c>
      <c r="I280">
        <v>-0.15378800000000001</v>
      </c>
      <c r="J280">
        <v>3.8110900000000003E-2</v>
      </c>
      <c r="K280">
        <v>0.87331999999999999</v>
      </c>
      <c r="L280">
        <v>2.8979800000000001E-3</v>
      </c>
      <c r="M280">
        <v>0.95059400000000005</v>
      </c>
      <c r="N280">
        <v>1.68621</v>
      </c>
      <c r="O280">
        <v>0.66961999999999999</v>
      </c>
      <c r="P280">
        <v>0.90202000000000004</v>
      </c>
      <c r="Q280">
        <v>1.0065599999999999</v>
      </c>
      <c r="R280" s="1">
        <v>1.28962E-5</v>
      </c>
      <c r="S280" s="1">
        <v>-8.3545600000000004E-7</v>
      </c>
      <c r="T280">
        <v>-73434.5</v>
      </c>
      <c r="U280">
        <v>-2.1983700000000002</v>
      </c>
    </row>
    <row r="281" spans="1:21" x14ac:dyDescent="0.25">
      <c r="A281">
        <v>0.27900000000000003</v>
      </c>
      <c r="B281">
        <v>0.51976800000000001</v>
      </c>
      <c r="C281">
        <v>101.3</v>
      </c>
      <c r="D281">
        <v>331.57</v>
      </c>
      <c r="E281">
        <v>7.8822500000000004E-2</v>
      </c>
      <c r="F281">
        <v>25.869299999999999</v>
      </c>
      <c r="G281">
        <v>1</v>
      </c>
      <c r="H281">
        <v>-5.3253300000000001</v>
      </c>
      <c r="I281">
        <v>-0.15385199999999999</v>
      </c>
      <c r="J281">
        <v>3.7958899999999997E-2</v>
      </c>
      <c r="K281">
        <v>0.87326400000000004</v>
      </c>
      <c r="L281">
        <v>2.89625E-3</v>
      </c>
      <c r="M281">
        <v>0.950573</v>
      </c>
      <c r="N281">
        <v>1.6803600000000001</v>
      </c>
      <c r="O281">
        <v>0.67044700000000002</v>
      </c>
      <c r="P281">
        <v>0.90198100000000003</v>
      </c>
      <c r="Q281">
        <v>1.00658</v>
      </c>
      <c r="R281" s="1">
        <v>1.3002E-5</v>
      </c>
      <c r="S281" s="1">
        <v>2.4950999999999999E-5</v>
      </c>
      <c r="T281">
        <v>-73481.600000000006</v>
      </c>
      <c r="U281">
        <v>-2.1984400000000002</v>
      </c>
    </row>
    <row r="282" spans="1:21" x14ac:dyDescent="0.25">
      <c r="A282">
        <v>0.28000000000000003</v>
      </c>
      <c r="B282">
        <v>0.51985000000000003</v>
      </c>
      <c r="C282">
        <v>101.3</v>
      </c>
      <c r="D282">
        <v>331.55900000000003</v>
      </c>
      <c r="E282">
        <v>7.8772800000000004E-2</v>
      </c>
      <c r="F282">
        <v>25.867899999999999</v>
      </c>
      <c r="G282">
        <v>1</v>
      </c>
      <c r="H282">
        <v>-5.3293900000000001</v>
      </c>
      <c r="I282">
        <v>-0.153916</v>
      </c>
      <c r="J282">
        <v>3.7808000000000001E-2</v>
      </c>
      <c r="K282">
        <v>0.87320900000000001</v>
      </c>
      <c r="L282">
        <v>2.8945199999999998E-3</v>
      </c>
      <c r="M282">
        <v>0.95055299999999998</v>
      </c>
      <c r="N282">
        <v>1.67455</v>
      </c>
      <c r="O282">
        <v>0.67127599999999998</v>
      </c>
      <c r="P282">
        <v>0.90194200000000002</v>
      </c>
      <c r="Q282">
        <v>1.0065999999999999</v>
      </c>
      <c r="R282" s="1">
        <v>1.31084E-5</v>
      </c>
      <c r="S282" s="1">
        <v>-8.3820500000000001E-7</v>
      </c>
      <c r="T282">
        <v>-73528.7</v>
      </c>
      <c r="U282">
        <v>-2.1985000000000001</v>
      </c>
    </row>
    <row r="283" spans="1:21" x14ac:dyDescent="0.25">
      <c r="A283">
        <v>0.28100000000000003</v>
      </c>
      <c r="B283">
        <v>0.51993100000000003</v>
      </c>
      <c r="C283">
        <v>101.3</v>
      </c>
      <c r="D283">
        <v>331.54700000000003</v>
      </c>
      <c r="E283">
        <v>7.8723199999999993E-2</v>
      </c>
      <c r="F283">
        <v>25.866499999999998</v>
      </c>
      <c r="G283">
        <v>1</v>
      </c>
      <c r="H283">
        <v>-5.3334400000000004</v>
      </c>
      <c r="I283">
        <v>-0.15398000000000001</v>
      </c>
      <c r="J283">
        <v>3.7657999999999997E-2</v>
      </c>
      <c r="K283">
        <v>0.87315399999999999</v>
      </c>
      <c r="L283">
        <v>2.8927900000000001E-3</v>
      </c>
      <c r="M283">
        <v>0.95053299999999996</v>
      </c>
      <c r="N283">
        <v>1.6687799999999999</v>
      </c>
      <c r="O283">
        <v>0.67210899999999996</v>
      </c>
      <c r="P283">
        <v>0.90190400000000004</v>
      </c>
      <c r="Q283">
        <v>1.0066200000000001</v>
      </c>
      <c r="R283" s="1">
        <v>1.3215400000000001E-5</v>
      </c>
      <c r="S283" s="1">
        <v>-8.3960699999999996E-7</v>
      </c>
      <c r="T283">
        <v>-73575.899999999994</v>
      </c>
      <c r="U283">
        <v>-2.1985700000000001</v>
      </c>
    </row>
    <row r="284" spans="1:21" x14ac:dyDescent="0.25">
      <c r="A284">
        <v>0.28199999999999997</v>
      </c>
      <c r="B284">
        <v>0.52001200000000003</v>
      </c>
      <c r="C284">
        <v>101.3</v>
      </c>
      <c r="D284">
        <v>331.536</v>
      </c>
      <c r="E284">
        <v>7.8673499999999993E-2</v>
      </c>
      <c r="F284">
        <v>25.865100000000002</v>
      </c>
      <c r="G284">
        <v>1</v>
      </c>
      <c r="H284">
        <v>-5.3374800000000002</v>
      </c>
      <c r="I284">
        <v>-0.15404399999999999</v>
      </c>
      <c r="J284">
        <v>3.7509000000000001E-2</v>
      </c>
      <c r="K284">
        <v>0.87309899999999996</v>
      </c>
      <c r="L284">
        <v>2.89106E-3</v>
      </c>
      <c r="M284">
        <v>0.95051200000000002</v>
      </c>
      <c r="N284">
        <v>1.6630499999999999</v>
      </c>
      <c r="O284">
        <v>0.67294500000000002</v>
      </c>
      <c r="P284">
        <v>0.90186599999999995</v>
      </c>
      <c r="Q284">
        <v>1.00664</v>
      </c>
      <c r="R284" s="1">
        <v>1.3322900000000001E-5</v>
      </c>
      <c r="S284" s="1">
        <v>-8.4099299999999999E-7</v>
      </c>
      <c r="T284">
        <v>-73623.199999999997</v>
      </c>
      <c r="U284">
        <v>-2.1986300000000001</v>
      </c>
    </row>
    <row r="285" spans="1:21" x14ac:dyDescent="0.25">
      <c r="A285">
        <v>0.28299999999999997</v>
      </c>
      <c r="B285">
        <v>0.52009300000000003</v>
      </c>
      <c r="C285">
        <v>101.3</v>
      </c>
      <c r="D285">
        <v>331.52499999999998</v>
      </c>
      <c r="E285">
        <v>7.8623799999999994E-2</v>
      </c>
      <c r="F285">
        <v>25.863600000000002</v>
      </c>
      <c r="G285">
        <v>1</v>
      </c>
      <c r="H285">
        <v>-5.3414999999999999</v>
      </c>
      <c r="I285">
        <v>-0.15410699999999999</v>
      </c>
      <c r="J285">
        <v>3.7360900000000002E-2</v>
      </c>
      <c r="K285">
        <v>0.87304400000000004</v>
      </c>
      <c r="L285">
        <v>2.8893299999999998E-3</v>
      </c>
      <c r="M285">
        <v>0.950492</v>
      </c>
      <c r="N285">
        <v>1.6573599999999999</v>
      </c>
      <c r="O285">
        <v>0.67378400000000005</v>
      </c>
      <c r="P285">
        <v>0.90182700000000005</v>
      </c>
      <c r="Q285">
        <v>1.0066600000000001</v>
      </c>
      <c r="R285" s="1">
        <v>1.3431199999999999E-5</v>
      </c>
      <c r="S285" s="1">
        <v>2.48929E-5</v>
      </c>
      <c r="T285">
        <v>-73670.5</v>
      </c>
      <c r="U285">
        <v>-2.1987000000000001</v>
      </c>
    </row>
    <row r="286" spans="1:21" x14ac:dyDescent="0.25">
      <c r="A286">
        <v>0.28399999999999997</v>
      </c>
      <c r="B286">
        <v>0.52017199999999997</v>
      </c>
      <c r="C286">
        <v>101.3</v>
      </c>
      <c r="D286">
        <v>331.51400000000001</v>
      </c>
      <c r="E286">
        <v>7.8574099999999994E-2</v>
      </c>
      <c r="F286">
        <v>25.862200000000001</v>
      </c>
      <c r="G286">
        <v>1</v>
      </c>
      <c r="H286">
        <v>-5.3455199999999996</v>
      </c>
      <c r="I286">
        <v>-0.154171</v>
      </c>
      <c r="J286">
        <v>3.7213900000000001E-2</v>
      </c>
      <c r="K286">
        <v>0.87299000000000004</v>
      </c>
      <c r="L286">
        <v>2.8876000000000001E-3</v>
      </c>
      <c r="M286">
        <v>0.95047199999999998</v>
      </c>
      <c r="N286">
        <v>1.65171</v>
      </c>
      <c r="O286">
        <v>0.67462500000000003</v>
      </c>
      <c r="P286">
        <v>0.90178899999999995</v>
      </c>
      <c r="Q286">
        <v>1.00668</v>
      </c>
      <c r="R286" s="1">
        <v>1.3540000000000001E-5</v>
      </c>
      <c r="S286" s="1">
        <v>4.2331399999999999E-5</v>
      </c>
      <c r="T286">
        <v>-73717.899999999994</v>
      </c>
      <c r="U286">
        <v>-2.19876</v>
      </c>
    </row>
    <row r="287" spans="1:21" x14ac:dyDescent="0.25">
      <c r="A287">
        <v>0.28499999999999998</v>
      </c>
      <c r="B287">
        <v>0.52025200000000005</v>
      </c>
      <c r="C287">
        <v>101.3</v>
      </c>
      <c r="D287">
        <v>331.50299999999999</v>
      </c>
      <c r="E287">
        <v>7.8524399999999994E-2</v>
      </c>
      <c r="F287">
        <v>25.860800000000001</v>
      </c>
      <c r="G287">
        <v>1</v>
      </c>
      <c r="H287">
        <v>-5.3495200000000001</v>
      </c>
      <c r="I287">
        <v>-0.15423400000000001</v>
      </c>
      <c r="J287">
        <v>3.7067799999999998E-2</v>
      </c>
      <c r="K287">
        <v>0.87293500000000002</v>
      </c>
      <c r="L287">
        <v>2.88587E-3</v>
      </c>
      <c r="M287">
        <v>0.95045199999999996</v>
      </c>
      <c r="N287">
        <v>1.6460999999999999</v>
      </c>
      <c r="O287">
        <v>0.67547000000000001</v>
      </c>
      <c r="P287">
        <v>0.901752</v>
      </c>
      <c r="Q287">
        <v>1.0066999999999999</v>
      </c>
      <c r="R287" s="1">
        <v>1.36492E-5</v>
      </c>
      <c r="S287" s="1">
        <v>-8.4506499999999995E-7</v>
      </c>
      <c r="T287">
        <v>-73765.399999999994</v>
      </c>
      <c r="U287">
        <v>-2.19882</v>
      </c>
    </row>
    <row r="288" spans="1:21" x14ac:dyDescent="0.25">
      <c r="A288">
        <v>0.28599999999999998</v>
      </c>
      <c r="B288">
        <v>0.52032999999999996</v>
      </c>
      <c r="C288">
        <v>101.3</v>
      </c>
      <c r="D288">
        <v>331.49200000000002</v>
      </c>
      <c r="E288">
        <v>7.8474699999999994E-2</v>
      </c>
      <c r="F288">
        <v>25.859400000000001</v>
      </c>
      <c r="G288">
        <v>1</v>
      </c>
      <c r="H288">
        <v>-5.35351</v>
      </c>
      <c r="I288">
        <v>-0.15429699999999999</v>
      </c>
      <c r="J288">
        <v>3.69226E-2</v>
      </c>
      <c r="K288">
        <v>0.87288100000000002</v>
      </c>
      <c r="L288">
        <v>2.8841399999999999E-3</v>
      </c>
      <c r="M288">
        <v>0.95043200000000005</v>
      </c>
      <c r="N288">
        <v>1.64052</v>
      </c>
      <c r="O288">
        <v>0.67631799999999997</v>
      </c>
      <c r="P288">
        <v>0.90171400000000002</v>
      </c>
      <c r="Q288">
        <v>1.0067200000000001</v>
      </c>
      <c r="R288" s="1">
        <v>1.37592E-5</v>
      </c>
      <c r="S288" s="1">
        <v>-7.15578E-8</v>
      </c>
      <c r="T288">
        <v>-73813</v>
      </c>
      <c r="U288">
        <v>-2.19889</v>
      </c>
    </row>
    <row r="289" spans="1:21" x14ac:dyDescent="0.25">
      <c r="A289">
        <v>0.28699999999999998</v>
      </c>
      <c r="B289">
        <v>0.52040799999999998</v>
      </c>
      <c r="C289">
        <v>101.3</v>
      </c>
      <c r="D289">
        <v>331.48099999999999</v>
      </c>
      <c r="E289">
        <v>7.8425099999999998E-2</v>
      </c>
      <c r="F289">
        <v>25.858000000000001</v>
      </c>
      <c r="G289">
        <v>1</v>
      </c>
      <c r="H289">
        <v>-5.3574999999999999</v>
      </c>
      <c r="I289">
        <v>-0.15436</v>
      </c>
      <c r="J289">
        <v>3.6778400000000003E-2</v>
      </c>
      <c r="K289">
        <v>0.87282700000000002</v>
      </c>
      <c r="L289">
        <v>2.8824100000000002E-3</v>
      </c>
      <c r="M289">
        <v>0.95041200000000003</v>
      </c>
      <c r="N289">
        <v>1.6349800000000001</v>
      </c>
      <c r="O289">
        <v>0.67717000000000005</v>
      </c>
      <c r="P289">
        <v>0.90167600000000003</v>
      </c>
      <c r="Q289">
        <v>1.00674</v>
      </c>
      <c r="R289" s="1">
        <v>1.38695E-5</v>
      </c>
      <c r="S289" s="1">
        <v>2.4835199999999999E-5</v>
      </c>
      <c r="T289">
        <v>-73860.7</v>
      </c>
      <c r="U289">
        <v>-2.19895</v>
      </c>
    </row>
    <row r="290" spans="1:21" x14ac:dyDescent="0.25">
      <c r="A290">
        <v>0.28799999999999998</v>
      </c>
      <c r="B290">
        <v>0.520486</v>
      </c>
      <c r="C290">
        <v>101.3</v>
      </c>
      <c r="D290">
        <v>331.47</v>
      </c>
      <c r="E290">
        <v>7.8375399999999998E-2</v>
      </c>
      <c r="F290">
        <v>25.8566</v>
      </c>
      <c r="G290">
        <v>1</v>
      </c>
      <c r="H290">
        <v>-5.3614699999999997</v>
      </c>
      <c r="I290">
        <v>-0.154422</v>
      </c>
      <c r="J290">
        <v>3.6635099999999997E-2</v>
      </c>
      <c r="K290">
        <v>0.87277300000000002</v>
      </c>
      <c r="L290">
        <v>2.88068E-3</v>
      </c>
      <c r="M290">
        <v>0.95039300000000004</v>
      </c>
      <c r="N290">
        <v>1.62948</v>
      </c>
      <c r="O290">
        <v>0.67802399999999996</v>
      </c>
      <c r="P290">
        <v>0.90163800000000005</v>
      </c>
      <c r="Q290">
        <v>1.00675</v>
      </c>
      <c r="R290" s="1">
        <v>1.3980499999999999E-5</v>
      </c>
      <c r="S290" s="1">
        <v>4.2206699999999997E-5</v>
      </c>
      <c r="T290">
        <v>-73908.399999999994</v>
      </c>
      <c r="U290">
        <v>-2.1990099999999999</v>
      </c>
    </row>
    <row r="291" spans="1:21" x14ac:dyDescent="0.25">
      <c r="A291">
        <v>0.28899999999999998</v>
      </c>
      <c r="B291">
        <v>0.520563</v>
      </c>
      <c r="C291">
        <v>101.3</v>
      </c>
      <c r="D291">
        <v>331.459</v>
      </c>
      <c r="E291">
        <v>7.8325699999999998E-2</v>
      </c>
      <c r="F291">
        <v>25.8552</v>
      </c>
      <c r="G291">
        <v>1</v>
      </c>
      <c r="H291">
        <v>-5.3654299999999999</v>
      </c>
      <c r="I291">
        <v>-0.15448400000000001</v>
      </c>
      <c r="J291">
        <v>3.6492799999999999E-2</v>
      </c>
      <c r="K291">
        <v>0.87271900000000002</v>
      </c>
      <c r="L291">
        <v>2.8789499999999999E-3</v>
      </c>
      <c r="M291">
        <v>0.95037300000000002</v>
      </c>
      <c r="N291">
        <v>1.62401</v>
      </c>
      <c r="O291">
        <v>0.67888099999999996</v>
      </c>
      <c r="P291">
        <v>0.90160099999999999</v>
      </c>
      <c r="Q291">
        <v>1.0067699999999999</v>
      </c>
      <c r="R291" s="1">
        <v>1.40922E-5</v>
      </c>
      <c r="S291" s="1">
        <v>-8.5057600000000003E-7</v>
      </c>
      <c r="T291">
        <v>-73956.2</v>
      </c>
      <c r="U291">
        <v>-2.1990799999999999</v>
      </c>
    </row>
    <row r="292" spans="1:21" x14ac:dyDescent="0.25">
      <c r="A292">
        <v>0.28999999999999998</v>
      </c>
      <c r="B292">
        <v>0.52063899999999996</v>
      </c>
      <c r="C292">
        <v>101.3</v>
      </c>
      <c r="D292">
        <v>331.44799999999998</v>
      </c>
      <c r="E292">
        <v>7.8275999999999998E-2</v>
      </c>
      <c r="F292">
        <v>25.8538</v>
      </c>
      <c r="G292">
        <v>1</v>
      </c>
      <c r="H292">
        <v>-5.3693799999999996</v>
      </c>
      <c r="I292">
        <v>-0.15454599999999999</v>
      </c>
      <c r="J292">
        <v>3.6351300000000003E-2</v>
      </c>
      <c r="K292">
        <v>0.87266600000000005</v>
      </c>
      <c r="L292">
        <v>2.8772099999999998E-3</v>
      </c>
      <c r="M292">
        <v>0.950353</v>
      </c>
      <c r="N292">
        <v>1.6185799999999999</v>
      </c>
      <c r="O292">
        <v>0.67974199999999996</v>
      </c>
      <c r="P292">
        <v>0.901563</v>
      </c>
      <c r="Q292">
        <v>1.0067900000000001</v>
      </c>
      <c r="R292" s="1">
        <v>1.4204300000000001E-5</v>
      </c>
      <c r="S292" s="1">
        <v>-8.5190899999999998E-7</v>
      </c>
      <c r="T292">
        <v>-74004.100000000006</v>
      </c>
      <c r="U292">
        <v>-2.1991399999999999</v>
      </c>
    </row>
    <row r="293" spans="1:21" x14ac:dyDescent="0.25">
      <c r="A293">
        <v>0.29099999999999998</v>
      </c>
      <c r="B293">
        <v>0.52071500000000004</v>
      </c>
      <c r="C293">
        <v>101.3</v>
      </c>
      <c r="D293">
        <v>331.43700000000001</v>
      </c>
      <c r="E293">
        <v>7.8226299999999999E-2</v>
      </c>
      <c r="F293">
        <v>25.852399999999999</v>
      </c>
      <c r="G293">
        <v>1</v>
      </c>
      <c r="H293">
        <v>-5.3733199999999997</v>
      </c>
      <c r="I293">
        <v>-0.154608</v>
      </c>
      <c r="J293">
        <v>3.6210800000000001E-2</v>
      </c>
      <c r="K293">
        <v>0.87261299999999997</v>
      </c>
      <c r="L293">
        <v>2.8754800000000001E-3</v>
      </c>
      <c r="M293">
        <v>0.95033400000000001</v>
      </c>
      <c r="N293">
        <v>1.6131899999999999</v>
      </c>
      <c r="O293">
        <v>0.68060500000000002</v>
      </c>
      <c r="P293">
        <v>0.90152600000000005</v>
      </c>
      <c r="Q293">
        <v>1.00681</v>
      </c>
      <c r="R293" s="1">
        <v>1.4317399999999999E-5</v>
      </c>
      <c r="S293" s="1">
        <v>-8.5319699999999996E-7</v>
      </c>
      <c r="T293">
        <v>-74052.100000000006</v>
      </c>
      <c r="U293">
        <v>-2.1991999999999998</v>
      </c>
    </row>
    <row r="294" spans="1:21" x14ac:dyDescent="0.25">
      <c r="A294">
        <v>0.29199999999999998</v>
      </c>
      <c r="B294">
        <v>0.520791</v>
      </c>
      <c r="C294">
        <v>101.3</v>
      </c>
      <c r="D294">
        <v>331.42599999999999</v>
      </c>
      <c r="E294">
        <v>7.8176599999999999E-2</v>
      </c>
      <c r="F294">
        <v>25.850999999999999</v>
      </c>
      <c r="G294">
        <v>1</v>
      </c>
      <c r="H294">
        <v>-5.3772500000000001</v>
      </c>
      <c r="I294">
        <v>-0.15467</v>
      </c>
      <c r="J294">
        <v>3.6071100000000002E-2</v>
      </c>
      <c r="K294">
        <v>0.87255899999999997</v>
      </c>
      <c r="L294">
        <v>2.87375E-3</v>
      </c>
      <c r="M294">
        <v>0.95031399999999999</v>
      </c>
      <c r="N294">
        <v>1.6078300000000001</v>
      </c>
      <c r="O294">
        <v>0.68147199999999997</v>
      </c>
      <c r="P294">
        <v>0.90148899999999998</v>
      </c>
      <c r="Q294">
        <v>1.0068299999999999</v>
      </c>
      <c r="R294" s="1">
        <v>1.4430700000000001E-5</v>
      </c>
      <c r="S294" s="1">
        <v>-8.5458899999999995E-7</v>
      </c>
      <c r="T294">
        <v>-74100.100000000006</v>
      </c>
      <c r="U294">
        <v>-2.1992699999999998</v>
      </c>
    </row>
    <row r="295" spans="1:21" x14ac:dyDescent="0.25">
      <c r="A295">
        <v>0.29299999999999998</v>
      </c>
      <c r="B295">
        <v>0.52086600000000005</v>
      </c>
      <c r="C295">
        <v>101.3</v>
      </c>
      <c r="D295">
        <v>331.41500000000002</v>
      </c>
      <c r="E295">
        <v>7.8126799999999996E-2</v>
      </c>
      <c r="F295">
        <v>25.849699999999999</v>
      </c>
      <c r="G295">
        <v>1</v>
      </c>
      <c r="H295">
        <v>-5.38117</v>
      </c>
      <c r="I295">
        <v>-0.15473200000000001</v>
      </c>
      <c r="J295">
        <v>3.5932400000000003E-2</v>
      </c>
      <c r="K295">
        <v>0.872506</v>
      </c>
      <c r="L295">
        <v>2.8720199999999999E-3</v>
      </c>
      <c r="M295">
        <v>0.950295</v>
      </c>
      <c r="N295">
        <v>1.6025100000000001</v>
      </c>
      <c r="O295">
        <v>0.682342</v>
      </c>
      <c r="P295">
        <v>0.90145200000000003</v>
      </c>
      <c r="Q295">
        <v>1.00685</v>
      </c>
      <c r="R295" s="1">
        <v>1.45446E-5</v>
      </c>
      <c r="S295" s="1">
        <v>-8.5593800000000002E-7</v>
      </c>
      <c r="T295">
        <v>-74148.2</v>
      </c>
      <c r="U295">
        <v>-2.1993299999999998</v>
      </c>
    </row>
    <row r="296" spans="1:21" x14ac:dyDescent="0.25">
      <c r="A296">
        <v>0.29399999999999998</v>
      </c>
      <c r="B296">
        <v>0.52093999999999996</v>
      </c>
      <c r="C296">
        <v>101.3</v>
      </c>
      <c r="D296">
        <v>331.404</v>
      </c>
      <c r="E296">
        <v>7.8077099999999997E-2</v>
      </c>
      <c r="F296">
        <v>25.848299999999998</v>
      </c>
      <c r="G296">
        <v>1</v>
      </c>
      <c r="H296">
        <v>-5.3850800000000003</v>
      </c>
      <c r="I296">
        <v>-0.15479299999999999</v>
      </c>
      <c r="J296">
        <v>3.57945E-2</v>
      </c>
      <c r="K296">
        <v>0.87245300000000003</v>
      </c>
      <c r="L296">
        <v>2.8702799999999998E-3</v>
      </c>
      <c r="M296">
        <v>0.95027499999999998</v>
      </c>
      <c r="N296">
        <v>1.5972200000000001</v>
      </c>
      <c r="O296">
        <v>0.68321500000000002</v>
      </c>
      <c r="P296">
        <v>0.90141499999999997</v>
      </c>
      <c r="Q296">
        <v>1.0068699999999999</v>
      </c>
      <c r="R296" s="1">
        <v>1.46592E-5</v>
      </c>
      <c r="S296" s="1">
        <v>-6.9740300000000004E-8</v>
      </c>
      <c r="T296">
        <v>-74196.399999999994</v>
      </c>
      <c r="U296">
        <v>-2.1993900000000002</v>
      </c>
    </row>
    <row r="297" spans="1:21" x14ac:dyDescent="0.25">
      <c r="A297">
        <v>0.29499999999999998</v>
      </c>
      <c r="B297">
        <v>0.52101399999999998</v>
      </c>
      <c r="C297">
        <v>101.3</v>
      </c>
      <c r="D297">
        <v>331.39299999999997</v>
      </c>
      <c r="E297">
        <v>7.8027399999999997E-2</v>
      </c>
      <c r="F297">
        <v>25.846900000000002</v>
      </c>
      <c r="G297">
        <v>1</v>
      </c>
      <c r="H297">
        <v>-5.3889800000000001</v>
      </c>
      <c r="I297">
        <v>-0.15485499999999999</v>
      </c>
      <c r="J297">
        <v>3.5657500000000002E-2</v>
      </c>
      <c r="K297">
        <v>0.87240099999999998</v>
      </c>
      <c r="L297">
        <v>2.8685500000000001E-3</v>
      </c>
      <c r="M297">
        <v>0.95025599999999999</v>
      </c>
      <c r="N297">
        <v>1.5919700000000001</v>
      </c>
      <c r="O297">
        <v>0.684091</v>
      </c>
      <c r="P297">
        <v>0.90137800000000001</v>
      </c>
      <c r="Q297">
        <v>1.0068900000000001</v>
      </c>
      <c r="R297" s="1">
        <v>1.4774699999999999E-5</v>
      </c>
      <c r="S297" s="1">
        <v>-8.5858E-7</v>
      </c>
      <c r="T297">
        <v>-74244.7</v>
      </c>
      <c r="U297">
        <v>-2.1994500000000001</v>
      </c>
    </row>
    <row r="298" spans="1:21" x14ac:dyDescent="0.25">
      <c r="A298">
        <v>0.29599999999999999</v>
      </c>
      <c r="B298">
        <v>0.52108699999999997</v>
      </c>
      <c r="C298">
        <v>101.3</v>
      </c>
      <c r="D298">
        <v>331.38200000000001</v>
      </c>
      <c r="E298">
        <v>7.7977699999999997E-2</v>
      </c>
      <c r="F298">
        <v>25.845500000000001</v>
      </c>
      <c r="G298">
        <v>1</v>
      </c>
      <c r="H298">
        <v>-5.3928700000000003</v>
      </c>
      <c r="I298">
        <v>-0.154916</v>
      </c>
      <c r="J298">
        <v>3.5521299999999999E-2</v>
      </c>
      <c r="K298">
        <v>0.87234800000000001</v>
      </c>
      <c r="L298">
        <v>2.86681E-3</v>
      </c>
      <c r="M298">
        <v>0.950237</v>
      </c>
      <c r="N298">
        <v>1.5867500000000001</v>
      </c>
      <c r="O298">
        <v>0.68496999999999997</v>
      </c>
      <c r="P298">
        <v>0.90134099999999995</v>
      </c>
      <c r="Q298">
        <v>1.0068999999999999</v>
      </c>
      <c r="R298" s="1">
        <v>1.4890500000000001E-5</v>
      </c>
      <c r="S298" s="1">
        <v>-8.5991600000000004E-7</v>
      </c>
      <c r="T298">
        <v>-74293.100000000006</v>
      </c>
      <c r="U298">
        <v>-2.1995100000000001</v>
      </c>
    </row>
    <row r="299" spans="1:21" x14ac:dyDescent="0.25">
      <c r="A299">
        <v>0.29699999999999999</v>
      </c>
      <c r="B299">
        <v>0.52115999999999996</v>
      </c>
      <c r="C299">
        <v>101.3</v>
      </c>
      <c r="D299">
        <v>331.37099999999998</v>
      </c>
      <c r="E299">
        <v>7.7927999999999997E-2</v>
      </c>
      <c r="F299">
        <v>25.844200000000001</v>
      </c>
      <c r="G299">
        <v>1</v>
      </c>
      <c r="H299">
        <v>-5.3967499999999999</v>
      </c>
      <c r="I299">
        <v>-0.154977</v>
      </c>
      <c r="J299">
        <v>3.5386000000000001E-2</v>
      </c>
      <c r="K299">
        <v>0.87229599999999996</v>
      </c>
      <c r="L299">
        <v>2.8650799999999999E-3</v>
      </c>
      <c r="M299">
        <v>0.95021699999999998</v>
      </c>
      <c r="N299">
        <v>1.5815600000000001</v>
      </c>
      <c r="O299">
        <v>0.68585300000000005</v>
      </c>
      <c r="P299">
        <v>0.90130399999999999</v>
      </c>
      <c r="Q299">
        <v>1.00692</v>
      </c>
      <c r="R299" s="1">
        <v>1.50066E-5</v>
      </c>
      <c r="S299" s="1">
        <v>-8.6122300000000001E-7</v>
      </c>
      <c r="T299">
        <v>-74341.5</v>
      </c>
      <c r="U299">
        <v>-2.19957</v>
      </c>
    </row>
    <row r="300" spans="1:21" x14ac:dyDescent="0.25">
      <c r="A300">
        <v>0.29799999999999999</v>
      </c>
      <c r="B300">
        <v>0.52123200000000003</v>
      </c>
      <c r="C300">
        <v>101.3</v>
      </c>
      <c r="D300">
        <v>331.36</v>
      </c>
      <c r="E300">
        <v>7.7878299999999998E-2</v>
      </c>
      <c r="F300">
        <v>25.8428</v>
      </c>
      <c r="G300">
        <v>1</v>
      </c>
      <c r="H300">
        <v>-5.40062</v>
      </c>
      <c r="I300">
        <v>-0.15503700000000001</v>
      </c>
      <c r="J300">
        <v>3.5251499999999998E-2</v>
      </c>
      <c r="K300">
        <v>0.87224299999999999</v>
      </c>
      <c r="L300">
        <v>2.8633399999999998E-3</v>
      </c>
      <c r="M300">
        <v>0.95019799999999999</v>
      </c>
      <c r="N300">
        <v>1.5764100000000001</v>
      </c>
      <c r="O300">
        <v>0.68673899999999999</v>
      </c>
      <c r="P300">
        <v>0.90126799999999996</v>
      </c>
      <c r="Q300">
        <v>1.0069399999999999</v>
      </c>
      <c r="R300" s="1">
        <v>1.5123899999999999E-5</v>
      </c>
      <c r="S300" s="1">
        <v>-6.3200100000000002E-8</v>
      </c>
      <c r="T300">
        <v>-74390</v>
      </c>
      <c r="U300">
        <v>-2.19964</v>
      </c>
    </row>
    <row r="301" spans="1:21" x14ac:dyDescent="0.25">
      <c r="A301">
        <v>0.29899999999999999</v>
      </c>
      <c r="B301">
        <v>0.52130399999999999</v>
      </c>
      <c r="C301">
        <v>101.3</v>
      </c>
      <c r="D301">
        <v>331.35</v>
      </c>
      <c r="E301">
        <v>7.7828599999999998E-2</v>
      </c>
      <c r="F301">
        <v>25.8414</v>
      </c>
      <c r="G301">
        <v>1</v>
      </c>
      <c r="H301">
        <v>-5.4044699999999999</v>
      </c>
      <c r="I301">
        <v>-0.15509800000000001</v>
      </c>
      <c r="J301">
        <v>3.5117900000000001E-2</v>
      </c>
      <c r="K301">
        <v>0.87219100000000005</v>
      </c>
      <c r="L301">
        <v>2.8616100000000001E-3</v>
      </c>
      <c r="M301">
        <v>0.950179</v>
      </c>
      <c r="N301">
        <v>1.5712900000000001</v>
      </c>
      <c r="O301">
        <v>0.68762699999999999</v>
      </c>
      <c r="P301">
        <v>0.901231</v>
      </c>
      <c r="Q301">
        <v>1.0069600000000001</v>
      </c>
      <c r="R301" s="1">
        <v>1.52416E-5</v>
      </c>
      <c r="S301" s="1">
        <v>-8.6390100000000003E-7</v>
      </c>
      <c r="T301">
        <v>-74438.600000000006</v>
      </c>
      <c r="U301">
        <v>-2.1997</v>
      </c>
    </row>
    <row r="302" spans="1:21" x14ac:dyDescent="0.25">
      <c r="A302">
        <v>0.3</v>
      </c>
      <c r="B302">
        <v>0.52137599999999995</v>
      </c>
      <c r="C302">
        <v>101.3</v>
      </c>
      <c r="D302">
        <v>331.339</v>
      </c>
      <c r="E302">
        <v>7.7778799999999995E-2</v>
      </c>
      <c r="F302">
        <v>25.8401</v>
      </c>
      <c r="G302">
        <v>1</v>
      </c>
      <c r="H302">
        <v>-5.4083199999999998</v>
      </c>
      <c r="I302">
        <v>-0.15515799999999999</v>
      </c>
      <c r="J302">
        <v>3.4985099999999998E-2</v>
      </c>
      <c r="K302">
        <v>0.872139</v>
      </c>
      <c r="L302">
        <v>2.85987E-3</v>
      </c>
      <c r="M302">
        <v>0.95016</v>
      </c>
      <c r="N302">
        <v>1.5662</v>
      </c>
      <c r="O302">
        <v>0.68851899999999999</v>
      </c>
      <c r="P302">
        <v>0.90119499999999997</v>
      </c>
      <c r="Q302">
        <v>1.00698</v>
      </c>
      <c r="R302" s="1">
        <v>1.5359999999999999E-5</v>
      </c>
      <c r="S302" s="1">
        <v>2.4651000000000002E-5</v>
      </c>
      <c r="T302">
        <v>-74487.3</v>
      </c>
      <c r="U302">
        <v>-2.1997599999999999</v>
      </c>
    </row>
    <row r="303" spans="1:21" x14ac:dyDescent="0.25">
      <c r="A303">
        <v>0.30099999999999999</v>
      </c>
      <c r="B303">
        <v>0.52144699999999999</v>
      </c>
      <c r="C303">
        <v>101.3</v>
      </c>
      <c r="D303">
        <v>331.32799999999997</v>
      </c>
      <c r="E303">
        <v>7.7729099999999995E-2</v>
      </c>
      <c r="F303">
        <v>25.838699999999999</v>
      </c>
      <c r="G303">
        <v>1</v>
      </c>
      <c r="H303">
        <v>-5.4121600000000001</v>
      </c>
      <c r="I303">
        <v>-0.155219</v>
      </c>
      <c r="J303">
        <v>3.4853099999999998E-2</v>
      </c>
      <c r="K303">
        <v>0.87208799999999997</v>
      </c>
      <c r="L303">
        <v>2.85813E-3</v>
      </c>
      <c r="M303">
        <v>0.95014100000000001</v>
      </c>
      <c r="N303">
        <v>1.56115</v>
      </c>
      <c r="O303">
        <v>0.689415</v>
      </c>
      <c r="P303">
        <v>0.90115900000000004</v>
      </c>
      <c r="Q303">
        <v>1.0069900000000001</v>
      </c>
      <c r="R303" s="1">
        <v>1.5478400000000001E-5</v>
      </c>
      <c r="S303" s="1">
        <v>-8.6660600000000005E-7</v>
      </c>
      <c r="T303">
        <v>-74536.100000000006</v>
      </c>
      <c r="U303">
        <v>-2.1998199999999999</v>
      </c>
    </row>
    <row r="304" spans="1:21" x14ac:dyDescent="0.25">
      <c r="A304">
        <v>0.30199999999999999</v>
      </c>
      <c r="B304">
        <v>0.52151700000000001</v>
      </c>
      <c r="C304">
        <v>101.3</v>
      </c>
      <c r="D304">
        <v>331.31700000000001</v>
      </c>
      <c r="E304">
        <v>7.7679399999999996E-2</v>
      </c>
      <c r="F304">
        <v>25.837399999999999</v>
      </c>
      <c r="G304">
        <v>1</v>
      </c>
      <c r="H304">
        <v>-5.4159899999999999</v>
      </c>
      <c r="I304">
        <v>-0.155279</v>
      </c>
      <c r="J304">
        <v>3.47219E-2</v>
      </c>
      <c r="K304">
        <v>0.87203600000000003</v>
      </c>
      <c r="L304">
        <v>2.8563999999999998E-3</v>
      </c>
      <c r="M304">
        <v>0.95012200000000002</v>
      </c>
      <c r="N304">
        <v>1.55613</v>
      </c>
      <c r="O304">
        <v>0.69031299999999995</v>
      </c>
      <c r="P304">
        <v>0.90112199999999998</v>
      </c>
      <c r="Q304">
        <v>1.00701</v>
      </c>
      <c r="R304" s="1">
        <v>1.5597999999999999E-5</v>
      </c>
      <c r="S304" s="1">
        <v>-8.67912E-7</v>
      </c>
      <c r="T304">
        <v>-74584.899999999994</v>
      </c>
      <c r="U304">
        <v>-2.1998799999999998</v>
      </c>
    </row>
    <row r="305" spans="1:21" x14ac:dyDescent="0.25">
      <c r="A305">
        <v>0.30299999999999999</v>
      </c>
      <c r="B305">
        <v>0.52158700000000002</v>
      </c>
      <c r="C305">
        <v>101.3</v>
      </c>
      <c r="D305">
        <v>331.30700000000002</v>
      </c>
      <c r="E305">
        <v>7.7629600000000007E-2</v>
      </c>
      <c r="F305">
        <v>25.835999999999999</v>
      </c>
      <c r="G305">
        <v>1</v>
      </c>
      <c r="H305">
        <v>-5.41981</v>
      </c>
      <c r="I305">
        <v>-0.155339</v>
      </c>
      <c r="J305">
        <v>3.45916E-2</v>
      </c>
      <c r="K305">
        <v>0.87198399999999998</v>
      </c>
      <c r="L305">
        <v>2.8546600000000002E-3</v>
      </c>
      <c r="M305">
        <v>0.95010399999999995</v>
      </c>
      <c r="N305">
        <v>1.55114</v>
      </c>
      <c r="O305">
        <v>0.691214</v>
      </c>
      <c r="P305">
        <v>0.90108600000000005</v>
      </c>
      <c r="Q305">
        <v>1.0070300000000001</v>
      </c>
      <c r="R305" s="1">
        <v>1.5718499999999999E-5</v>
      </c>
      <c r="S305" s="1">
        <v>-8.6924199999999997E-7</v>
      </c>
      <c r="T305">
        <v>-74633.8</v>
      </c>
      <c r="U305">
        <v>-2.1999399999999998</v>
      </c>
    </row>
    <row r="306" spans="1:21" x14ac:dyDescent="0.25">
      <c r="A306">
        <v>0.30399999999999999</v>
      </c>
      <c r="B306">
        <v>0.52165700000000004</v>
      </c>
      <c r="C306">
        <v>101.3</v>
      </c>
      <c r="D306">
        <v>331.29599999999999</v>
      </c>
      <c r="E306">
        <v>7.7579899999999993E-2</v>
      </c>
      <c r="F306">
        <v>25.834700000000002</v>
      </c>
      <c r="G306">
        <v>1</v>
      </c>
      <c r="H306">
        <v>-5.4236199999999997</v>
      </c>
      <c r="I306">
        <v>-0.15539800000000001</v>
      </c>
      <c r="J306">
        <v>3.4462E-2</v>
      </c>
      <c r="K306">
        <v>0.87193299999999996</v>
      </c>
      <c r="L306">
        <v>2.8529200000000001E-3</v>
      </c>
      <c r="M306">
        <v>0.95008499999999996</v>
      </c>
      <c r="N306">
        <v>1.5461800000000001</v>
      </c>
      <c r="O306">
        <v>0.69211900000000004</v>
      </c>
      <c r="P306">
        <v>0.90105000000000002</v>
      </c>
      <c r="Q306">
        <v>1.00705</v>
      </c>
      <c r="R306" s="1">
        <v>1.5838800000000002E-5</v>
      </c>
      <c r="S306" s="1">
        <v>-8.7051499999999996E-7</v>
      </c>
      <c r="T306">
        <v>-74682.8</v>
      </c>
      <c r="U306">
        <v>-2.2000000000000002</v>
      </c>
    </row>
    <row r="307" spans="1:21" x14ac:dyDescent="0.25">
      <c r="A307">
        <v>0.30499999999999999</v>
      </c>
      <c r="B307">
        <v>0.52172600000000002</v>
      </c>
      <c r="C307">
        <v>101.3</v>
      </c>
      <c r="D307">
        <v>331.28500000000003</v>
      </c>
      <c r="E307">
        <v>7.7530199999999994E-2</v>
      </c>
      <c r="F307">
        <v>25.833300000000001</v>
      </c>
      <c r="G307">
        <v>1</v>
      </c>
      <c r="H307">
        <v>-5.4274199999999997</v>
      </c>
      <c r="I307">
        <v>-0.15545800000000001</v>
      </c>
      <c r="J307">
        <v>3.4333200000000001E-2</v>
      </c>
      <c r="K307">
        <v>0.87188200000000005</v>
      </c>
      <c r="L307">
        <v>2.85118E-3</v>
      </c>
      <c r="M307">
        <v>0.95006599999999997</v>
      </c>
      <c r="N307">
        <v>1.54125</v>
      </c>
      <c r="O307">
        <v>0.69302699999999995</v>
      </c>
      <c r="P307">
        <v>0.90101399999999998</v>
      </c>
      <c r="Q307">
        <v>1.0070699999999999</v>
      </c>
      <c r="R307" s="1">
        <v>1.59602E-5</v>
      </c>
      <c r="S307" s="1">
        <v>-8.71794E-7</v>
      </c>
      <c r="T307">
        <v>-74731.899999999994</v>
      </c>
      <c r="U307">
        <v>-2.2000600000000001</v>
      </c>
    </row>
    <row r="308" spans="1:21" x14ac:dyDescent="0.25">
      <c r="A308">
        <v>0.30599999999999999</v>
      </c>
      <c r="B308">
        <v>0.52179399999999998</v>
      </c>
      <c r="C308">
        <v>101.3</v>
      </c>
      <c r="D308">
        <v>331.274</v>
      </c>
      <c r="E308">
        <v>7.7480400000000005E-2</v>
      </c>
      <c r="F308">
        <v>25.832000000000001</v>
      </c>
      <c r="G308">
        <v>1</v>
      </c>
      <c r="H308">
        <v>-5.4312199999999997</v>
      </c>
      <c r="I308">
        <v>-0.15551699999999999</v>
      </c>
      <c r="J308">
        <v>3.4205300000000001E-2</v>
      </c>
      <c r="K308">
        <v>0.87183100000000002</v>
      </c>
      <c r="L308">
        <v>2.8494499999999999E-3</v>
      </c>
      <c r="M308">
        <v>0.95004699999999997</v>
      </c>
      <c r="N308">
        <v>1.5363599999999999</v>
      </c>
      <c r="O308">
        <v>0.69393800000000005</v>
      </c>
      <c r="P308">
        <v>0.90097799999999995</v>
      </c>
      <c r="Q308">
        <v>1.00708</v>
      </c>
      <c r="R308" s="1">
        <v>1.6082600000000001E-5</v>
      </c>
      <c r="S308" s="1">
        <v>-8.7314299999999997E-7</v>
      </c>
      <c r="T308">
        <v>-74781.100000000006</v>
      </c>
      <c r="U308">
        <v>-2.2001200000000001</v>
      </c>
    </row>
    <row r="309" spans="1:21" x14ac:dyDescent="0.25">
      <c r="A309">
        <v>0.307</v>
      </c>
      <c r="B309">
        <v>0.52186299999999997</v>
      </c>
      <c r="C309">
        <v>101.3</v>
      </c>
      <c r="D309">
        <v>331.26400000000001</v>
      </c>
      <c r="E309">
        <v>7.7430700000000005E-2</v>
      </c>
      <c r="F309">
        <v>25.8307</v>
      </c>
      <c r="G309">
        <v>1</v>
      </c>
      <c r="H309">
        <v>-5.4349999999999996</v>
      </c>
      <c r="I309">
        <v>-0.15557699999999999</v>
      </c>
      <c r="J309">
        <v>3.4077999999999997E-2</v>
      </c>
      <c r="K309">
        <v>0.87178</v>
      </c>
      <c r="L309">
        <v>2.8477099999999998E-3</v>
      </c>
      <c r="M309">
        <v>0.95002900000000001</v>
      </c>
      <c r="N309">
        <v>1.53149</v>
      </c>
      <c r="O309">
        <v>0.69485300000000005</v>
      </c>
      <c r="P309">
        <v>0.90094300000000005</v>
      </c>
      <c r="Q309">
        <v>1.0071000000000001</v>
      </c>
      <c r="R309" s="1">
        <v>1.6204900000000001E-5</v>
      </c>
      <c r="S309" s="1">
        <v>-8.7446599999999996E-7</v>
      </c>
      <c r="T309">
        <v>-74830.3</v>
      </c>
      <c r="U309">
        <v>-2.20018</v>
      </c>
    </row>
    <row r="310" spans="1:21" x14ac:dyDescent="0.25">
      <c r="A310">
        <v>0.308</v>
      </c>
      <c r="B310">
        <v>0.52193000000000001</v>
      </c>
      <c r="C310">
        <v>101.3</v>
      </c>
      <c r="D310">
        <v>331.25299999999999</v>
      </c>
      <c r="E310">
        <v>7.7380900000000002E-2</v>
      </c>
      <c r="F310">
        <v>25.8293</v>
      </c>
      <c r="G310">
        <v>1</v>
      </c>
      <c r="H310">
        <v>-5.4387699999999999</v>
      </c>
      <c r="I310">
        <v>-0.155636</v>
      </c>
      <c r="J310">
        <v>3.3951599999999998E-2</v>
      </c>
      <c r="K310">
        <v>0.87172899999999998</v>
      </c>
      <c r="L310">
        <v>2.8459700000000002E-3</v>
      </c>
      <c r="M310">
        <v>0.95001000000000002</v>
      </c>
      <c r="N310">
        <v>1.5266599999999999</v>
      </c>
      <c r="O310">
        <v>0.69577</v>
      </c>
      <c r="P310">
        <v>0.90090700000000001</v>
      </c>
      <c r="Q310">
        <v>1.00712</v>
      </c>
      <c r="R310" s="1">
        <v>1.6328699999999998E-5</v>
      </c>
      <c r="S310" s="1">
        <v>-8.7575700000000002E-7</v>
      </c>
      <c r="T310">
        <v>-74879.7</v>
      </c>
      <c r="U310">
        <v>-2.20024</v>
      </c>
    </row>
    <row r="311" spans="1:21" x14ac:dyDescent="0.25">
      <c r="A311">
        <v>0.309</v>
      </c>
      <c r="B311">
        <v>0.52199799999999996</v>
      </c>
      <c r="C311">
        <v>101.3</v>
      </c>
      <c r="D311">
        <v>331.24299999999999</v>
      </c>
      <c r="E311">
        <v>7.7331200000000003E-2</v>
      </c>
      <c r="F311">
        <v>25.827999999999999</v>
      </c>
      <c r="G311">
        <v>1</v>
      </c>
      <c r="H311">
        <v>-5.4425299999999996</v>
      </c>
      <c r="I311">
        <v>-0.155695</v>
      </c>
      <c r="J311">
        <v>3.3825899999999999E-2</v>
      </c>
      <c r="K311">
        <v>0.87167799999999995</v>
      </c>
      <c r="L311">
        <v>2.8442300000000001E-3</v>
      </c>
      <c r="M311">
        <v>0.94999199999999995</v>
      </c>
      <c r="N311">
        <v>1.5218499999999999</v>
      </c>
      <c r="O311">
        <v>0.69669099999999995</v>
      </c>
      <c r="P311">
        <v>0.90087099999999998</v>
      </c>
      <c r="Q311">
        <v>1.0071399999999999</v>
      </c>
      <c r="R311" s="1">
        <v>1.6452000000000001E-5</v>
      </c>
      <c r="S311" s="1">
        <v>-8.7706299999999997E-7</v>
      </c>
      <c r="T311">
        <v>-74929.100000000006</v>
      </c>
      <c r="U311">
        <v>-2.2002999999999999</v>
      </c>
    </row>
    <row r="312" spans="1:21" x14ac:dyDescent="0.25">
      <c r="A312">
        <v>0.31</v>
      </c>
      <c r="B312">
        <v>0.522065</v>
      </c>
      <c r="C312">
        <v>101.3</v>
      </c>
      <c r="D312">
        <v>331.23200000000003</v>
      </c>
      <c r="E312">
        <v>7.72814E-2</v>
      </c>
      <c r="F312">
        <v>25.826699999999999</v>
      </c>
      <c r="G312">
        <v>1</v>
      </c>
      <c r="H312">
        <v>-5.4462900000000003</v>
      </c>
      <c r="I312">
        <v>-0.155754</v>
      </c>
      <c r="J312">
        <v>3.3701000000000002E-2</v>
      </c>
      <c r="K312">
        <v>0.87162799999999996</v>
      </c>
      <c r="L312">
        <v>2.84249E-3</v>
      </c>
      <c r="M312">
        <v>0.94997299999999996</v>
      </c>
      <c r="N312">
        <v>1.51708</v>
      </c>
      <c r="O312">
        <v>0.69761499999999999</v>
      </c>
      <c r="P312">
        <v>0.90083599999999997</v>
      </c>
      <c r="Q312">
        <v>1.00715</v>
      </c>
      <c r="R312" s="1">
        <v>1.65765E-5</v>
      </c>
      <c r="S312" s="1">
        <v>-5.5869799999999999E-8</v>
      </c>
      <c r="T312">
        <v>-74978.600000000006</v>
      </c>
      <c r="U312">
        <v>-2.2003499999999998</v>
      </c>
    </row>
    <row r="313" spans="1:21" x14ac:dyDescent="0.25">
      <c r="A313">
        <v>0.311</v>
      </c>
      <c r="B313">
        <v>0.52213100000000001</v>
      </c>
      <c r="C313">
        <v>101.3</v>
      </c>
      <c r="D313">
        <v>331.221</v>
      </c>
      <c r="E313">
        <v>7.72317E-2</v>
      </c>
      <c r="F313">
        <v>25.825299999999999</v>
      </c>
      <c r="G313">
        <v>1</v>
      </c>
      <c r="H313">
        <v>-5.4500299999999999</v>
      </c>
      <c r="I313">
        <v>-0.15581200000000001</v>
      </c>
      <c r="J313">
        <v>3.3576799999999997E-2</v>
      </c>
      <c r="K313">
        <v>0.87157700000000005</v>
      </c>
      <c r="L313">
        <v>2.84075E-3</v>
      </c>
      <c r="M313">
        <v>0.94995499999999999</v>
      </c>
      <c r="N313">
        <v>1.51233</v>
      </c>
      <c r="O313">
        <v>0.69854300000000003</v>
      </c>
      <c r="P313">
        <v>0.90080000000000005</v>
      </c>
      <c r="Q313">
        <v>1.0071699999999999</v>
      </c>
      <c r="R313" s="1">
        <v>1.6702100000000001E-5</v>
      </c>
      <c r="S313" s="1">
        <v>-8.7957199999999998E-7</v>
      </c>
      <c r="T313">
        <v>-75028.2</v>
      </c>
      <c r="U313">
        <v>-2.2004100000000002</v>
      </c>
    </row>
    <row r="314" spans="1:21" x14ac:dyDescent="0.25">
      <c r="A314">
        <v>0.312</v>
      </c>
      <c r="B314">
        <v>0.52219700000000002</v>
      </c>
      <c r="C314">
        <v>101.3</v>
      </c>
      <c r="D314">
        <v>331.21100000000001</v>
      </c>
      <c r="E314">
        <v>7.7181899999999998E-2</v>
      </c>
      <c r="F314">
        <v>25.824000000000002</v>
      </c>
      <c r="G314">
        <v>1</v>
      </c>
      <c r="H314">
        <v>-5.4537699999999996</v>
      </c>
      <c r="I314">
        <v>-0.15587100000000001</v>
      </c>
      <c r="J314">
        <v>3.3453400000000001E-2</v>
      </c>
      <c r="K314">
        <v>0.87152700000000005</v>
      </c>
      <c r="L314">
        <v>2.8390099999999999E-3</v>
      </c>
      <c r="M314">
        <v>0.949936</v>
      </c>
      <c r="N314">
        <v>1.50762</v>
      </c>
      <c r="O314">
        <v>0.69947300000000001</v>
      </c>
      <c r="P314">
        <v>0.90076500000000004</v>
      </c>
      <c r="Q314">
        <v>1.00719</v>
      </c>
      <c r="R314" s="1">
        <v>1.6827600000000001E-5</v>
      </c>
      <c r="S314" s="1">
        <v>2.44848E-5</v>
      </c>
      <c r="T314">
        <v>-75077.8</v>
      </c>
      <c r="U314">
        <v>-2.2004700000000001</v>
      </c>
    </row>
    <row r="315" spans="1:21" x14ac:dyDescent="0.25">
      <c r="A315">
        <v>0.313</v>
      </c>
      <c r="B315">
        <v>0.52226300000000003</v>
      </c>
      <c r="C315">
        <v>101.3</v>
      </c>
      <c r="D315">
        <v>331.2</v>
      </c>
      <c r="E315">
        <v>7.7132199999999998E-2</v>
      </c>
      <c r="F315">
        <v>25.822700000000001</v>
      </c>
      <c r="G315">
        <v>1</v>
      </c>
      <c r="H315">
        <v>-5.4574999999999996</v>
      </c>
      <c r="I315">
        <v>-0.15592900000000001</v>
      </c>
      <c r="J315">
        <v>3.3330699999999998E-2</v>
      </c>
      <c r="K315">
        <v>0.87147699999999995</v>
      </c>
      <c r="L315">
        <v>2.8372699999999998E-3</v>
      </c>
      <c r="M315">
        <v>0.94991800000000004</v>
      </c>
      <c r="N315">
        <v>1.5029300000000001</v>
      </c>
      <c r="O315">
        <v>0.700407</v>
      </c>
      <c r="P315">
        <v>0.90073000000000003</v>
      </c>
      <c r="Q315">
        <v>1.0072099999999999</v>
      </c>
      <c r="R315" s="1">
        <v>1.6954100000000001E-5</v>
      </c>
      <c r="S315" s="1">
        <v>-8.8217599999999997E-7</v>
      </c>
      <c r="T315">
        <v>-75127.600000000006</v>
      </c>
      <c r="U315">
        <v>-2.2005300000000001</v>
      </c>
    </row>
    <row r="316" spans="1:21" x14ac:dyDescent="0.25">
      <c r="A316">
        <v>0.314</v>
      </c>
      <c r="B316">
        <v>0.52232800000000001</v>
      </c>
      <c r="C316">
        <v>101.3</v>
      </c>
      <c r="D316">
        <v>331.19</v>
      </c>
      <c r="E316">
        <v>7.7082399999999995E-2</v>
      </c>
      <c r="F316">
        <v>25.821400000000001</v>
      </c>
      <c r="G316">
        <v>1</v>
      </c>
      <c r="H316">
        <v>-5.4612100000000003</v>
      </c>
      <c r="I316">
        <v>-0.15598799999999999</v>
      </c>
      <c r="J316">
        <v>3.3208700000000001E-2</v>
      </c>
      <c r="K316">
        <v>0.87142699999999995</v>
      </c>
      <c r="L316">
        <v>2.8355199999999998E-3</v>
      </c>
      <c r="M316">
        <v>0.94989999999999997</v>
      </c>
      <c r="N316">
        <v>1.49827</v>
      </c>
      <c r="O316">
        <v>0.701345</v>
      </c>
      <c r="P316">
        <v>0.90069500000000002</v>
      </c>
      <c r="Q316">
        <v>1.00722</v>
      </c>
      <c r="R316" s="1">
        <v>1.7081599999999999E-5</v>
      </c>
      <c r="S316" s="1">
        <v>-8.8350100000000002E-7</v>
      </c>
      <c r="T316">
        <v>-75177.399999999994</v>
      </c>
      <c r="U316">
        <v>-2.20059</v>
      </c>
    </row>
    <row r="317" spans="1:21" x14ac:dyDescent="0.25">
      <c r="A317">
        <v>0.315</v>
      </c>
      <c r="B317">
        <v>0.522393</v>
      </c>
      <c r="C317">
        <v>101.3</v>
      </c>
      <c r="D317">
        <v>331.17899999999997</v>
      </c>
      <c r="E317">
        <v>7.7032600000000007E-2</v>
      </c>
      <c r="F317">
        <v>25.8201</v>
      </c>
      <c r="G317">
        <v>1</v>
      </c>
      <c r="H317">
        <v>-5.4649200000000002</v>
      </c>
      <c r="I317">
        <v>-0.15604599999999999</v>
      </c>
      <c r="J317">
        <v>3.3087400000000003E-2</v>
      </c>
      <c r="K317">
        <v>0.87137699999999996</v>
      </c>
      <c r="L317">
        <v>2.8337800000000002E-3</v>
      </c>
      <c r="M317">
        <v>0.949882</v>
      </c>
      <c r="N317">
        <v>1.4936400000000001</v>
      </c>
      <c r="O317">
        <v>0.70228500000000005</v>
      </c>
      <c r="P317">
        <v>0.90065899999999999</v>
      </c>
      <c r="Q317">
        <v>1.0072399999999999</v>
      </c>
      <c r="R317" s="1">
        <v>1.7209100000000001E-5</v>
      </c>
      <c r="S317" s="1">
        <v>4.1400999999999999E-5</v>
      </c>
      <c r="T317">
        <v>-75227.3</v>
      </c>
      <c r="U317">
        <v>-2.20065</v>
      </c>
    </row>
    <row r="318" spans="1:21" x14ac:dyDescent="0.25">
      <c r="A318">
        <v>0.316</v>
      </c>
      <c r="B318">
        <v>0.52245699999999995</v>
      </c>
      <c r="C318">
        <v>101.3</v>
      </c>
      <c r="D318">
        <v>331.16899999999998</v>
      </c>
      <c r="E318">
        <v>7.6982800000000004E-2</v>
      </c>
      <c r="F318">
        <v>25.8188</v>
      </c>
      <c r="G318">
        <v>1</v>
      </c>
      <c r="H318">
        <v>-5.4686199999999996</v>
      </c>
      <c r="I318">
        <v>-0.15610399999999999</v>
      </c>
      <c r="J318">
        <v>3.29669E-2</v>
      </c>
      <c r="K318">
        <v>0.87132699999999996</v>
      </c>
      <c r="L318">
        <v>2.8320400000000001E-3</v>
      </c>
      <c r="M318">
        <v>0.94986400000000004</v>
      </c>
      <c r="N318">
        <v>1.4890399999999999</v>
      </c>
      <c r="O318">
        <v>0.70322899999999999</v>
      </c>
      <c r="P318">
        <v>0.90062399999999998</v>
      </c>
      <c r="Q318">
        <v>1.00726</v>
      </c>
      <c r="R318" s="1">
        <v>1.7337500000000001E-5</v>
      </c>
      <c r="S318" s="1">
        <v>-8.8608499999999998E-7</v>
      </c>
      <c r="T318">
        <v>-75277.3</v>
      </c>
      <c r="U318">
        <v>-2.2006999999999999</v>
      </c>
    </row>
    <row r="319" spans="1:21" x14ac:dyDescent="0.25">
      <c r="A319">
        <v>0.317</v>
      </c>
      <c r="B319">
        <v>0.52252100000000001</v>
      </c>
      <c r="C319">
        <v>101.3</v>
      </c>
      <c r="D319">
        <v>331.15800000000002</v>
      </c>
      <c r="E319">
        <v>7.6933100000000004E-2</v>
      </c>
      <c r="F319">
        <v>25.817399999999999</v>
      </c>
      <c r="G319">
        <v>1</v>
      </c>
      <c r="H319">
        <v>-5.4723100000000002</v>
      </c>
      <c r="I319">
        <v>-0.156162</v>
      </c>
      <c r="J319">
        <v>3.2847000000000001E-2</v>
      </c>
      <c r="K319">
        <v>0.871278</v>
      </c>
      <c r="L319">
        <v>2.8303E-3</v>
      </c>
      <c r="M319">
        <v>0.94984599999999997</v>
      </c>
      <c r="N319">
        <v>1.48447</v>
      </c>
      <c r="O319">
        <v>0.70417600000000002</v>
      </c>
      <c r="P319">
        <v>0.90059</v>
      </c>
      <c r="Q319">
        <v>1.0072700000000001</v>
      </c>
      <c r="R319" s="1">
        <v>1.74667E-5</v>
      </c>
      <c r="S319" s="1">
        <v>-8.8736599999999998E-7</v>
      </c>
      <c r="T319">
        <v>-75327.399999999994</v>
      </c>
      <c r="U319">
        <v>-2.2007599999999998</v>
      </c>
    </row>
    <row r="320" spans="1:21" x14ac:dyDescent="0.25">
      <c r="A320">
        <v>0.318</v>
      </c>
      <c r="B320">
        <v>0.52258499999999997</v>
      </c>
      <c r="C320">
        <v>101.3</v>
      </c>
      <c r="D320">
        <v>331.14800000000002</v>
      </c>
      <c r="E320">
        <v>7.6883300000000002E-2</v>
      </c>
      <c r="F320">
        <v>25.816099999999999</v>
      </c>
      <c r="G320">
        <v>1</v>
      </c>
      <c r="H320">
        <v>-5.476</v>
      </c>
      <c r="I320">
        <v>-0.156219</v>
      </c>
      <c r="J320">
        <v>3.2727899999999997E-2</v>
      </c>
      <c r="K320">
        <v>0.871228</v>
      </c>
      <c r="L320">
        <v>2.8285599999999999E-3</v>
      </c>
      <c r="M320">
        <v>0.94982800000000001</v>
      </c>
      <c r="N320">
        <v>1.47993</v>
      </c>
      <c r="O320">
        <v>0.70512600000000003</v>
      </c>
      <c r="P320">
        <v>0.90055499999999999</v>
      </c>
      <c r="Q320">
        <v>1.00729</v>
      </c>
      <c r="R320" s="1">
        <v>1.7597200000000002E-5</v>
      </c>
      <c r="S320" s="1">
        <v>-4.44279E-8</v>
      </c>
      <c r="T320">
        <v>-75377.600000000006</v>
      </c>
      <c r="U320">
        <v>-2.2008200000000002</v>
      </c>
    </row>
    <row r="321" spans="1:21" x14ac:dyDescent="0.25">
      <c r="A321">
        <v>0.31900000000000001</v>
      </c>
      <c r="B321">
        <v>0.522648</v>
      </c>
      <c r="C321">
        <v>101.3</v>
      </c>
      <c r="D321">
        <v>331.137</v>
      </c>
      <c r="E321">
        <v>7.6833499999999999E-2</v>
      </c>
      <c r="F321">
        <v>25.814800000000002</v>
      </c>
      <c r="G321">
        <v>1</v>
      </c>
      <c r="H321">
        <v>-5.4796699999999996</v>
      </c>
      <c r="I321">
        <v>-0.156277</v>
      </c>
      <c r="J321">
        <v>3.26095E-2</v>
      </c>
      <c r="K321">
        <v>0.87117900000000004</v>
      </c>
      <c r="L321">
        <v>2.8268099999999999E-3</v>
      </c>
      <c r="M321">
        <v>0.94981000000000004</v>
      </c>
      <c r="N321">
        <v>1.4754100000000001</v>
      </c>
      <c r="O321">
        <v>0.70608000000000004</v>
      </c>
      <c r="P321">
        <v>0.90051999999999999</v>
      </c>
      <c r="Q321">
        <v>1.0073099999999999</v>
      </c>
      <c r="R321" s="1">
        <v>1.7726900000000001E-5</v>
      </c>
      <c r="S321" s="1">
        <v>-6.7962600000000003E-8</v>
      </c>
      <c r="T321">
        <v>-75427.899999999994</v>
      </c>
      <c r="U321">
        <v>-2.2008800000000002</v>
      </c>
    </row>
    <row r="322" spans="1:21" x14ac:dyDescent="0.25">
      <c r="A322">
        <v>0.32</v>
      </c>
      <c r="B322">
        <v>0.52271199999999995</v>
      </c>
      <c r="C322">
        <v>101.3</v>
      </c>
      <c r="D322">
        <v>331.12900000000002</v>
      </c>
      <c r="E322">
        <v>7.6783900000000002E-2</v>
      </c>
      <c r="F322">
        <v>25.813700000000001</v>
      </c>
      <c r="G322">
        <v>1</v>
      </c>
      <c r="H322">
        <v>-5.4832700000000001</v>
      </c>
      <c r="I322">
        <v>-0.15632699999999999</v>
      </c>
      <c r="J322">
        <v>3.24932E-2</v>
      </c>
      <c r="K322">
        <v>0.87113499999999999</v>
      </c>
      <c r="L322">
        <v>2.8252400000000001E-3</v>
      </c>
      <c r="M322">
        <v>0.949793</v>
      </c>
      <c r="N322">
        <v>1.4709300000000001</v>
      </c>
      <c r="O322">
        <v>0.70703499999999997</v>
      </c>
      <c r="P322">
        <v>0.90049000000000001</v>
      </c>
      <c r="Q322">
        <v>1.00732</v>
      </c>
      <c r="R322" s="1">
        <v>-7.5396599999999997E-6</v>
      </c>
      <c r="S322" s="1">
        <v>-6.7873199999999999E-8</v>
      </c>
      <c r="T322">
        <v>-75476.7</v>
      </c>
      <c r="U322">
        <v>-2.2009300000000001</v>
      </c>
    </row>
    <row r="323" spans="1:21" x14ac:dyDescent="0.25">
      <c r="A323">
        <v>0.32100000000000001</v>
      </c>
      <c r="B323">
        <v>0.52277499999999999</v>
      </c>
      <c r="C323">
        <v>101.3</v>
      </c>
      <c r="D323">
        <v>331.11799999999999</v>
      </c>
      <c r="E323">
        <v>7.67341E-2</v>
      </c>
      <c r="F323">
        <v>25.8124</v>
      </c>
      <c r="G323">
        <v>1</v>
      </c>
      <c r="H323">
        <v>-5.4869300000000001</v>
      </c>
      <c r="I323">
        <v>-0.156385</v>
      </c>
      <c r="J323">
        <v>3.2376200000000001E-2</v>
      </c>
      <c r="K323">
        <v>0.87108600000000003</v>
      </c>
      <c r="L323">
        <v>2.8234900000000001E-3</v>
      </c>
      <c r="M323">
        <v>0.94977599999999995</v>
      </c>
      <c r="N323">
        <v>1.4664600000000001</v>
      </c>
      <c r="O323">
        <v>0.70799500000000004</v>
      </c>
      <c r="P323">
        <v>0.90045500000000001</v>
      </c>
      <c r="Q323">
        <v>1.0073399999999999</v>
      </c>
      <c r="R323" s="1">
        <v>-7.6000400000000003E-6</v>
      </c>
      <c r="S323" s="1">
        <v>-5.5112100000000003E-8</v>
      </c>
      <c r="T323">
        <v>-75527.100000000006</v>
      </c>
      <c r="U323">
        <v>-2.20099</v>
      </c>
    </row>
    <row r="324" spans="1:21" x14ac:dyDescent="0.25">
      <c r="A324">
        <v>0.32200000000000001</v>
      </c>
      <c r="B324">
        <v>0.522837</v>
      </c>
      <c r="C324">
        <v>101.3</v>
      </c>
      <c r="D324">
        <v>331.108</v>
      </c>
      <c r="E324">
        <v>7.6684299999999997E-2</v>
      </c>
      <c r="F324">
        <v>25.8111</v>
      </c>
      <c r="G324">
        <v>1</v>
      </c>
      <c r="H324">
        <v>-5.49057</v>
      </c>
      <c r="I324">
        <v>-0.156442</v>
      </c>
      <c r="J324">
        <v>3.2259799999999998E-2</v>
      </c>
      <c r="K324">
        <v>0.87103699999999995</v>
      </c>
      <c r="L324">
        <v>2.82175E-3</v>
      </c>
      <c r="M324">
        <v>0.94975799999999999</v>
      </c>
      <c r="N324">
        <v>1.4620299999999999</v>
      </c>
      <c r="O324">
        <v>0.70895900000000001</v>
      </c>
      <c r="P324">
        <v>0.90042</v>
      </c>
      <c r="Q324">
        <v>1.00736</v>
      </c>
      <c r="R324" s="1">
        <v>-7.6609600000000006E-6</v>
      </c>
      <c r="S324" s="1">
        <v>2.4350800000000001E-5</v>
      </c>
      <c r="T324">
        <v>-75577.600000000006</v>
      </c>
      <c r="U324">
        <v>-2.2010399999999999</v>
      </c>
    </row>
    <row r="325" spans="1:21" x14ac:dyDescent="0.25">
      <c r="A325">
        <v>0.32300000000000001</v>
      </c>
      <c r="B325">
        <v>0.522899</v>
      </c>
      <c r="C325">
        <v>101.3</v>
      </c>
      <c r="D325">
        <v>331.09699999999998</v>
      </c>
      <c r="E325">
        <v>7.6634599999999997E-2</v>
      </c>
      <c r="F325">
        <v>25.809799999999999</v>
      </c>
      <c r="G325">
        <v>1</v>
      </c>
      <c r="H325">
        <v>-5.4942099999999998</v>
      </c>
      <c r="I325">
        <v>-0.156499</v>
      </c>
      <c r="J325">
        <v>3.2144100000000002E-2</v>
      </c>
      <c r="K325">
        <v>0.87098799999999998</v>
      </c>
      <c r="L325">
        <v>2.82001E-3</v>
      </c>
      <c r="M325">
        <v>0.94974000000000003</v>
      </c>
      <c r="N325">
        <v>1.4576199999999999</v>
      </c>
      <c r="O325">
        <v>0.70992599999999995</v>
      </c>
      <c r="P325">
        <v>0.90038600000000002</v>
      </c>
      <c r="Q325">
        <v>1.0073700000000001</v>
      </c>
      <c r="R325" s="1">
        <v>-7.7217999999999995E-6</v>
      </c>
      <c r="S325" s="1">
        <v>-8.9488900000000001E-7</v>
      </c>
      <c r="T325">
        <v>-75628.2</v>
      </c>
      <c r="U325">
        <v>-2.2010999999999998</v>
      </c>
    </row>
    <row r="326" spans="1:21" x14ac:dyDescent="0.25">
      <c r="A326">
        <v>0.32400000000000001</v>
      </c>
      <c r="B326">
        <v>0.52295999999999998</v>
      </c>
      <c r="C326">
        <v>101.3</v>
      </c>
      <c r="D326">
        <v>331.08699999999999</v>
      </c>
      <c r="E326">
        <v>7.6584799999999995E-2</v>
      </c>
      <c r="F326">
        <v>25.808499999999999</v>
      </c>
      <c r="G326">
        <v>1</v>
      </c>
      <c r="H326">
        <v>-5.4978400000000001</v>
      </c>
      <c r="I326">
        <v>-0.156556</v>
      </c>
      <c r="J326">
        <v>3.2029099999999998E-2</v>
      </c>
      <c r="K326">
        <v>0.87094000000000005</v>
      </c>
      <c r="L326">
        <v>2.8182599999999999E-3</v>
      </c>
      <c r="M326">
        <v>0.94972199999999996</v>
      </c>
      <c r="N326">
        <v>1.45323</v>
      </c>
      <c r="O326">
        <v>0.71089599999999997</v>
      </c>
      <c r="P326">
        <v>0.90035100000000001</v>
      </c>
      <c r="Q326">
        <v>1.00739</v>
      </c>
      <c r="R326" s="1">
        <v>-7.7831699999999999E-6</v>
      </c>
      <c r="S326" s="1">
        <v>2.4324E-5</v>
      </c>
      <c r="T326">
        <v>-75678.899999999994</v>
      </c>
      <c r="U326">
        <v>-2.2011599999999998</v>
      </c>
    </row>
    <row r="327" spans="1:21" x14ac:dyDescent="0.25">
      <c r="A327">
        <v>0.32500000000000001</v>
      </c>
      <c r="B327">
        <v>0.52302099999999996</v>
      </c>
      <c r="C327">
        <v>101.3</v>
      </c>
      <c r="D327">
        <v>331.077</v>
      </c>
      <c r="E327">
        <v>7.6535000000000006E-2</v>
      </c>
      <c r="F327">
        <v>25.807200000000002</v>
      </c>
      <c r="G327">
        <v>1</v>
      </c>
      <c r="H327">
        <v>-5.5014700000000003</v>
      </c>
      <c r="I327">
        <v>-0.156612</v>
      </c>
      <c r="J327">
        <v>3.1914699999999997E-2</v>
      </c>
      <c r="K327">
        <v>0.87089099999999997</v>
      </c>
      <c r="L327">
        <v>2.8165199999999999E-3</v>
      </c>
      <c r="M327">
        <v>0.94970500000000002</v>
      </c>
      <c r="N327">
        <v>1.4488799999999999</v>
      </c>
      <c r="O327">
        <v>0.71187</v>
      </c>
      <c r="P327">
        <v>0.90031700000000003</v>
      </c>
      <c r="Q327">
        <v>1.0074099999999999</v>
      </c>
      <c r="R327" s="1">
        <v>-7.8448800000000004E-6</v>
      </c>
      <c r="S327" s="1">
        <v>-8.9739400000000002E-7</v>
      </c>
      <c r="T327">
        <v>-75729.7</v>
      </c>
      <c r="U327">
        <v>-2.2012100000000001</v>
      </c>
    </row>
    <row r="328" spans="1:21" x14ac:dyDescent="0.25">
      <c r="A328">
        <v>0.32600000000000001</v>
      </c>
      <c r="B328">
        <v>0.52308200000000005</v>
      </c>
      <c r="C328">
        <v>101.3</v>
      </c>
      <c r="D328">
        <v>331.06599999999997</v>
      </c>
      <c r="E328">
        <v>7.6485200000000003E-2</v>
      </c>
      <c r="F328">
        <v>25.806000000000001</v>
      </c>
      <c r="G328">
        <v>1</v>
      </c>
      <c r="H328">
        <v>-5.5050800000000004</v>
      </c>
      <c r="I328">
        <v>-0.156669</v>
      </c>
      <c r="J328">
        <v>3.1801000000000003E-2</v>
      </c>
      <c r="K328">
        <v>0.87084300000000003</v>
      </c>
      <c r="L328">
        <v>2.8147699999999999E-3</v>
      </c>
      <c r="M328">
        <v>0.94968699999999995</v>
      </c>
      <c r="N328">
        <v>1.4445399999999999</v>
      </c>
      <c r="O328">
        <v>0.71284700000000001</v>
      </c>
      <c r="P328">
        <v>0.90028300000000006</v>
      </c>
      <c r="Q328">
        <v>1.00742</v>
      </c>
      <c r="R328" s="1">
        <v>-7.9068899999999998E-6</v>
      </c>
      <c r="S328" s="1">
        <v>-8.9858800000000005E-7</v>
      </c>
      <c r="T328">
        <v>-75780.5</v>
      </c>
      <c r="U328">
        <v>-2.2012700000000001</v>
      </c>
    </row>
    <row r="329" spans="1:21" x14ac:dyDescent="0.25">
      <c r="A329">
        <v>0.32700000000000001</v>
      </c>
      <c r="B329">
        <v>0.523142</v>
      </c>
      <c r="C329">
        <v>101.3</v>
      </c>
      <c r="D329">
        <v>331.05599999999998</v>
      </c>
      <c r="E329">
        <v>7.6435400000000001E-2</v>
      </c>
      <c r="F329">
        <v>25.8047</v>
      </c>
      <c r="G329">
        <v>1</v>
      </c>
      <c r="H329">
        <v>-5.50868</v>
      </c>
      <c r="I329">
        <v>-0.156726</v>
      </c>
      <c r="J329">
        <v>3.1687899999999998E-2</v>
      </c>
      <c r="K329">
        <v>0.87079399999999996</v>
      </c>
      <c r="L329">
        <v>2.8130299999999998E-3</v>
      </c>
      <c r="M329">
        <v>0.94966899999999999</v>
      </c>
      <c r="N329">
        <v>1.44024</v>
      </c>
      <c r="O329">
        <v>0.71382699999999999</v>
      </c>
      <c r="P329">
        <v>0.90024899999999997</v>
      </c>
      <c r="Q329">
        <v>1.0074399999999999</v>
      </c>
      <c r="R329" s="1">
        <v>-7.9692800000000004E-6</v>
      </c>
      <c r="S329" s="1">
        <v>-8.9990499999999998E-7</v>
      </c>
      <c r="T329">
        <v>-75831.5</v>
      </c>
      <c r="U329">
        <v>-2.2013199999999999</v>
      </c>
    </row>
    <row r="330" spans="1:21" x14ac:dyDescent="0.25">
      <c r="A330">
        <v>0.32800000000000001</v>
      </c>
      <c r="B330">
        <v>0.52320199999999994</v>
      </c>
      <c r="C330">
        <v>101.3</v>
      </c>
      <c r="D330">
        <v>331.04599999999999</v>
      </c>
      <c r="E330">
        <v>7.6385599999999998E-2</v>
      </c>
      <c r="F330">
        <v>25.8034</v>
      </c>
      <c r="G330">
        <v>1</v>
      </c>
      <c r="H330">
        <v>-5.5122799999999996</v>
      </c>
      <c r="I330">
        <v>-0.156782</v>
      </c>
      <c r="J330">
        <v>3.1575499999999999E-2</v>
      </c>
      <c r="K330">
        <v>0.87074600000000002</v>
      </c>
      <c r="L330">
        <v>2.8112800000000002E-3</v>
      </c>
      <c r="M330">
        <v>0.94965200000000005</v>
      </c>
      <c r="N330">
        <v>1.4359599999999999</v>
      </c>
      <c r="O330">
        <v>0.71481099999999997</v>
      </c>
      <c r="P330">
        <v>0.90021499999999999</v>
      </c>
      <c r="Q330">
        <v>1.00746</v>
      </c>
      <c r="R330" s="1">
        <v>-8.0320300000000008E-6</v>
      </c>
      <c r="S330" s="1">
        <v>-6.7221799999999994E-8</v>
      </c>
      <c r="T330">
        <v>-75882.5</v>
      </c>
      <c r="U330">
        <v>-2.2013799999999999</v>
      </c>
    </row>
    <row r="331" spans="1:21" x14ac:dyDescent="0.25">
      <c r="A331">
        <v>0.32900000000000001</v>
      </c>
      <c r="B331">
        <v>0.523262</v>
      </c>
      <c r="C331">
        <v>101.3</v>
      </c>
      <c r="D331">
        <v>331.03500000000003</v>
      </c>
      <c r="E331">
        <v>7.6335799999999995E-2</v>
      </c>
      <c r="F331">
        <v>25.802099999999999</v>
      </c>
      <c r="G331">
        <v>1</v>
      </c>
      <c r="H331">
        <v>-5.5158699999999996</v>
      </c>
      <c r="I331">
        <v>-0.15683800000000001</v>
      </c>
      <c r="J331">
        <v>3.1463699999999997E-2</v>
      </c>
      <c r="K331">
        <v>0.87069799999999997</v>
      </c>
      <c r="L331">
        <v>2.8095400000000001E-3</v>
      </c>
      <c r="M331">
        <v>0.94963399999999998</v>
      </c>
      <c r="N331">
        <v>1.4317</v>
      </c>
      <c r="O331">
        <v>0.71579899999999996</v>
      </c>
      <c r="P331">
        <v>0.90018100000000001</v>
      </c>
      <c r="Q331">
        <v>1.0074700000000001</v>
      </c>
      <c r="R331" s="1">
        <v>-8.0951199999999995E-6</v>
      </c>
      <c r="S331" s="1">
        <v>-9.0240800000000004E-7</v>
      </c>
      <c r="T331">
        <v>-75933.7</v>
      </c>
      <c r="U331">
        <v>-2.2014399999999998</v>
      </c>
    </row>
    <row r="332" spans="1:21" x14ac:dyDescent="0.25">
      <c r="A332">
        <v>0.33</v>
      </c>
      <c r="B332">
        <v>0.52332100000000004</v>
      </c>
      <c r="C332">
        <v>101.3</v>
      </c>
      <c r="D332">
        <v>331.02499999999998</v>
      </c>
      <c r="E332">
        <v>7.6285900000000004E-2</v>
      </c>
      <c r="F332">
        <v>25.800799999999999</v>
      </c>
      <c r="G332">
        <v>1</v>
      </c>
      <c r="H332">
        <v>-5.51945</v>
      </c>
      <c r="I332">
        <v>-0.15689400000000001</v>
      </c>
      <c r="J332">
        <v>3.1352499999999998E-2</v>
      </c>
      <c r="K332">
        <v>0.87065000000000003</v>
      </c>
      <c r="L332">
        <v>2.8077900000000001E-3</v>
      </c>
      <c r="M332">
        <v>0.94961700000000004</v>
      </c>
      <c r="N332">
        <v>1.42747</v>
      </c>
      <c r="O332">
        <v>0.71678900000000001</v>
      </c>
      <c r="P332">
        <v>0.90014700000000003</v>
      </c>
      <c r="Q332">
        <v>1.00749</v>
      </c>
      <c r="R332" s="1">
        <v>-8.15855E-6</v>
      </c>
      <c r="S332" s="1">
        <v>-9.03657E-7</v>
      </c>
      <c r="T332">
        <v>-75984.899999999994</v>
      </c>
      <c r="U332">
        <v>-2.2014900000000002</v>
      </c>
    </row>
    <row r="333" spans="1:21" x14ac:dyDescent="0.25">
      <c r="A333">
        <v>0.33100000000000002</v>
      </c>
      <c r="B333">
        <v>0.52337999999999996</v>
      </c>
      <c r="C333">
        <v>101.3</v>
      </c>
      <c r="D333">
        <v>331.01499999999999</v>
      </c>
      <c r="E333">
        <v>7.6236100000000001E-2</v>
      </c>
      <c r="F333">
        <v>25.799600000000002</v>
      </c>
      <c r="G333">
        <v>1</v>
      </c>
      <c r="H333">
        <v>-5.5230199999999998</v>
      </c>
      <c r="I333">
        <v>-0.15695000000000001</v>
      </c>
      <c r="J333">
        <v>3.1241999999999999E-2</v>
      </c>
      <c r="K333">
        <v>0.87060199999999999</v>
      </c>
      <c r="L333">
        <v>2.80605E-3</v>
      </c>
      <c r="M333">
        <v>0.94959899999999997</v>
      </c>
      <c r="N333">
        <v>1.42327</v>
      </c>
      <c r="O333">
        <v>0.71778399999999998</v>
      </c>
      <c r="P333">
        <v>0.90011300000000005</v>
      </c>
      <c r="Q333">
        <v>1.0075099999999999</v>
      </c>
      <c r="R333" s="1">
        <v>-8.2227500000000002E-6</v>
      </c>
      <c r="S333" s="1">
        <v>-9.04869E-7</v>
      </c>
      <c r="T333">
        <v>-76036.2</v>
      </c>
      <c r="U333">
        <v>-2.2015500000000001</v>
      </c>
    </row>
    <row r="334" spans="1:21" x14ac:dyDescent="0.25">
      <c r="A334">
        <v>0.33200000000000002</v>
      </c>
      <c r="B334">
        <v>0.52343899999999999</v>
      </c>
      <c r="C334">
        <v>101.3</v>
      </c>
      <c r="D334">
        <v>331.005</v>
      </c>
      <c r="E334">
        <v>7.6186299999999998E-2</v>
      </c>
      <c r="F334">
        <v>25.798300000000001</v>
      </c>
      <c r="G334">
        <v>1</v>
      </c>
      <c r="H334">
        <v>-5.5265899999999997</v>
      </c>
      <c r="I334">
        <v>-0.15700600000000001</v>
      </c>
      <c r="J334">
        <v>3.1132099999999999E-2</v>
      </c>
      <c r="K334">
        <v>0.87055400000000005</v>
      </c>
      <c r="L334">
        <v>2.8043E-3</v>
      </c>
      <c r="M334">
        <v>0.94958200000000004</v>
      </c>
      <c r="N334">
        <v>1.4190799999999999</v>
      </c>
      <c r="O334">
        <v>0.718781</v>
      </c>
      <c r="P334">
        <v>0.90007899999999996</v>
      </c>
      <c r="Q334">
        <v>1.00752</v>
      </c>
      <c r="R334" s="1">
        <v>-8.28634E-6</v>
      </c>
      <c r="S334" s="1">
        <v>-9.0620500000000003E-7</v>
      </c>
      <c r="T334">
        <v>-76087.600000000006</v>
      </c>
      <c r="U334">
        <v>-2.2016</v>
      </c>
    </row>
    <row r="335" spans="1:21" x14ac:dyDescent="0.25">
      <c r="A335">
        <v>0.33300000000000002</v>
      </c>
      <c r="B335">
        <v>0.52349699999999999</v>
      </c>
      <c r="C335">
        <v>101.3</v>
      </c>
      <c r="D335">
        <v>330.99400000000003</v>
      </c>
      <c r="E335">
        <v>7.6136499999999996E-2</v>
      </c>
      <c r="F335">
        <v>25.797000000000001</v>
      </c>
      <c r="G335">
        <v>1</v>
      </c>
      <c r="H335">
        <v>-5.5301499999999999</v>
      </c>
      <c r="I335">
        <v>-0.15706200000000001</v>
      </c>
      <c r="J335">
        <v>3.10228E-2</v>
      </c>
      <c r="K335">
        <v>0.870506</v>
      </c>
      <c r="L335">
        <v>2.80255E-3</v>
      </c>
      <c r="M335">
        <v>0.94956499999999999</v>
      </c>
      <c r="N335">
        <v>1.41493</v>
      </c>
      <c r="O335">
        <v>0.71978200000000003</v>
      </c>
      <c r="P335">
        <v>0.90004499999999998</v>
      </c>
      <c r="Q335">
        <v>1.0075400000000001</v>
      </c>
      <c r="R335" s="1">
        <v>-8.3508400000000008E-6</v>
      </c>
      <c r="S335" s="1">
        <v>-9.0742400000000001E-7</v>
      </c>
      <c r="T335">
        <v>-76139.100000000006</v>
      </c>
      <c r="U335">
        <v>-2.20166</v>
      </c>
    </row>
    <row r="336" spans="1:21" x14ac:dyDescent="0.25">
      <c r="A336">
        <v>0.33400000000000002</v>
      </c>
      <c r="B336">
        <v>0.52355499999999999</v>
      </c>
      <c r="C336">
        <v>101.3</v>
      </c>
      <c r="D336">
        <v>330.98399999999998</v>
      </c>
      <c r="E336">
        <v>7.6086699999999993E-2</v>
      </c>
      <c r="F336">
        <v>25.7958</v>
      </c>
      <c r="G336">
        <v>1</v>
      </c>
      <c r="H336">
        <v>-5.53369</v>
      </c>
      <c r="I336">
        <v>-0.15711800000000001</v>
      </c>
      <c r="J336">
        <v>3.09141E-2</v>
      </c>
      <c r="K336">
        <v>0.87045799999999995</v>
      </c>
      <c r="L336">
        <v>2.8008099999999999E-3</v>
      </c>
      <c r="M336">
        <v>0.94954700000000003</v>
      </c>
      <c r="N336">
        <v>1.4108000000000001</v>
      </c>
      <c r="O336">
        <v>0.72078699999999996</v>
      </c>
      <c r="P336">
        <v>0.90001100000000001</v>
      </c>
      <c r="Q336">
        <v>1.0075499999999999</v>
      </c>
      <c r="R336" s="1">
        <v>-8.4160000000000004E-6</v>
      </c>
      <c r="S336" s="1">
        <v>-4.3709200000000002E-8</v>
      </c>
      <c r="T336">
        <v>-76190.7</v>
      </c>
      <c r="U336">
        <v>-2.2017099999999998</v>
      </c>
    </row>
    <row r="337" spans="1:21" x14ac:dyDescent="0.25">
      <c r="A337">
        <v>0.33500000000000002</v>
      </c>
      <c r="B337">
        <v>0.523613</v>
      </c>
      <c r="C337">
        <v>101.3</v>
      </c>
      <c r="D337">
        <v>330.97399999999999</v>
      </c>
      <c r="E337">
        <v>7.6036800000000002E-2</v>
      </c>
      <c r="F337">
        <v>25.794499999999999</v>
      </c>
      <c r="G337">
        <v>1</v>
      </c>
      <c r="H337">
        <v>-5.5372399999999997</v>
      </c>
      <c r="I337">
        <v>-0.15717400000000001</v>
      </c>
      <c r="J337">
        <v>3.0806E-2</v>
      </c>
      <c r="K337">
        <v>0.87041100000000005</v>
      </c>
      <c r="L337">
        <v>2.7990599999999999E-3</v>
      </c>
      <c r="M337">
        <v>0.94952999999999999</v>
      </c>
      <c r="N337">
        <v>1.40669</v>
      </c>
      <c r="O337">
        <v>0.72179499999999996</v>
      </c>
      <c r="P337">
        <v>0.89997799999999994</v>
      </c>
      <c r="Q337">
        <v>1.0075700000000001</v>
      </c>
      <c r="R337" s="1">
        <v>-8.4807800000000005E-6</v>
      </c>
      <c r="S337" s="1">
        <v>4.0842900000000002E-5</v>
      </c>
      <c r="T337">
        <v>-76242.3</v>
      </c>
      <c r="U337">
        <v>-2.2017699999999998</v>
      </c>
    </row>
    <row r="338" spans="1:21" x14ac:dyDescent="0.25">
      <c r="A338">
        <v>0.33600000000000002</v>
      </c>
      <c r="B338">
        <v>0.52366999999999997</v>
      </c>
      <c r="C338">
        <v>101.3</v>
      </c>
      <c r="D338">
        <v>330.964</v>
      </c>
      <c r="E338">
        <v>7.5986999999999999E-2</v>
      </c>
      <c r="F338">
        <v>25.793199999999999</v>
      </c>
      <c r="G338">
        <v>1</v>
      </c>
      <c r="H338">
        <v>-5.5407700000000002</v>
      </c>
      <c r="I338">
        <v>-0.15722900000000001</v>
      </c>
      <c r="J338">
        <v>3.06985E-2</v>
      </c>
      <c r="K338">
        <v>0.870363</v>
      </c>
      <c r="L338">
        <v>2.7973099999999999E-3</v>
      </c>
      <c r="M338">
        <v>0.94951300000000005</v>
      </c>
      <c r="N338">
        <v>1.4026000000000001</v>
      </c>
      <c r="O338">
        <v>0.72280599999999995</v>
      </c>
      <c r="P338">
        <v>0.89994399999999997</v>
      </c>
      <c r="Q338">
        <v>1.00759</v>
      </c>
      <c r="R338" s="1">
        <v>-8.5468499999999993E-6</v>
      </c>
      <c r="S338" s="1">
        <v>2.4164000000000001E-5</v>
      </c>
      <c r="T338">
        <v>-76294.100000000006</v>
      </c>
      <c r="U338">
        <v>-2.2018200000000001</v>
      </c>
    </row>
    <row r="339" spans="1:21" x14ac:dyDescent="0.25">
      <c r="A339">
        <v>0.33700000000000002</v>
      </c>
      <c r="B339">
        <v>0.52372700000000005</v>
      </c>
      <c r="C339">
        <v>101.3</v>
      </c>
      <c r="D339">
        <v>330.95299999999997</v>
      </c>
      <c r="E339">
        <v>7.5937199999999996E-2</v>
      </c>
      <c r="F339">
        <v>25.792000000000002</v>
      </c>
      <c r="G339">
        <v>1</v>
      </c>
      <c r="H339">
        <v>-5.5442900000000002</v>
      </c>
      <c r="I339">
        <v>-0.15728400000000001</v>
      </c>
      <c r="J339">
        <v>3.05916E-2</v>
      </c>
      <c r="K339">
        <v>0.87031599999999998</v>
      </c>
      <c r="L339">
        <v>2.7955599999999999E-3</v>
      </c>
      <c r="M339">
        <v>0.94949600000000001</v>
      </c>
      <c r="N339">
        <v>1.3985399999999999</v>
      </c>
      <c r="O339">
        <v>0.72382100000000005</v>
      </c>
      <c r="P339">
        <v>0.89990999999999999</v>
      </c>
      <c r="Q339">
        <v>1.0076000000000001</v>
      </c>
      <c r="R339" s="1">
        <v>-8.6121300000000005E-6</v>
      </c>
      <c r="S339" s="1">
        <v>-9.1234299999999995E-7</v>
      </c>
      <c r="T339">
        <v>-76345.899999999994</v>
      </c>
      <c r="U339">
        <v>-2.2018800000000001</v>
      </c>
    </row>
    <row r="340" spans="1:21" x14ac:dyDescent="0.25">
      <c r="A340">
        <v>0.33800000000000002</v>
      </c>
      <c r="B340">
        <v>0.52378400000000003</v>
      </c>
      <c r="C340">
        <v>101.3</v>
      </c>
      <c r="D340">
        <v>330.94299999999998</v>
      </c>
      <c r="E340">
        <v>7.5887300000000005E-2</v>
      </c>
      <c r="F340">
        <v>25.790700000000001</v>
      </c>
      <c r="G340">
        <v>1</v>
      </c>
      <c r="H340">
        <v>-5.5478100000000001</v>
      </c>
      <c r="I340">
        <v>-0.15734000000000001</v>
      </c>
      <c r="J340">
        <v>3.04853E-2</v>
      </c>
      <c r="K340">
        <v>0.87026800000000004</v>
      </c>
      <c r="L340">
        <v>2.7938099999999999E-3</v>
      </c>
      <c r="M340">
        <v>0.94947800000000004</v>
      </c>
      <c r="N340">
        <v>1.3945000000000001</v>
      </c>
      <c r="O340">
        <v>0.72483900000000001</v>
      </c>
      <c r="P340">
        <v>0.89987700000000004</v>
      </c>
      <c r="Q340">
        <v>1.00762</v>
      </c>
      <c r="R340" s="1">
        <v>-8.6783400000000007E-6</v>
      </c>
      <c r="S340" s="1">
        <v>-6.6300200000000002E-8</v>
      </c>
      <c r="T340">
        <v>-76397.899999999994</v>
      </c>
      <c r="U340">
        <v>-2.2019299999999999</v>
      </c>
    </row>
    <row r="341" spans="1:21" x14ac:dyDescent="0.25">
      <c r="A341">
        <v>0.33900000000000002</v>
      </c>
      <c r="B341">
        <v>0.523841</v>
      </c>
      <c r="C341">
        <v>101.3</v>
      </c>
      <c r="D341">
        <v>330.93299999999999</v>
      </c>
      <c r="E341">
        <v>7.5837500000000002E-2</v>
      </c>
      <c r="F341">
        <v>25.7895</v>
      </c>
      <c r="G341">
        <v>1</v>
      </c>
      <c r="H341">
        <v>-5.5513199999999996</v>
      </c>
      <c r="I341">
        <v>-0.15739500000000001</v>
      </c>
      <c r="J341">
        <v>3.03796E-2</v>
      </c>
      <c r="K341">
        <v>0.87022100000000002</v>
      </c>
      <c r="L341">
        <v>2.7920699999999998E-3</v>
      </c>
      <c r="M341">
        <v>0.949461</v>
      </c>
      <c r="N341">
        <v>1.39049</v>
      </c>
      <c r="O341">
        <v>0.72586099999999998</v>
      </c>
      <c r="P341">
        <v>0.89984399999999998</v>
      </c>
      <c r="Q341">
        <v>1.00763</v>
      </c>
      <c r="R341" s="1">
        <v>-8.7449100000000006E-6</v>
      </c>
      <c r="S341" s="1">
        <v>-9.1484499999999998E-7</v>
      </c>
      <c r="T341">
        <v>-76449.899999999994</v>
      </c>
      <c r="U341">
        <v>-2.2019899999999999</v>
      </c>
    </row>
    <row r="342" spans="1:21" x14ac:dyDescent="0.25">
      <c r="A342">
        <v>0.34</v>
      </c>
      <c r="B342">
        <v>0.52389699999999995</v>
      </c>
      <c r="C342">
        <v>101.3</v>
      </c>
      <c r="D342">
        <v>330.923</v>
      </c>
      <c r="E342">
        <v>7.57877E-2</v>
      </c>
      <c r="F342">
        <v>25.7882</v>
      </c>
      <c r="G342">
        <v>1</v>
      </c>
      <c r="H342">
        <v>-5.5548200000000003</v>
      </c>
      <c r="I342">
        <v>-0.15745000000000001</v>
      </c>
      <c r="J342">
        <v>3.0274499999999999E-2</v>
      </c>
      <c r="K342">
        <v>0.870174</v>
      </c>
      <c r="L342">
        <v>2.7903200000000002E-3</v>
      </c>
      <c r="M342">
        <v>0.94944399999999995</v>
      </c>
      <c r="N342">
        <v>1.38649</v>
      </c>
      <c r="O342">
        <v>0.72688600000000003</v>
      </c>
      <c r="P342">
        <v>0.89981</v>
      </c>
      <c r="Q342">
        <v>1.0076499999999999</v>
      </c>
      <c r="R342" s="1">
        <v>-8.8118499999999993E-6</v>
      </c>
      <c r="S342" s="1">
        <v>-6.5294399999999997E-8</v>
      </c>
      <c r="T342">
        <v>-76502.100000000006</v>
      </c>
      <c r="U342">
        <v>-2.2020400000000002</v>
      </c>
    </row>
    <row r="343" spans="1:21" x14ac:dyDescent="0.25">
      <c r="A343">
        <v>0.34100000000000003</v>
      </c>
      <c r="B343">
        <v>0.523953</v>
      </c>
      <c r="C343">
        <v>101.3</v>
      </c>
      <c r="D343">
        <v>330.91300000000001</v>
      </c>
      <c r="E343">
        <v>7.5737799999999994E-2</v>
      </c>
      <c r="F343">
        <v>25.786999999999999</v>
      </c>
      <c r="G343">
        <v>1</v>
      </c>
      <c r="H343">
        <v>-5.5583200000000001</v>
      </c>
      <c r="I343">
        <v>-0.15750500000000001</v>
      </c>
      <c r="J343">
        <v>3.0169899999999999E-2</v>
      </c>
      <c r="K343">
        <v>0.87012699999999998</v>
      </c>
      <c r="L343">
        <v>2.7885700000000002E-3</v>
      </c>
      <c r="M343">
        <v>0.94942700000000002</v>
      </c>
      <c r="N343">
        <v>1.38252</v>
      </c>
      <c r="O343">
        <v>0.72791499999999998</v>
      </c>
      <c r="P343">
        <v>0.89977700000000005</v>
      </c>
      <c r="Q343">
        <v>1.0076700000000001</v>
      </c>
      <c r="R343" s="1">
        <v>-8.8791100000000001E-6</v>
      </c>
      <c r="S343" s="1">
        <v>-6.4391499999999998E-8</v>
      </c>
      <c r="T343">
        <v>-76554.3</v>
      </c>
      <c r="U343">
        <v>-2.2020900000000001</v>
      </c>
    </row>
    <row r="344" spans="1:21" x14ac:dyDescent="0.25">
      <c r="A344">
        <v>0.34200000000000003</v>
      </c>
      <c r="B344">
        <v>0.52400899999999995</v>
      </c>
      <c r="C344">
        <v>101.3</v>
      </c>
      <c r="D344">
        <v>330.90300000000002</v>
      </c>
      <c r="E344">
        <v>7.5688000000000005E-2</v>
      </c>
      <c r="F344">
        <v>25.785699999999999</v>
      </c>
      <c r="G344">
        <v>1</v>
      </c>
      <c r="H344">
        <v>-5.5617999999999999</v>
      </c>
      <c r="I344">
        <v>-0.15756000000000001</v>
      </c>
      <c r="J344">
        <v>3.0065999999999999E-2</v>
      </c>
      <c r="K344">
        <v>0.87007999999999996</v>
      </c>
      <c r="L344">
        <v>2.7868200000000002E-3</v>
      </c>
      <c r="M344">
        <v>0.94940999999999998</v>
      </c>
      <c r="N344">
        <v>1.3785799999999999</v>
      </c>
      <c r="O344">
        <v>0.72894800000000004</v>
      </c>
      <c r="P344">
        <v>0.89974399999999999</v>
      </c>
      <c r="Q344">
        <v>1.0076799999999999</v>
      </c>
      <c r="R344" s="1">
        <v>-8.9467500000000004E-6</v>
      </c>
      <c r="S344" s="1">
        <v>-6.5941200000000006E-8</v>
      </c>
      <c r="T344">
        <v>-76606.600000000006</v>
      </c>
      <c r="U344">
        <v>-2.2021500000000001</v>
      </c>
    </row>
    <row r="345" spans="1:21" x14ac:dyDescent="0.25">
      <c r="A345">
        <v>0.34300000000000003</v>
      </c>
      <c r="B345">
        <v>0.52406399999999997</v>
      </c>
      <c r="C345">
        <v>101.3</v>
      </c>
      <c r="D345">
        <v>330.89299999999997</v>
      </c>
      <c r="E345">
        <v>7.56381E-2</v>
      </c>
      <c r="F345">
        <v>25.784500000000001</v>
      </c>
      <c r="G345">
        <v>1</v>
      </c>
      <c r="H345">
        <v>-5.5652799999999996</v>
      </c>
      <c r="I345">
        <v>-0.15761500000000001</v>
      </c>
      <c r="J345">
        <v>2.99625E-2</v>
      </c>
      <c r="K345">
        <v>0.87003299999999995</v>
      </c>
      <c r="L345">
        <v>2.7850700000000002E-3</v>
      </c>
      <c r="M345">
        <v>0.94939300000000004</v>
      </c>
      <c r="N345">
        <v>1.3746499999999999</v>
      </c>
      <c r="O345">
        <v>0.72998399999999997</v>
      </c>
      <c r="P345">
        <v>0.89971000000000001</v>
      </c>
      <c r="Q345">
        <v>1.0077</v>
      </c>
      <c r="R345" s="1">
        <v>-9.0156099999999996E-6</v>
      </c>
      <c r="S345" s="1">
        <v>2.4072099999999999E-5</v>
      </c>
      <c r="T345">
        <v>-76659</v>
      </c>
      <c r="U345">
        <v>-2.2021999999999999</v>
      </c>
    </row>
    <row r="346" spans="1:21" x14ac:dyDescent="0.25">
      <c r="A346">
        <v>0.34399999999999997</v>
      </c>
      <c r="B346">
        <v>0.524119</v>
      </c>
      <c r="C346">
        <v>101.3</v>
      </c>
      <c r="D346">
        <v>330.88299999999998</v>
      </c>
      <c r="E346">
        <v>7.5588299999999997E-2</v>
      </c>
      <c r="F346">
        <v>25.783200000000001</v>
      </c>
      <c r="G346">
        <v>1</v>
      </c>
      <c r="H346">
        <v>-5.5687499999999996</v>
      </c>
      <c r="I346">
        <v>-0.157669</v>
      </c>
      <c r="J346">
        <v>2.9859699999999999E-2</v>
      </c>
      <c r="K346">
        <v>0.86998699999999995</v>
      </c>
      <c r="L346">
        <v>2.7833200000000002E-3</v>
      </c>
      <c r="M346">
        <v>0.949376</v>
      </c>
      <c r="N346">
        <v>1.3707499999999999</v>
      </c>
      <c r="O346">
        <v>0.73102299999999998</v>
      </c>
      <c r="P346">
        <v>0.89967699999999995</v>
      </c>
      <c r="Q346">
        <v>1.0077100000000001</v>
      </c>
      <c r="R346" s="1">
        <v>-9.0830799999999998E-6</v>
      </c>
      <c r="S346" s="1">
        <v>2.4058900000000001E-5</v>
      </c>
      <c r="T346">
        <v>-76711.5</v>
      </c>
      <c r="U346">
        <v>-2.2022599999999999</v>
      </c>
    </row>
    <row r="347" spans="1:21" x14ac:dyDescent="0.25">
      <c r="A347">
        <v>0.34499999999999997</v>
      </c>
      <c r="B347">
        <v>0.52417400000000003</v>
      </c>
      <c r="C347">
        <v>101.3</v>
      </c>
      <c r="D347">
        <v>330.87200000000001</v>
      </c>
      <c r="E347">
        <v>7.5538400000000006E-2</v>
      </c>
      <c r="F347">
        <v>25.782</v>
      </c>
      <c r="G347">
        <v>1</v>
      </c>
      <c r="H347">
        <v>-5.5722199999999997</v>
      </c>
      <c r="I347">
        <v>-0.157724</v>
      </c>
      <c r="J347">
        <v>2.97574E-2</v>
      </c>
      <c r="K347">
        <v>0.86994000000000005</v>
      </c>
      <c r="L347">
        <v>2.7815700000000001E-3</v>
      </c>
      <c r="M347">
        <v>0.94935999999999998</v>
      </c>
      <c r="N347">
        <v>1.36687</v>
      </c>
      <c r="O347">
        <v>0.73206599999999999</v>
      </c>
      <c r="P347">
        <v>0.899644</v>
      </c>
      <c r="Q347">
        <v>1.00773</v>
      </c>
      <c r="R347" s="1">
        <v>-9.1518200000000007E-6</v>
      </c>
      <c r="S347" s="1">
        <v>-9.2220899999999997E-7</v>
      </c>
      <c r="T347">
        <v>-76764.100000000006</v>
      </c>
      <c r="U347">
        <v>-2.2023100000000002</v>
      </c>
    </row>
    <row r="348" spans="1:21" x14ac:dyDescent="0.25">
      <c r="A348">
        <v>0.34599999999999997</v>
      </c>
      <c r="B348">
        <v>0.52422800000000003</v>
      </c>
      <c r="C348">
        <v>101.3</v>
      </c>
      <c r="D348">
        <v>330.86200000000002</v>
      </c>
      <c r="E348">
        <v>7.54885E-2</v>
      </c>
      <c r="F348">
        <v>25.7807</v>
      </c>
      <c r="G348">
        <v>1</v>
      </c>
      <c r="H348">
        <v>-5.5756800000000002</v>
      </c>
      <c r="I348">
        <v>-0.157778</v>
      </c>
      <c r="J348">
        <v>2.9655600000000001E-2</v>
      </c>
      <c r="K348">
        <v>0.86989399999999995</v>
      </c>
      <c r="L348">
        <v>2.7798100000000002E-3</v>
      </c>
      <c r="M348">
        <v>0.94934300000000005</v>
      </c>
      <c r="N348">
        <v>1.3630100000000001</v>
      </c>
      <c r="O348">
        <v>0.73311300000000001</v>
      </c>
      <c r="P348">
        <v>0.89961100000000005</v>
      </c>
      <c r="Q348">
        <v>1.0077400000000001</v>
      </c>
      <c r="R348" s="1">
        <v>-9.2217599999999993E-6</v>
      </c>
      <c r="S348" s="1">
        <v>-9.2338900000000004E-7</v>
      </c>
      <c r="T348">
        <v>-76816.800000000003</v>
      </c>
      <c r="U348">
        <v>-2.2023600000000001</v>
      </c>
    </row>
    <row r="349" spans="1:21" x14ac:dyDescent="0.25">
      <c r="A349">
        <v>0.34699999999999998</v>
      </c>
      <c r="B349">
        <v>0.52428300000000005</v>
      </c>
      <c r="C349">
        <v>101.3</v>
      </c>
      <c r="D349">
        <v>330.85199999999998</v>
      </c>
      <c r="E349">
        <v>7.5438699999999997E-2</v>
      </c>
      <c r="F349">
        <v>25.779499999999999</v>
      </c>
      <c r="G349">
        <v>1</v>
      </c>
      <c r="H349">
        <v>-5.5791199999999996</v>
      </c>
      <c r="I349">
        <v>-0.157833</v>
      </c>
      <c r="J349">
        <v>2.9554500000000001E-2</v>
      </c>
      <c r="K349">
        <v>0.86984700000000004</v>
      </c>
      <c r="L349">
        <v>2.7780600000000002E-3</v>
      </c>
      <c r="M349">
        <v>0.949326</v>
      </c>
      <c r="N349">
        <v>1.35917</v>
      </c>
      <c r="O349">
        <v>0.73416300000000001</v>
      </c>
      <c r="P349">
        <v>0.89957799999999999</v>
      </c>
      <c r="Q349">
        <v>1.00776</v>
      </c>
      <c r="R349" s="1">
        <v>-9.2904199999999997E-6</v>
      </c>
      <c r="S349" s="1">
        <v>4.0517099999999999E-5</v>
      </c>
      <c r="T349">
        <v>-76869.600000000006</v>
      </c>
      <c r="U349">
        <v>-2.20242</v>
      </c>
    </row>
    <row r="350" spans="1:21" x14ac:dyDescent="0.25">
      <c r="A350">
        <v>0.34799999999999998</v>
      </c>
      <c r="B350">
        <v>0.52433700000000005</v>
      </c>
      <c r="C350">
        <v>101.3</v>
      </c>
      <c r="D350">
        <v>330.84199999999998</v>
      </c>
      <c r="E350">
        <v>7.5388800000000006E-2</v>
      </c>
      <c r="F350">
        <v>25.778199999999998</v>
      </c>
      <c r="G350">
        <v>1</v>
      </c>
      <c r="H350">
        <v>-5.5825699999999996</v>
      </c>
      <c r="I350">
        <v>-0.157887</v>
      </c>
      <c r="J350">
        <v>2.9453799999999999E-2</v>
      </c>
      <c r="K350">
        <v>0.86980100000000005</v>
      </c>
      <c r="L350">
        <v>2.7763100000000001E-3</v>
      </c>
      <c r="M350">
        <v>0.94930899999999996</v>
      </c>
      <c r="N350">
        <v>1.3553599999999999</v>
      </c>
      <c r="O350">
        <v>0.73521700000000001</v>
      </c>
      <c r="P350">
        <v>0.89954500000000004</v>
      </c>
      <c r="Q350">
        <v>1.0077700000000001</v>
      </c>
      <c r="R350" s="1">
        <v>-9.3611200000000006E-6</v>
      </c>
      <c r="S350" s="1">
        <v>-6.4601499999999998E-8</v>
      </c>
      <c r="T350">
        <v>-76922.5</v>
      </c>
      <c r="U350">
        <v>-2.2024699999999999</v>
      </c>
    </row>
    <row r="351" spans="1:21" x14ac:dyDescent="0.25">
      <c r="A351">
        <v>0.34899999999999998</v>
      </c>
      <c r="B351">
        <v>0.52439000000000002</v>
      </c>
      <c r="C351">
        <v>101.3</v>
      </c>
      <c r="D351">
        <v>330.83199999999999</v>
      </c>
      <c r="E351">
        <v>7.53389E-2</v>
      </c>
      <c r="F351">
        <v>25.777000000000001</v>
      </c>
      <c r="G351">
        <v>1</v>
      </c>
      <c r="H351">
        <v>-5.5860000000000003</v>
      </c>
      <c r="I351">
        <v>-0.157941</v>
      </c>
      <c r="J351">
        <v>2.93537E-2</v>
      </c>
      <c r="K351">
        <v>0.86975400000000003</v>
      </c>
      <c r="L351">
        <v>2.7745600000000001E-3</v>
      </c>
      <c r="M351">
        <v>0.94929200000000002</v>
      </c>
      <c r="N351">
        <v>1.3515600000000001</v>
      </c>
      <c r="O351">
        <v>0.73627500000000001</v>
      </c>
      <c r="P351">
        <v>0.89951199999999998</v>
      </c>
      <c r="Q351">
        <v>1.00779</v>
      </c>
      <c r="R351" s="1">
        <v>-9.4305099999999996E-6</v>
      </c>
      <c r="S351" s="1">
        <v>2.39937E-5</v>
      </c>
      <c r="T351">
        <v>-76975.399999999994</v>
      </c>
      <c r="U351">
        <v>-2.2025199999999998</v>
      </c>
    </row>
    <row r="352" spans="1:21" x14ac:dyDescent="0.25">
      <c r="A352">
        <v>0.35</v>
      </c>
      <c r="B352">
        <v>0.52444400000000002</v>
      </c>
      <c r="C352">
        <v>101.3</v>
      </c>
      <c r="D352">
        <v>330.822</v>
      </c>
      <c r="E352">
        <v>7.5288999999999995E-2</v>
      </c>
      <c r="F352">
        <v>25.7758</v>
      </c>
      <c r="G352">
        <v>1</v>
      </c>
      <c r="H352">
        <v>-5.5894300000000001</v>
      </c>
      <c r="I352">
        <v>-0.157995</v>
      </c>
      <c r="J352">
        <v>2.9254100000000002E-2</v>
      </c>
      <c r="K352">
        <v>0.86970800000000004</v>
      </c>
      <c r="L352">
        <v>2.7728100000000001E-3</v>
      </c>
      <c r="M352">
        <v>0.94927600000000001</v>
      </c>
      <c r="N352">
        <v>1.34779</v>
      </c>
      <c r="O352">
        <v>0.73733599999999999</v>
      </c>
      <c r="P352">
        <v>0.89947900000000003</v>
      </c>
      <c r="Q352">
        <v>1.0078100000000001</v>
      </c>
      <c r="R352" s="1">
        <v>-9.5010700000000008E-6</v>
      </c>
      <c r="S352" s="1">
        <v>4.0436799999999999E-5</v>
      </c>
      <c r="T352">
        <v>-77028.5</v>
      </c>
      <c r="U352">
        <v>-2.2025800000000002</v>
      </c>
    </row>
    <row r="353" spans="1:21" x14ac:dyDescent="0.25">
      <c r="A353">
        <v>0.35099999999999998</v>
      </c>
      <c r="B353">
        <v>0.52449699999999999</v>
      </c>
      <c r="C353">
        <v>101.3</v>
      </c>
      <c r="D353">
        <v>330.81200000000001</v>
      </c>
      <c r="E353">
        <v>7.5239200000000006E-2</v>
      </c>
      <c r="F353">
        <v>25.7745</v>
      </c>
      <c r="G353">
        <v>1</v>
      </c>
      <c r="H353">
        <v>-5.5928500000000003</v>
      </c>
      <c r="I353">
        <v>-0.158049</v>
      </c>
      <c r="J353">
        <v>2.91551E-2</v>
      </c>
      <c r="K353">
        <v>0.86966200000000005</v>
      </c>
      <c r="L353">
        <v>2.7710500000000002E-3</v>
      </c>
      <c r="M353">
        <v>0.94925899999999996</v>
      </c>
      <c r="N353">
        <v>1.3440399999999999</v>
      </c>
      <c r="O353">
        <v>0.73840099999999997</v>
      </c>
      <c r="P353">
        <v>0.899447</v>
      </c>
      <c r="Q353">
        <v>1.0078199999999999</v>
      </c>
      <c r="R353" s="1">
        <v>-9.5720499999999993E-6</v>
      </c>
      <c r="S353" s="1">
        <v>-9.2954900000000003E-7</v>
      </c>
      <c r="T353">
        <v>-77081.7</v>
      </c>
      <c r="U353">
        <v>-2.2026300000000001</v>
      </c>
    </row>
    <row r="354" spans="1:21" x14ac:dyDescent="0.25">
      <c r="A354">
        <v>0.35199999999999998</v>
      </c>
      <c r="B354">
        <v>0.52454999999999996</v>
      </c>
      <c r="C354">
        <v>101.3</v>
      </c>
      <c r="D354">
        <v>330.80200000000002</v>
      </c>
      <c r="E354">
        <v>7.5189300000000001E-2</v>
      </c>
      <c r="F354">
        <v>25.773299999999999</v>
      </c>
      <c r="G354">
        <v>1</v>
      </c>
      <c r="H354">
        <v>-5.59626</v>
      </c>
      <c r="I354">
        <v>-0.15810299999999999</v>
      </c>
      <c r="J354">
        <v>2.9056599999999998E-2</v>
      </c>
      <c r="K354">
        <v>0.86961599999999994</v>
      </c>
      <c r="L354">
        <v>2.7693000000000001E-3</v>
      </c>
      <c r="M354">
        <v>0.94924200000000003</v>
      </c>
      <c r="N354">
        <v>1.3403099999999999</v>
      </c>
      <c r="O354">
        <v>0.73946900000000004</v>
      </c>
      <c r="P354">
        <v>0.89941400000000005</v>
      </c>
      <c r="Q354">
        <v>1.0078400000000001</v>
      </c>
      <c r="R354" s="1">
        <v>-9.6443599999999993E-6</v>
      </c>
      <c r="S354" s="1">
        <v>2.39547E-5</v>
      </c>
      <c r="T354">
        <v>-77134.899999999994</v>
      </c>
      <c r="U354">
        <v>-2.20268</v>
      </c>
    </row>
    <row r="355" spans="1:21" x14ac:dyDescent="0.25">
      <c r="A355">
        <v>0.35299999999999998</v>
      </c>
      <c r="B355">
        <v>0.52460300000000004</v>
      </c>
      <c r="C355">
        <v>101.3</v>
      </c>
      <c r="D355">
        <v>330.79199999999997</v>
      </c>
      <c r="E355">
        <v>7.5139399999999995E-2</v>
      </c>
      <c r="F355">
        <v>25.772099999999998</v>
      </c>
      <c r="G355">
        <v>1</v>
      </c>
      <c r="H355">
        <v>-5.5996699999999997</v>
      </c>
      <c r="I355">
        <v>-0.15815699999999999</v>
      </c>
      <c r="J355">
        <v>2.8958600000000001E-2</v>
      </c>
      <c r="K355">
        <v>0.86956999999999995</v>
      </c>
      <c r="L355">
        <v>2.7675500000000001E-3</v>
      </c>
      <c r="M355">
        <v>0.94922600000000001</v>
      </c>
      <c r="N355">
        <v>1.3365899999999999</v>
      </c>
      <c r="O355">
        <v>0.740541</v>
      </c>
      <c r="P355">
        <v>0.89938099999999999</v>
      </c>
      <c r="Q355">
        <v>1.0078499999999999</v>
      </c>
      <c r="R355" s="1">
        <v>-9.7162700000000001E-6</v>
      </c>
      <c r="S355" s="1">
        <v>-9.3188999999999996E-7</v>
      </c>
      <c r="T355">
        <v>-77188.3</v>
      </c>
      <c r="U355">
        <v>-2.2027399999999999</v>
      </c>
    </row>
    <row r="356" spans="1:21" x14ac:dyDescent="0.25">
      <c r="A356">
        <v>0.35399999999999998</v>
      </c>
      <c r="B356">
        <v>0.52465499999999998</v>
      </c>
      <c r="C356">
        <v>101.3</v>
      </c>
      <c r="D356">
        <v>330.78199999999998</v>
      </c>
      <c r="E356">
        <v>7.5089500000000003E-2</v>
      </c>
      <c r="F356">
        <v>25.770900000000001</v>
      </c>
      <c r="G356">
        <v>1</v>
      </c>
      <c r="H356">
        <v>-5.6030699999999998</v>
      </c>
      <c r="I356">
        <v>-0.15821099999999999</v>
      </c>
      <c r="J356">
        <v>2.8861100000000001E-2</v>
      </c>
      <c r="K356">
        <v>0.86952399999999996</v>
      </c>
      <c r="L356">
        <v>2.7657900000000002E-3</v>
      </c>
      <c r="M356">
        <v>0.94920899999999997</v>
      </c>
      <c r="N356">
        <v>1.3329</v>
      </c>
      <c r="O356">
        <v>0.74161699999999997</v>
      </c>
      <c r="P356">
        <v>0.89934899999999995</v>
      </c>
      <c r="Q356">
        <v>1.00787</v>
      </c>
      <c r="R356" s="1">
        <v>-9.7871899999999994E-6</v>
      </c>
      <c r="S356" s="1">
        <v>2.39288E-5</v>
      </c>
      <c r="T356">
        <v>-77241.8</v>
      </c>
      <c r="U356">
        <v>-2.2027899999999998</v>
      </c>
    </row>
    <row r="357" spans="1:21" x14ac:dyDescent="0.25">
      <c r="A357">
        <v>0.35499999999999998</v>
      </c>
      <c r="B357">
        <v>0.52470700000000003</v>
      </c>
      <c r="C357">
        <v>101.3</v>
      </c>
      <c r="D357">
        <v>330.77199999999999</v>
      </c>
      <c r="E357">
        <v>7.5039599999999998E-2</v>
      </c>
      <c r="F357">
        <v>25.769600000000001</v>
      </c>
      <c r="G357">
        <v>1</v>
      </c>
      <c r="H357">
        <v>-5.6064600000000002</v>
      </c>
      <c r="I357">
        <v>-0.15826399999999999</v>
      </c>
      <c r="J357">
        <v>2.8764100000000001E-2</v>
      </c>
      <c r="K357">
        <v>0.86947799999999997</v>
      </c>
      <c r="L357">
        <v>2.7640400000000002E-3</v>
      </c>
      <c r="M357">
        <v>0.94919200000000004</v>
      </c>
      <c r="N357">
        <v>1.3292299999999999</v>
      </c>
      <c r="O357">
        <v>0.74269600000000002</v>
      </c>
      <c r="P357">
        <v>0.899316</v>
      </c>
      <c r="Q357">
        <v>1.0078800000000001</v>
      </c>
      <c r="R357" s="1">
        <v>-9.85963E-6</v>
      </c>
      <c r="S357" s="1">
        <v>-9.34396E-7</v>
      </c>
      <c r="T357">
        <v>-77295.3</v>
      </c>
      <c r="U357">
        <v>-2.2028400000000001</v>
      </c>
    </row>
    <row r="358" spans="1:21" x14ac:dyDescent="0.25">
      <c r="A358">
        <v>0.35599999999999998</v>
      </c>
      <c r="B358">
        <v>0.52475899999999998</v>
      </c>
      <c r="C358">
        <v>101.3</v>
      </c>
      <c r="D358">
        <v>330.762</v>
      </c>
      <c r="E358">
        <v>7.4989700000000006E-2</v>
      </c>
      <c r="F358">
        <v>25.7684</v>
      </c>
      <c r="G358">
        <v>1</v>
      </c>
      <c r="H358">
        <v>-5.6098400000000002</v>
      </c>
      <c r="I358">
        <v>-0.15831799999999999</v>
      </c>
      <c r="J358">
        <v>2.8667700000000001E-2</v>
      </c>
      <c r="K358">
        <v>0.86943300000000001</v>
      </c>
      <c r="L358">
        <v>2.7622800000000002E-3</v>
      </c>
      <c r="M358">
        <v>0.94917600000000002</v>
      </c>
      <c r="N358">
        <v>1.32558</v>
      </c>
      <c r="O358">
        <v>0.74377899999999997</v>
      </c>
      <c r="P358">
        <v>0.89928399999999997</v>
      </c>
      <c r="Q358">
        <v>1.0079</v>
      </c>
      <c r="R358" s="1">
        <v>-9.9324600000000008E-6</v>
      </c>
      <c r="S358" s="1">
        <v>-6.3928000000000002E-8</v>
      </c>
      <c r="T358">
        <v>-77349</v>
      </c>
      <c r="U358">
        <v>-2.20289</v>
      </c>
    </row>
    <row r="359" spans="1:21" x14ac:dyDescent="0.25">
      <c r="A359">
        <v>0.35699999999999998</v>
      </c>
      <c r="B359">
        <v>0.52481100000000003</v>
      </c>
      <c r="C359">
        <v>101.3</v>
      </c>
      <c r="D359">
        <v>330.75200000000001</v>
      </c>
      <c r="E359">
        <v>7.4939800000000001E-2</v>
      </c>
      <c r="F359">
        <v>25.767199999999999</v>
      </c>
      <c r="G359">
        <v>1</v>
      </c>
      <c r="H359">
        <v>-5.6132200000000001</v>
      </c>
      <c r="I359">
        <v>-0.15837100000000001</v>
      </c>
      <c r="J359">
        <v>2.8571699999999998E-2</v>
      </c>
      <c r="K359">
        <v>0.86938700000000002</v>
      </c>
      <c r="L359">
        <v>2.7605300000000002E-3</v>
      </c>
      <c r="M359">
        <v>0.94915899999999997</v>
      </c>
      <c r="N359">
        <v>1.32195</v>
      </c>
      <c r="O359">
        <v>0.74486600000000003</v>
      </c>
      <c r="P359">
        <v>0.89925100000000002</v>
      </c>
      <c r="Q359">
        <v>1.0079100000000001</v>
      </c>
      <c r="R359" s="1">
        <v>-1.00058E-5</v>
      </c>
      <c r="S359" s="1">
        <v>-6.3845199999999998E-8</v>
      </c>
      <c r="T359">
        <v>-77402.7</v>
      </c>
      <c r="U359">
        <v>-2.20295</v>
      </c>
    </row>
    <row r="360" spans="1:21" x14ac:dyDescent="0.25">
      <c r="A360">
        <v>0.35799999999999998</v>
      </c>
      <c r="B360">
        <v>0.52486299999999997</v>
      </c>
      <c r="C360">
        <v>101.3</v>
      </c>
      <c r="D360">
        <v>330.74200000000002</v>
      </c>
      <c r="E360">
        <v>7.4889899999999995E-2</v>
      </c>
      <c r="F360">
        <v>25.765999999999998</v>
      </c>
      <c r="G360">
        <v>1</v>
      </c>
      <c r="H360">
        <v>-5.6165900000000004</v>
      </c>
      <c r="I360">
        <v>-0.15842500000000001</v>
      </c>
      <c r="J360">
        <v>2.84763E-2</v>
      </c>
      <c r="K360">
        <v>0.86934100000000003</v>
      </c>
      <c r="L360">
        <v>2.7587699999999998E-3</v>
      </c>
      <c r="M360">
        <v>0.94914299999999996</v>
      </c>
      <c r="N360">
        <v>1.3183400000000001</v>
      </c>
      <c r="O360">
        <v>0.74595599999999995</v>
      </c>
      <c r="P360">
        <v>0.89921899999999999</v>
      </c>
      <c r="Q360">
        <v>1.00793</v>
      </c>
      <c r="R360" s="1">
        <v>-1.00794E-5</v>
      </c>
      <c r="S360" s="1">
        <v>-9.38013E-7</v>
      </c>
      <c r="T360">
        <v>-77456.600000000006</v>
      </c>
      <c r="U360">
        <v>-2.2029999999999998</v>
      </c>
    </row>
    <row r="361" spans="1:21" x14ac:dyDescent="0.25">
      <c r="A361">
        <v>0.35899999999999999</v>
      </c>
      <c r="B361">
        <v>0.52491399999999999</v>
      </c>
      <c r="C361">
        <v>101.3</v>
      </c>
      <c r="D361">
        <v>330.733</v>
      </c>
      <c r="E361">
        <v>7.4840000000000004E-2</v>
      </c>
      <c r="F361">
        <v>25.764700000000001</v>
      </c>
      <c r="G361">
        <v>1</v>
      </c>
      <c r="H361">
        <v>-5.6199599999999998</v>
      </c>
      <c r="I361">
        <v>-0.15847800000000001</v>
      </c>
      <c r="J361">
        <v>2.8381300000000002E-2</v>
      </c>
      <c r="K361">
        <v>0.86929599999999996</v>
      </c>
      <c r="L361">
        <v>2.7570199999999998E-3</v>
      </c>
      <c r="M361">
        <v>0.94912600000000003</v>
      </c>
      <c r="N361">
        <v>1.3147500000000001</v>
      </c>
      <c r="O361">
        <v>0.74705100000000002</v>
      </c>
      <c r="P361">
        <v>0.89918600000000004</v>
      </c>
      <c r="Q361">
        <v>1.0079400000000001</v>
      </c>
      <c r="R361" s="1">
        <v>-1.01542E-5</v>
      </c>
      <c r="S361" s="1">
        <v>-6.4472499999999997E-8</v>
      </c>
      <c r="T361">
        <v>-77510.5</v>
      </c>
      <c r="U361">
        <v>-2.2030500000000002</v>
      </c>
    </row>
    <row r="362" spans="1:21" x14ac:dyDescent="0.25">
      <c r="A362">
        <v>0.36</v>
      </c>
      <c r="B362">
        <v>0.52496500000000001</v>
      </c>
      <c r="C362">
        <v>101.3</v>
      </c>
      <c r="D362">
        <v>330.72300000000001</v>
      </c>
      <c r="E362">
        <v>7.4790099999999998E-2</v>
      </c>
      <c r="F362">
        <v>25.763500000000001</v>
      </c>
      <c r="G362">
        <v>1</v>
      </c>
      <c r="H362">
        <v>-5.6233199999999997</v>
      </c>
      <c r="I362">
        <v>-0.15853100000000001</v>
      </c>
      <c r="J362">
        <v>2.82869E-2</v>
      </c>
      <c r="K362">
        <v>0.86924999999999997</v>
      </c>
      <c r="L362">
        <v>2.7552599999999998E-3</v>
      </c>
      <c r="M362">
        <v>0.94911000000000001</v>
      </c>
      <c r="N362">
        <v>1.31118</v>
      </c>
      <c r="O362">
        <v>0.74814800000000004</v>
      </c>
      <c r="P362">
        <v>0.89915400000000001</v>
      </c>
      <c r="Q362">
        <v>1.00796</v>
      </c>
      <c r="R362" s="1">
        <v>-1.0227800000000001E-5</v>
      </c>
      <c r="S362" s="1">
        <v>-9.40445E-7</v>
      </c>
      <c r="T362">
        <v>-77564.5</v>
      </c>
      <c r="U362">
        <v>-2.2031000000000001</v>
      </c>
    </row>
    <row r="363" spans="1:21" x14ac:dyDescent="0.25">
      <c r="A363">
        <v>0.36099999999999999</v>
      </c>
      <c r="B363">
        <v>0.52501600000000004</v>
      </c>
      <c r="C363">
        <v>101.3</v>
      </c>
      <c r="D363">
        <v>330.71300000000002</v>
      </c>
      <c r="E363">
        <v>7.4740200000000007E-2</v>
      </c>
      <c r="F363">
        <v>25.7623</v>
      </c>
      <c r="G363">
        <v>1</v>
      </c>
      <c r="H363">
        <v>-5.6266699999999998</v>
      </c>
      <c r="I363">
        <v>-0.158585</v>
      </c>
      <c r="J363">
        <v>2.81929E-2</v>
      </c>
      <c r="K363">
        <v>0.86920500000000001</v>
      </c>
      <c r="L363">
        <v>2.7535099999999998E-3</v>
      </c>
      <c r="M363">
        <v>0.94909399999999999</v>
      </c>
      <c r="N363">
        <v>1.3076300000000001</v>
      </c>
      <c r="O363">
        <v>0.74924999999999997</v>
      </c>
      <c r="P363">
        <v>0.89912199999999998</v>
      </c>
      <c r="Q363">
        <v>1.00797</v>
      </c>
      <c r="R363" s="1">
        <v>-1.03027E-5</v>
      </c>
      <c r="S363" s="1">
        <v>2.38388E-5</v>
      </c>
      <c r="T363">
        <v>-77618.7</v>
      </c>
      <c r="U363">
        <v>-2.20316</v>
      </c>
    </row>
    <row r="364" spans="1:21" x14ac:dyDescent="0.25">
      <c r="A364">
        <v>0.36199999999999999</v>
      </c>
      <c r="B364">
        <v>0.52506699999999995</v>
      </c>
      <c r="C364">
        <v>101.3</v>
      </c>
      <c r="D364">
        <v>330.70299999999997</v>
      </c>
      <c r="E364">
        <v>7.4690300000000001E-2</v>
      </c>
      <c r="F364">
        <v>25.761099999999999</v>
      </c>
      <c r="G364">
        <v>1</v>
      </c>
      <c r="H364">
        <v>-5.6300100000000004</v>
      </c>
      <c r="I364">
        <v>-0.158638</v>
      </c>
      <c r="J364">
        <v>2.80994E-2</v>
      </c>
      <c r="K364">
        <v>0.86916000000000004</v>
      </c>
      <c r="L364">
        <v>2.7517499999999999E-3</v>
      </c>
      <c r="M364">
        <v>0.94907699999999995</v>
      </c>
      <c r="N364">
        <v>1.30409</v>
      </c>
      <c r="O364">
        <v>0.75035600000000002</v>
      </c>
      <c r="P364">
        <v>0.89908900000000003</v>
      </c>
      <c r="Q364">
        <v>1.0079899999999999</v>
      </c>
      <c r="R364" s="1">
        <v>-1.0377899999999999E-5</v>
      </c>
      <c r="S364" s="1">
        <v>4.0120000000000002E-5</v>
      </c>
      <c r="T364">
        <v>-77672.899999999994</v>
      </c>
      <c r="U364">
        <v>-2.2032099999999999</v>
      </c>
    </row>
    <row r="365" spans="1:21" x14ac:dyDescent="0.25">
      <c r="A365">
        <v>0.36299999999999999</v>
      </c>
      <c r="B365">
        <v>0.52511699999999994</v>
      </c>
      <c r="C365">
        <v>101.3</v>
      </c>
      <c r="D365">
        <v>330.69299999999998</v>
      </c>
      <c r="E365">
        <v>7.4640300000000007E-2</v>
      </c>
      <c r="F365">
        <v>25.759899999999998</v>
      </c>
      <c r="G365">
        <v>1</v>
      </c>
      <c r="H365">
        <v>-5.6333500000000001</v>
      </c>
      <c r="I365">
        <v>-0.158691</v>
      </c>
      <c r="J365">
        <v>2.8006400000000001E-2</v>
      </c>
      <c r="K365">
        <v>0.86911499999999997</v>
      </c>
      <c r="L365">
        <v>2.7499899999999999E-3</v>
      </c>
      <c r="M365">
        <v>0.94906100000000004</v>
      </c>
      <c r="N365">
        <v>1.3005800000000001</v>
      </c>
      <c r="O365">
        <v>0.75146500000000005</v>
      </c>
      <c r="P365">
        <v>0.899057</v>
      </c>
      <c r="Q365">
        <v>1.008</v>
      </c>
      <c r="R365" s="1">
        <v>-1.0455199999999999E-5</v>
      </c>
      <c r="S365" s="1">
        <v>-5.2450899999999999E-8</v>
      </c>
      <c r="T365">
        <v>-77727.3</v>
      </c>
      <c r="U365">
        <v>-2.2032600000000002</v>
      </c>
    </row>
    <row r="366" spans="1:21" x14ac:dyDescent="0.25">
      <c r="A366">
        <v>0.36399999999999999</v>
      </c>
      <c r="B366">
        <v>0.52516799999999997</v>
      </c>
      <c r="C366">
        <v>101.3</v>
      </c>
      <c r="D366">
        <v>330.68299999999999</v>
      </c>
      <c r="E366">
        <v>7.4590400000000001E-2</v>
      </c>
      <c r="F366">
        <v>25.758700000000001</v>
      </c>
      <c r="G366">
        <v>1</v>
      </c>
      <c r="H366">
        <v>-5.6366800000000001</v>
      </c>
      <c r="I366">
        <v>-0.158744</v>
      </c>
      <c r="J366">
        <v>2.7913899999999998E-2</v>
      </c>
      <c r="K366">
        <v>0.86906899999999998</v>
      </c>
      <c r="L366">
        <v>2.7482399999999999E-3</v>
      </c>
      <c r="M366">
        <v>0.94904500000000003</v>
      </c>
      <c r="N366">
        <v>1.29708</v>
      </c>
      <c r="O366">
        <v>0.75257799999999997</v>
      </c>
      <c r="P366">
        <v>0.89902499999999996</v>
      </c>
      <c r="Q366">
        <v>1.0080199999999999</v>
      </c>
      <c r="R366" s="1">
        <v>-1.05295E-5</v>
      </c>
      <c r="S366" s="1">
        <v>-5.2391899999999998E-8</v>
      </c>
      <c r="T366">
        <v>-77781.7</v>
      </c>
      <c r="U366">
        <v>-2.2033100000000001</v>
      </c>
    </row>
    <row r="367" spans="1:21" x14ac:dyDescent="0.25">
      <c r="A367">
        <v>0.36499999999999999</v>
      </c>
      <c r="B367">
        <v>0.52521799999999996</v>
      </c>
      <c r="C367">
        <v>101.3</v>
      </c>
      <c r="D367">
        <v>330.673</v>
      </c>
      <c r="E367">
        <v>7.4540499999999996E-2</v>
      </c>
      <c r="F367">
        <v>25.7575</v>
      </c>
      <c r="G367">
        <v>1</v>
      </c>
      <c r="H367">
        <v>-5.64</v>
      </c>
      <c r="I367">
        <v>-0.15879599999999999</v>
      </c>
      <c r="J367">
        <v>2.7821800000000001E-2</v>
      </c>
      <c r="K367">
        <v>0.86902400000000002</v>
      </c>
      <c r="L367">
        <v>2.7464799999999999E-3</v>
      </c>
      <c r="M367">
        <v>0.94902799999999998</v>
      </c>
      <c r="N367">
        <v>1.2936099999999999</v>
      </c>
      <c r="O367">
        <v>0.753695</v>
      </c>
      <c r="P367">
        <v>0.89899300000000004</v>
      </c>
      <c r="Q367">
        <v>1.00803</v>
      </c>
      <c r="R367" s="1">
        <v>-1.06076E-5</v>
      </c>
      <c r="S367" s="1">
        <v>-9.4645200000000001E-7</v>
      </c>
      <c r="T367">
        <v>-77836.2</v>
      </c>
      <c r="U367">
        <v>-2.20336</v>
      </c>
    </row>
    <row r="368" spans="1:21" x14ac:dyDescent="0.25">
      <c r="A368">
        <v>0.36599999999999999</v>
      </c>
      <c r="B368">
        <v>0.52526799999999996</v>
      </c>
      <c r="C368">
        <v>101.3</v>
      </c>
      <c r="D368">
        <v>330.66300000000001</v>
      </c>
      <c r="E368">
        <v>7.4490600000000004E-2</v>
      </c>
      <c r="F368">
        <v>25.7563</v>
      </c>
      <c r="G368">
        <v>1</v>
      </c>
      <c r="H368">
        <v>-5.6433200000000001</v>
      </c>
      <c r="I368">
        <v>-0.15884899999999999</v>
      </c>
      <c r="J368">
        <v>2.7730299999999999E-2</v>
      </c>
      <c r="K368">
        <v>0.86897899999999995</v>
      </c>
      <c r="L368">
        <v>2.74472E-3</v>
      </c>
      <c r="M368">
        <v>0.94901199999999997</v>
      </c>
      <c r="N368">
        <v>1.2901499999999999</v>
      </c>
      <c r="O368">
        <v>0.75481500000000001</v>
      </c>
      <c r="P368">
        <v>0.89896100000000001</v>
      </c>
      <c r="Q368">
        <v>1.0080499999999999</v>
      </c>
      <c r="R368" s="1">
        <v>-1.06827E-5</v>
      </c>
      <c r="S368" s="1">
        <v>-5.7855300000000001E-8</v>
      </c>
      <c r="T368">
        <v>-77890.899999999994</v>
      </c>
      <c r="U368">
        <v>-2.2034099999999999</v>
      </c>
    </row>
    <row r="369" spans="1:21" x14ac:dyDescent="0.25">
      <c r="A369">
        <v>0.36699999999999999</v>
      </c>
      <c r="B369">
        <v>0.52531700000000003</v>
      </c>
      <c r="C369">
        <v>101.3</v>
      </c>
      <c r="D369">
        <v>330.654</v>
      </c>
      <c r="E369">
        <v>7.4440599999999996E-2</v>
      </c>
      <c r="F369">
        <v>25.754999999999999</v>
      </c>
      <c r="G369">
        <v>1</v>
      </c>
      <c r="H369">
        <v>-5.64663</v>
      </c>
      <c r="I369">
        <v>-0.15890199999999999</v>
      </c>
      <c r="J369">
        <v>2.7639199999999999E-2</v>
      </c>
      <c r="K369">
        <v>0.86893399999999998</v>
      </c>
      <c r="L369">
        <v>2.74296E-3</v>
      </c>
      <c r="M369">
        <v>0.94899599999999995</v>
      </c>
      <c r="N369">
        <v>1.28671</v>
      </c>
      <c r="O369">
        <v>0.75593999999999995</v>
      </c>
      <c r="P369">
        <v>0.89892899999999998</v>
      </c>
      <c r="Q369">
        <v>1.00806</v>
      </c>
      <c r="R369" s="1">
        <v>-1.07599E-5</v>
      </c>
      <c r="S369" s="1">
        <v>-6.3810600000000006E-8</v>
      </c>
      <c r="T369">
        <v>-77945.600000000006</v>
      </c>
      <c r="U369">
        <v>-2.2034699999999998</v>
      </c>
    </row>
    <row r="370" spans="1:21" x14ac:dyDescent="0.25">
      <c r="A370">
        <v>0.36799999999999999</v>
      </c>
      <c r="B370">
        <v>0.52536700000000003</v>
      </c>
      <c r="C370">
        <v>101.3</v>
      </c>
      <c r="D370">
        <v>330.64400000000001</v>
      </c>
      <c r="E370">
        <v>7.4390700000000004E-2</v>
      </c>
      <c r="F370">
        <v>25.753799999999998</v>
      </c>
      <c r="G370">
        <v>1</v>
      </c>
      <c r="H370">
        <v>-5.6499300000000003</v>
      </c>
      <c r="I370">
        <v>-0.15895500000000001</v>
      </c>
      <c r="J370">
        <v>2.75485E-2</v>
      </c>
      <c r="K370">
        <v>0.86888900000000002</v>
      </c>
      <c r="L370">
        <v>2.74121E-3</v>
      </c>
      <c r="M370">
        <v>0.94898000000000005</v>
      </c>
      <c r="N370">
        <v>1.28329</v>
      </c>
      <c r="O370">
        <v>0.75706799999999996</v>
      </c>
      <c r="P370">
        <v>0.89889699999999995</v>
      </c>
      <c r="Q370">
        <v>1.0080800000000001</v>
      </c>
      <c r="R370" s="1">
        <v>-1.0837500000000001E-5</v>
      </c>
      <c r="S370" s="1">
        <v>3.9963999999999999E-5</v>
      </c>
      <c r="T370">
        <v>-78000.5</v>
      </c>
      <c r="U370">
        <v>-2.2035200000000001</v>
      </c>
    </row>
    <row r="371" spans="1:21" x14ac:dyDescent="0.25">
      <c r="A371">
        <v>0.36899999999999999</v>
      </c>
      <c r="B371">
        <v>0.52541599999999999</v>
      </c>
      <c r="C371">
        <v>101.3</v>
      </c>
      <c r="D371">
        <v>330.63400000000001</v>
      </c>
      <c r="E371">
        <v>7.4340699999999996E-2</v>
      </c>
      <c r="F371">
        <v>25.752600000000001</v>
      </c>
      <c r="G371">
        <v>1</v>
      </c>
      <c r="H371">
        <v>-5.6532299999999998</v>
      </c>
      <c r="I371">
        <v>-0.15900700000000001</v>
      </c>
      <c r="J371">
        <v>2.7458300000000001E-2</v>
      </c>
      <c r="K371">
        <v>0.86884499999999998</v>
      </c>
      <c r="L371">
        <v>2.73945E-3</v>
      </c>
      <c r="M371">
        <v>0.94896400000000003</v>
      </c>
      <c r="N371">
        <v>1.27989</v>
      </c>
      <c r="O371">
        <v>0.75819999999999999</v>
      </c>
      <c r="P371">
        <v>0.89886500000000003</v>
      </c>
      <c r="Q371">
        <v>1.0080899999999999</v>
      </c>
      <c r="R371" s="1">
        <v>-1.0915500000000001E-5</v>
      </c>
      <c r="S371" s="1">
        <v>-9.5127500000000005E-7</v>
      </c>
      <c r="T371">
        <v>-78055.399999999994</v>
      </c>
      <c r="U371">
        <v>-2.20357</v>
      </c>
    </row>
    <row r="372" spans="1:21" x14ac:dyDescent="0.25">
      <c r="A372">
        <v>0.37</v>
      </c>
      <c r="B372">
        <v>0.52546499999999996</v>
      </c>
      <c r="C372">
        <v>101.3</v>
      </c>
      <c r="D372">
        <v>330.62400000000002</v>
      </c>
      <c r="E372">
        <v>7.4290800000000004E-2</v>
      </c>
      <c r="F372">
        <v>25.7514</v>
      </c>
      <c r="G372">
        <v>1</v>
      </c>
      <c r="H372">
        <v>-5.6565200000000004</v>
      </c>
      <c r="I372">
        <v>-0.15906000000000001</v>
      </c>
      <c r="J372">
        <v>2.73686E-2</v>
      </c>
      <c r="K372">
        <v>0.86880000000000002</v>
      </c>
      <c r="L372">
        <v>2.7376900000000001E-3</v>
      </c>
      <c r="M372">
        <v>0.94894699999999998</v>
      </c>
      <c r="N372">
        <v>1.2765</v>
      </c>
      <c r="O372">
        <v>0.75933600000000001</v>
      </c>
      <c r="P372">
        <v>0.89883299999999999</v>
      </c>
      <c r="Q372">
        <v>1.0081100000000001</v>
      </c>
      <c r="R372" s="1">
        <v>-1.09938E-5</v>
      </c>
      <c r="S372" s="1">
        <v>-6.3469699999999996E-8</v>
      </c>
      <c r="T372">
        <v>-78110.399999999994</v>
      </c>
      <c r="U372">
        <v>-2.2036199999999999</v>
      </c>
    </row>
    <row r="373" spans="1:21" x14ac:dyDescent="0.25">
      <c r="A373">
        <v>0.371</v>
      </c>
      <c r="B373">
        <v>0.52551400000000004</v>
      </c>
      <c r="C373">
        <v>101.3</v>
      </c>
      <c r="D373">
        <v>330.61399999999998</v>
      </c>
      <c r="E373">
        <v>7.4240799999999996E-2</v>
      </c>
      <c r="F373">
        <v>25.7502</v>
      </c>
      <c r="G373">
        <v>1</v>
      </c>
      <c r="H373">
        <v>-5.6597999999999997</v>
      </c>
      <c r="I373">
        <v>-0.159112</v>
      </c>
      <c r="J373">
        <v>2.7279399999999999E-2</v>
      </c>
      <c r="K373">
        <v>0.86875500000000005</v>
      </c>
      <c r="L373">
        <v>2.7359300000000001E-3</v>
      </c>
      <c r="M373">
        <v>0.94893099999999997</v>
      </c>
      <c r="N373">
        <v>1.2731300000000001</v>
      </c>
      <c r="O373">
        <v>0.76047600000000004</v>
      </c>
      <c r="P373">
        <v>0.89880099999999996</v>
      </c>
      <c r="Q373">
        <v>1.0081199999999999</v>
      </c>
      <c r="R373" s="1">
        <v>-1.1074799999999999E-5</v>
      </c>
      <c r="S373" s="1">
        <v>-9.5363000000000005E-7</v>
      </c>
      <c r="T373">
        <v>-78165.600000000006</v>
      </c>
      <c r="U373">
        <v>-2.2036699999999998</v>
      </c>
    </row>
    <row r="374" spans="1:21" x14ac:dyDescent="0.25">
      <c r="A374">
        <v>0.372</v>
      </c>
      <c r="B374">
        <v>0.525563</v>
      </c>
      <c r="C374">
        <v>101.3</v>
      </c>
      <c r="D374">
        <v>330.60500000000002</v>
      </c>
      <c r="E374">
        <v>7.4190900000000004E-2</v>
      </c>
      <c r="F374">
        <v>25.748999999999999</v>
      </c>
      <c r="G374">
        <v>1</v>
      </c>
      <c r="H374">
        <v>-5.6630799999999999</v>
      </c>
      <c r="I374">
        <v>-0.159165</v>
      </c>
      <c r="J374">
        <v>2.7190499999999999E-2</v>
      </c>
      <c r="K374">
        <v>0.86870999999999998</v>
      </c>
      <c r="L374">
        <v>2.7341700000000002E-3</v>
      </c>
      <c r="M374">
        <v>0.94891499999999995</v>
      </c>
      <c r="N374">
        <v>1.2697799999999999</v>
      </c>
      <c r="O374">
        <v>0.76161999999999996</v>
      </c>
      <c r="P374">
        <v>0.89876900000000004</v>
      </c>
      <c r="Q374">
        <v>1.00814</v>
      </c>
      <c r="R374" s="1">
        <v>-1.1151900000000001E-5</v>
      </c>
      <c r="S374" s="1">
        <v>-9.5488000000000004E-7</v>
      </c>
      <c r="T374">
        <v>-78220.800000000003</v>
      </c>
      <c r="U374">
        <v>-2.2037200000000001</v>
      </c>
    </row>
    <row r="375" spans="1:21" x14ac:dyDescent="0.25">
      <c r="A375">
        <v>0.373</v>
      </c>
      <c r="B375">
        <v>0.52561100000000005</v>
      </c>
      <c r="C375">
        <v>101.3</v>
      </c>
      <c r="D375">
        <v>330.59500000000003</v>
      </c>
      <c r="E375">
        <v>7.4140899999999996E-2</v>
      </c>
      <c r="F375">
        <v>25.747800000000002</v>
      </c>
      <c r="G375">
        <v>1</v>
      </c>
      <c r="H375">
        <v>-5.6663500000000004</v>
      </c>
      <c r="I375">
        <v>-0.159217</v>
      </c>
      <c r="J375">
        <v>2.71022E-2</v>
      </c>
      <c r="K375">
        <v>0.86866600000000005</v>
      </c>
      <c r="L375">
        <v>2.7324099999999998E-3</v>
      </c>
      <c r="M375">
        <v>0.94889900000000005</v>
      </c>
      <c r="N375">
        <v>1.2664500000000001</v>
      </c>
      <c r="O375">
        <v>0.762768</v>
      </c>
      <c r="P375">
        <v>0.89873800000000004</v>
      </c>
      <c r="Q375">
        <v>1.0081500000000001</v>
      </c>
      <c r="R375" s="1">
        <v>-1.1231599999999999E-5</v>
      </c>
      <c r="S375" s="1">
        <v>2.3685699999999999E-5</v>
      </c>
      <c r="T375">
        <v>-78276.2</v>
      </c>
      <c r="U375">
        <v>-2.20377</v>
      </c>
    </row>
    <row r="376" spans="1:21" x14ac:dyDescent="0.25">
      <c r="A376">
        <v>0.374</v>
      </c>
      <c r="B376">
        <v>0.52566000000000002</v>
      </c>
      <c r="C376">
        <v>101.3</v>
      </c>
      <c r="D376">
        <v>330.58499999999998</v>
      </c>
      <c r="E376">
        <v>7.4091000000000004E-2</v>
      </c>
      <c r="F376">
        <v>25.746600000000001</v>
      </c>
      <c r="G376">
        <v>1</v>
      </c>
      <c r="H376">
        <v>-5.6696200000000001</v>
      </c>
      <c r="I376">
        <v>-0.15926899999999999</v>
      </c>
      <c r="J376">
        <v>2.7014199999999999E-2</v>
      </c>
      <c r="K376">
        <v>0.86862099999999998</v>
      </c>
      <c r="L376">
        <v>2.7306499999999998E-3</v>
      </c>
      <c r="M376">
        <v>0.94888300000000003</v>
      </c>
      <c r="N376">
        <v>1.2631399999999999</v>
      </c>
      <c r="O376">
        <v>0.76391900000000001</v>
      </c>
      <c r="P376">
        <v>0.898706</v>
      </c>
      <c r="Q376">
        <v>1.00817</v>
      </c>
      <c r="R376" s="1">
        <v>-1.13117E-5</v>
      </c>
      <c r="S376" s="1">
        <v>3.9809399999999999E-5</v>
      </c>
      <c r="T376">
        <v>-78331.600000000006</v>
      </c>
      <c r="U376">
        <v>-2.2038199999999999</v>
      </c>
    </row>
    <row r="377" spans="1:21" x14ac:dyDescent="0.25">
      <c r="A377">
        <v>0.375</v>
      </c>
      <c r="B377">
        <v>0.52570799999999995</v>
      </c>
      <c r="C377">
        <v>101.3</v>
      </c>
      <c r="D377">
        <v>330.57499999999999</v>
      </c>
      <c r="E377">
        <v>7.4040999999999996E-2</v>
      </c>
      <c r="F377">
        <v>25.7455</v>
      </c>
      <c r="G377">
        <v>1</v>
      </c>
      <c r="H377">
        <v>-5.6728800000000001</v>
      </c>
      <c r="I377">
        <v>-0.15932099999999999</v>
      </c>
      <c r="J377">
        <v>2.6926700000000001E-2</v>
      </c>
      <c r="K377">
        <v>0.86857700000000004</v>
      </c>
      <c r="L377">
        <v>2.7288899999999999E-3</v>
      </c>
      <c r="M377">
        <v>0.94886700000000002</v>
      </c>
      <c r="N377">
        <v>1.2598400000000001</v>
      </c>
      <c r="O377">
        <v>0.76507499999999995</v>
      </c>
      <c r="P377">
        <v>0.89867399999999997</v>
      </c>
      <c r="Q377">
        <v>1.0081800000000001</v>
      </c>
      <c r="R377" s="1">
        <v>-1.13935E-5</v>
      </c>
      <c r="S377" s="1">
        <v>-9.5840900000000004E-7</v>
      </c>
      <c r="T377">
        <v>-78387.199999999997</v>
      </c>
      <c r="U377">
        <v>-2.2038799999999998</v>
      </c>
    </row>
    <row r="378" spans="1:21" x14ac:dyDescent="0.25">
      <c r="A378">
        <v>0.376</v>
      </c>
      <c r="B378">
        <v>0.525756</v>
      </c>
      <c r="C378">
        <v>101.3</v>
      </c>
      <c r="D378">
        <v>330.56599999999997</v>
      </c>
      <c r="E378">
        <v>7.3991000000000001E-2</v>
      </c>
      <c r="F378">
        <v>25.744299999999999</v>
      </c>
      <c r="G378">
        <v>1</v>
      </c>
      <c r="H378">
        <v>-5.6761299999999997</v>
      </c>
      <c r="I378">
        <v>-0.15937399999999999</v>
      </c>
      <c r="J378">
        <v>2.6839700000000001E-2</v>
      </c>
      <c r="K378">
        <v>0.86853199999999997</v>
      </c>
      <c r="L378">
        <v>2.7271299999999999E-3</v>
      </c>
      <c r="M378">
        <v>0.948851</v>
      </c>
      <c r="N378">
        <v>1.2565599999999999</v>
      </c>
      <c r="O378">
        <v>0.76623399999999997</v>
      </c>
      <c r="P378">
        <v>0.89864200000000005</v>
      </c>
      <c r="Q378">
        <v>1.0081899999999999</v>
      </c>
      <c r="R378" s="1">
        <v>-1.14731E-5</v>
      </c>
      <c r="S378" s="1">
        <v>-9.5967400000000002E-7</v>
      </c>
      <c r="T378">
        <v>-78442.8</v>
      </c>
      <c r="U378">
        <v>-2.2039300000000002</v>
      </c>
    </row>
    <row r="379" spans="1:21" x14ac:dyDescent="0.25">
      <c r="A379">
        <v>0.377</v>
      </c>
      <c r="B379">
        <v>0.52580400000000005</v>
      </c>
      <c r="C379">
        <v>101.3</v>
      </c>
      <c r="D379">
        <v>330.55599999999998</v>
      </c>
      <c r="E379">
        <v>7.3941099999999996E-2</v>
      </c>
      <c r="F379">
        <v>25.743099999999998</v>
      </c>
      <c r="G379">
        <v>1</v>
      </c>
      <c r="H379">
        <v>-5.6793699999999996</v>
      </c>
      <c r="I379">
        <v>-0.15942600000000001</v>
      </c>
      <c r="J379">
        <v>2.6753099999999998E-2</v>
      </c>
      <c r="K379">
        <v>0.86848800000000004</v>
      </c>
      <c r="L379">
        <v>2.72537E-3</v>
      </c>
      <c r="M379">
        <v>0.94883499999999998</v>
      </c>
      <c r="N379">
        <v>1.2533000000000001</v>
      </c>
      <c r="O379">
        <v>0.76739800000000002</v>
      </c>
      <c r="P379">
        <v>0.89861100000000005</v>
      </c>
      <c r="Q379">
        <v>1.0082100000000001</v>
      </c>
      <c r="R379" s="1">
        <v>-1.1554400000000001E-5</v>
      </c>
      <c r="S379" s="1">
        <v>-5.9998000000000006E-8</v>
      </c>
      <c r="T379">
        <v>-78498.600000000006</v>
      </c>
      <c r="U379">
        <v>-2.2039800000000001</v>
      </c>
    </row>
    <row r="380" spans="1:21" x14ac:dyDescent="0.25">
      <c r="A380">
        <v>0.378</v>
      </c>
      <c r="B380">
        <v>0.52585199999999999</v>
      </c>
      <c r="C380">
        <v>101.3</v>
      </c>
      <c r="D380">
        <v>330.54599999999999</v>
      </c>
      <c r="E380">
        <v>7.3891100000000001E-2</v>
      </c>
      <c r="F380">
        <v>25.741900000000001</v>
      </c>
      <c r="G380">
        <v>1</v>
      </c>
      <c r="H380">
        <v>-5.6826100000000004</v>
      </c>
      <c r="I380">
        <v>-0.15947800000000001</v>
      </c>
      <c r="J380">
        <v>2.66669E-2</v>
      </c>
      <c r="K380">
        <v>0.86844399999999999</v>
      </c>
      <c r="L380">
        <v>2.7236000000000001E-3</v>
      </c>
      <c r="M380">
        <v>0.94881899999999997</v>
      </c>
      <c r="N380">
        <v>1.2500500000000001</v>
      </c>
      <c r="O380">
        <v>0.76856500000000005</v>
      </c>
      <c r="P380">
        <v>0.89857900000000002</v>
      </c>
      <c r="Q380">
        <v>1.0082199999999999</v>
      </c>
      <c r="R380" s="1">
        <v>-1.1636200000000001E-5</v>
      </c>
      <c r="S380" s="1">
        <v>2.3622299999999999E-5</v>
      </c>
      <c r="T380">
        <v>-78554.5</v>
      </c>
      <c r="U380">
        <v>-2.2040299999999999</v>
      </c>
    </row>
    <row r="381" spans="1:21" x14ac:dyDescent="0.25">
      <c r="A381">
        <v>0.379</v>
      </c>
      <c r="B381">
        <v>0.52589900000000001</v>
      </c>
      <c r="C381">
        <v>101.3</v>
      </c>
      <c r="D381">
        <v>330.536</v>
      </c>
      <c r="E381">
        <v>7.3841100000000007E-2</v>
      </c>
      <c r="F381">
        <v>25.7407</v>
      </c>
      <c r="G381">
        <v>1</v>
      </c>
      <c r="H381">
        <v>-5.6858500000000003</v>
      </c>
      <c r="I381">
        <v>-0.15953000000000001</v>
      </c>
      <c r="J381">
        <v>2.65811E-2</v>
      </c>
      <c r="K381">
        <v>0.86839999999999995</v>
      </c>
      <c r="L381">
        <v>2.7218400000000001E-3</v>
      </c>
      <c r="M381">
        <v>0.94880299999999995</v>
      </c>
      <c r="N381">
        <v>1.24682</v>
      </c>
      <c r="O381">
        <v>0.769737</v>
      </c>
      <c r="P381">
        <v>0.89854800000000001</v>
      </c>
      <c r="Q381">
        <v>1.00824</v>
      </c>
      <c r="R381" s="1">
        <v>-1.1718299999999999E-5</v>
      </c>
      <c r="S381" s="1">
        <v>-9.6322999999999992E-7</v>
      </c>
      <c r="T381">
        <v>-78610.399999999994</v>
      </c>
      <c r="U381">
        <v>-2.2040799999999998</v>
      </c>
    </row>
    <row r="382" spans="1:21" x14ac:dyDescent="0.25">
      <c r="A382">
        <v>0.38</v>
      </c>
      <c r="B382">
        <v>0.52594700000000005</v>
      </c>
      <c r="C382">
        <v>101.3</v>
      </c>
      <c r="D382">
        <v>330.52699999999999</v>
      </c>
      <c r="E382">
        <v>7.3791099999999998E-2</v>
      </c>
      <c r="F382">
        <v>25.7395</v>
      </c>
      <c r="G382">
        <v>1</v>
      </c>
      <c r="H382">
        <v>-5.6890799999999997</v>
      </c>
      <c r="I382">
        <v>-0.159582</v>
      </c>
      <c r="J382">
        <v>2.64958E-2</v>
      </c>
      <c r="K382">
        <v>0.86835499999999999</v>
      </c>
      <c r="L382">
        <v>2.7200800000000002E-3</v>
      </c>
      <c r="M382">
        <v>0.94878700000000005</v>
      </c>
      <c r="N382">
        <v>1.2436100000000001</v>
      </c>
      <c r="O382">
        <v>0.77091200000000004</v>
      </c>
      <c r="P382">
        <v>0.89851599999999998</v>
      </c>
      <c r="Q382">
        <v>1.0082500000000001</v>
      </c>
      <c r="R382" s="1">
        <v>-1.1802400000000001E-5</v>
      </c>
      <c r="S382" s="1">
        <v>-9.6448099999999994E-7</v>
      </c>
      <c r="T382">
        <v>-78666.5</v>
      </c>
      <c r="U382">
        <v>-2.2041300000000001</v>
      </c>
    </row>
    <row r="383" spans="1:21" x14ac:dyDescent="0.25">
      <c r="A383">
        <v>0.38100000000000001</v>
      </c>
      <c r="B383">
        <v>0.52599399999999996</v>
      </c>
      <c r="C383">
        <v>101.3</v>
      </c>
      <c r="D383">
        <v>330.517</v>
      </c>
      <c r="E383">
        <v>7.3741100000000004E-2</v>
      </c>
      <c r="F383">
        <v>25.738299999999999</v>
      </c>
      <c r="G383">
        <v>1</v>
      </c>
      <c r="H383">
        <v>-5.6923000000000004</v>
      </c>
      <c r="I383">
        <v>-0.159633</v>
      </c>
      <c r="J383">
        <v>2.6410900000000001E-2</v>
      </c>
      <c r="K383">
        <v>0.86831100000000006</v>
      </c>
      <c r="L383">
        <v>2.7183200000000002E-3</v>
      </c>
      <c r="M383">
        <v>0.94877100000000003</v>
      </c>
      <c r="N383">
        <v>1.24041</v>
      </c>
      <c r="O383">
        <v>0.772092</v>
      </c>
      <c r="P383">
        <v>0.89848499999999998</v>
      </c>
      <c r="Q383">
        <v>1.00827</v>
      </c>
      <c r="R383" s="1">
        <v>-1.1884E-5</v>
      </c>
      <c r="S383" s="1">
        <v>-9.6567699999999992E-7</v>
      </c>
      <c r="T383">
        <v>-78722.7</v>
      </c>
      <c r="U383">
        <v>-2.20418</v>
      </c>
    </row>
    <row r="384" spans="1:21" x14ac:dyDescent="0.25">
      <c r="A384">
        <v>0.38200000000000001</v>
      </c>
      <c r="B384">
        <v>0.52604099999999998</v>
      </c>
      <c r="C384">
        <v>101.3</v>
      </c>
      <c r="D384">
        <v>330.50700000000001</v>
      </c>
      <c r="E384">
        <v>7.3691199999999998E-2</v>
      </c>
      <c r="F384">
        <v>25.737100000000002</v>
      </c>
      <c r="G384">
        <v>1</v>
      </c>
      <c r="H384">
        <v>-5.6955099999999996</v>
      </c>
      <c r="I384">
        <v>-0.15968499999999999</v>
      </c>
      <c r="J384">
        <v>2.63264E-2</v>
      </c>
      <c r="K384">
        <v>0.86826700000000001</v>
      </c>
      <c r="L384">
        <v>2.7165599999999998E-3</v>
      </c>
      <c r="M384">
        <v>0.94875500000000001</v>
      </c>
      <c r="N384">
        <v>1.2372300000000001</v>
      </c>
      <c r="O384">
        <v>0.77327500000000005</v>
      </c>
      <c r="P384">
        <v>0.89845299999999995</v>
      </c>
      <c r="Q384">
        <v>1.0082800000000001</v>
      </c>
      <c r="R384" s="1">
        <v>-1.19689E-5</v>
      </c>
      <c r="S384" s="1">
        <v>2.35718E-5</v>
      </c>
      <c r="T384">
        <v>-78779</v>
      </c>
      <c r="U384">
        <v>-2.2042299999999999</v>
      </c>
    </row>
    <row r="385" spans="1:21" x14ac:dyDescent="0.25">
      <c r="A385">
        <v>0.38300000000000001</v>
      </c>
      <c r="B385">
        <v>0.526088</v>
      </c>
      <c r="C385">
        <v>101.3</v>
      </c>
      <c r="D385">
        <v>330.49799999999999</v>
      </c>
      <c r="E385">
        <v>7.3641200000000004E-2</v>
      </c>
      <c r="F385">
        <v>25.735900000000001</v>
      </c>
      <c r="G385">
        <v>1</v>
      </c>
      <c r="H385">
        <v>-5.6987199999999998</v>
      </c>
      <c r="I385">
        <v>-0.15973699999999999</v>
      </c>
      <c r="J385">
        <v>2.62423E-2</v>
      </c>
      <c r="K385">
        <v>0.86822299999999997</v>
      </c>
      <c r="L385">
        <v>2.7147899999999999E-3</v>
      </c>
      <c r="M385">
        <v>0.948739</v>
      </c>
      <c r="N385">
        <v>1.23407</v>
      </c>
      <c r="O385">
        <v>0.77446300000000001</v>
      </c>
      <c r="P385">
        <v>0.89842200000000005</v>
      </c>
      <c r="Q385">
        <v>1.0083</v>
      </c>
      <c r="R385" s="1">
        <v>-1.2051299999999999E-5</v>
      </c>
      <c r="S385" s="1">
        <v>-5.1301999999999998E-8</v>
      </c>
      <c r="T385">
        <v>-78835.3</v>
      </c>
      <c r="U385">
        <v>-2.2042799999999998</v>
      </c>
    </row>
    <row r="386" spans="1:21" x14ac:dyDescent="0.25">
      <c r="A386">
        <v>0.38400000000000001</v>
      </c>
      <c r="B386">
        <v>0.52613500000000002</v>
      </c>
      <c r="C386">
        <v>101.3</v>
      </c>
      <c r="D386">
        <v>330.488</v>
      </c>
      <c r="E386">
        <v>7.3591199999999996E-2</v>
      </c>
      <c r="F386">
        <v>25.7348</v>
      </c>
      <c r="G386">
        <v>1</v>
      </c>
      <c r="H386">
        <v>-5.7019200000000003</v>
      </c>
      <c r="I386">
        <v>-0.15978899999999999</v>
      </c>
      <c r="J386">
        <v>2.6158600000000001E-2</v>
      </c>
      <c r="K386">
        <v>0.86817900000000003</v>
      </c>
      <c r="L386">
        <v>2.71303E-3</v>
      </c>
      <c r="M386">
        <v>0.94872400000000001</v>
      </c>
      <c r="N386">
        <v>1.23092</v>
      </c>
      <c r="O386">
        <v>0.77565399999999995</v>
      </c>
      <c r="P386">
        <v>0.89839000000000002</v>
      </c>
      <c r="Q386">
        <v>1.00831</v>
      </c>
      <c r="R386" s="1">
        <v>-1.21373E-5</v>
      </c>
      <c r="S386" s="1">
        <v>-9.6916799999999993E-7</v>
      </c>
      <c r="T386">
        <v>-78891.8</v>
      </c>
      <c r="U386">
        <v>-2.2043300000000001</v>
      </c>
    </row>
    <row r="387" spans="1:21" x14ac:dyDescent="0.25">
      <c r="A387">
        <v>0.38500000000000001</v>
      </c>
      <c r="B387">
        <v>0.52618200000000004</v>
      </c>
      <c r="C387">
        <v>101.3</v>
      </c>
      <c r="D387">
        <v>330.47800000000001</v>
      </c>
      <c r="E387">
        <v>7.3541200000000001E-2</v>
      </c>
      <c r="F387">
        <v>25.733599999999999</v>
      </c>
      <c r="G387">
        <v>1</v>
      </c>
      <c r="H387">
        <v>-5.70512</v>
      </c>
      <c r="I387">
        <v>-0.15984000000000001</v>
      </c>
      <c r="J387">
        <v>2.6075299999999999E-2</v>
      </c>
      <c r="K387">
        <v>0.86813499999999999</v>
      </c>
      <c r="L387">
        <v>2.71127E-3</v>
      </c>
      <c r="M387">
        <v>0.948708</v>
      </c>
      <c r="N387">
        <v>1.2277899999999999</v>
      </c>
      <c r="O387">
        <v>0.77685000000000004</v>
      </c>
      <c r="P387">
        <v>0.89835900000000002</v>
      </c>
      <c r="Q387">
        <v>1.0083299999999999</v>
      </c>
      <c r="R387" s="1">
        <v>-1.2220300000000001E-5</v>
      </c>
      <c r="S387" s="1">
        <v>2.3534099999999999E-5</v>
      </c>
      <c r="T387">
        <v>-78948.399999999994</v>
      </c>
      <c r="U387">
        <v>-2.20438</v>
      </c>
    </row>
    <row r="388" spans="1:21" x14ac:dyDescent="0.25">
      <c r="A388">
        <v>0.38600000000000001</v>
      </c>
      <c r="B388">
        <v>0.52622899999999995</v>
      </c>
      <c r="C388">
        <v>101.3</v>
      </c>
      <c r="D388">
        <v>330.46899999999999</v>
      </c>
      <c r="E388">
        <v>7.3491200000000007E-2</v>
      </c>
      <c r="F388">
        <v>25.732399999999998</v>
      </c>
      <c r="G388">
        <v>1</v>
      </c>
      <c r="H388">
        <v>-5.70831</v>
      </c>
      <c r="I388">
        <v>-0.15989200000000001</v>
      </c>
      <c r="J388">
        <v>2.5992500000000002E-2</v>
      </c>
      <c r="K388">
        <v>0.86809099999999995</v>
      </c>
      <c r="L388">
        <v>2.7095000000000001E-3</v>
      </c>
      <c r="M388">
        <v>0.94869199999999998</v>
      </c>
      <c r="N388">
        <v>1.22468</v>
      </c>
      <c r="O388">
        <v>0.77805000000000002</v>
      </c>
      <c r="P388">
        <v>0.89832699999999999</v>
      </c>
      <c r="Q388">
        <v>1.00834</v>
      </c>
      <c r="R388" s="1">
        <v>-1.23056E-5</v>
      </c>
      <c r="S388" s="1">
        <v>2.3521499999999998E-5</v>
      </c>
      <c r="T388">
        <v>-79005.100000000006</v>
      </c>
      <c r="U388">
        <v>-2.2044299999999999</v>
      </c>
    </row>
    <row r="389" spans="1:21" x14ac:dyDescent="0.25">
      <c r="A389">
        <v>0.38700000000000001</v>
      </c>
      <c r="B389">
        <v>0.52627500000000005</v>
      </c>
      <c r="C389">
        <v>101.3</v>
      </c>
      <c r="D389">
        <v>330.459</v>
      </c>
      <c r="E389">
        <v>7.3441099999999995E-2</v>
      </c>
      <c r="F389">
        <v>25.731200000000001</v>
      </c>
      <c r="G389">
        <v>1</v>
      </c>
      <c r="H389">
        <v>-5.7115</v>
      </c>
      <c r="I389">
        <v>-0.159943</v>
      </c>
      <c r="J389">
        <v>2.5909999999999999E-2</v>
      </c>
      <c r="K389">
        <v>0.86804700000000001</v>
      </c>
      <c r="L389">
        <v>2.7077400000000001E-3</v>
      </c>
      <c r="M389">
        <v>0.94867599999999996</v>
      </c>
      <c r="N389">
        <v>1.2215800000000001</v>
      </c>
      <c r="O389">
        <v>0.779254</v>
      </c>
      <c r="P389">
        <v>0.89829599999999998</v>
      </c>
      <c r="Q389">
        <v>1.0083500000000001</v>
      </c>
      <c r="R389" s="1">
        <v>-1.23939E-5</v>
      </c>
      <c r="S389" s="1">
        <v>-6.2226500000000005E-8</v>
      </c>
      <c r="T389">
        <v>-79061.899999999994</v>
      </c>
      <c r="U389">
        <v>-2.2044800000000002</v>
      </c>
    </row>
    <row r="390" spans="1:21" x14ac:dyDescent="0.25">
      <c r="A390">
        <v>0.38800000000000001</v>
      </c>
      <c r="B390">
        <v>0.52632100000000004</v>
      </c>
      <c r="C390">
        <v>101.3</v>
      </c>
      <c r="D390">
        <v>330.44900000000001</v>
      </c>
      <c r="E390">
        <v>7.3391100000000001E-2</v>
      </c>
      <c r="F390">
        <v>25.73</v>
      </c>
      <c r="G390">
        <v>1</v>
      </c>
      <c r="H390">
        <v>-5.7146800000000004</v>
      </c>
      <c r="I390">
        <v>-0.159995</v>
      </c>
      <c r="J390">
        <v>2.5827900000000001E-2</v>
      </c>
      <c r="K390">
        <v>0.86800299999999997</v>
      </c>
      <c r="L390">
        <v>2.7059699999999998E-3</v>
      </c>
      <c r="M390">
        <v>0.94865999999999995</v>
      </c>
      <c r="N390">
        <v>1.2184900000000001</v>
      </c>
      <c r="O390">
        <v>0.78046199999999999</v>
      </c>
      <c r="P390">
        <v>0.89826499999999998</v>
      </c>
      <c r="Q390">
        <v>1.00837</v>
      </c>
      <c r="R390" s="1">
        <v>-1.24773E-5</v>
      </c>
      <c r="S390" s="1">
        <v>-5.6373800000000002E-8</v>
      </c>
      <c r="T390">
        <v>-79118.899999999994</v>
      </c>
      <c r="U390">
        <v>-2.2045300000000001</v>
      </c>
    </row>
    <row r="391" spans="1:21" x14ac:dyDescent="0.25">
      <c r="A391">
        <v>0.38900000000000001</v>
      </c>
      <c r="B391">
        <v>0.52636799999999995</v>
      </c>
      <c r="C391">
        <v>101.3</v>
      </c>
      <c r="D391">
        <v>330.44</v>
      </c>
      <c r="E391">
        <v>7.3341100000000006E-2</v>
      </c>
      <c r="F391">
        <v>25.728899999999999</v>
      </c>
      <c r="G391">
        <v>1</v>
      </c>
      <c r="H391">
        <v>-5.7178500000000003</v>
      </c>
      <c r="I391">
        <v>-0.16004599999999999</v>
      </c>
      <c r="J391">
        <v>2.57463E-2</v>
      </c>
      <c r="K391">
        <v>0.86795999999999995</v>
      </c>
      <c r="L391">
        <v>2.7042099999999999E-3</v>
      </c>
      <c r="M391">
        <v>0.94864499999999996</v>
      </c>
      <c r="N391">
        <v>1.21543</v>
      </c>
      <c r="O391">
        <v>0.78167399999999998</v>
      </c>
      <c r="P391">
        <v>0.89823399999999998</v>
      </c>
      <c r="Q391">
        <v>1.0083800000000001</v>
      </c>
      <c r="R391" s="1">
        <v>-1.25639E-5</v>
      </c>
      <c r="S391" s="1">
        <v>-9.7507900000000005E-7</v>
      </c>
      <c r="T391">
        <v>-79175.899999999994</v>
      </c>
      <c r="U391">
        <v>-2.20458</v>
      </c>
    </row>
    <row r="392" spans="1:21" x14ac:dyDescent="0.25">
      <c r="A392">
        <v>0.39</v>
      </c>
      <c r="B392">
        <v>0.52641400000000005</v>
      </c>
      <c r="C392">
        <v>101.3</v>
      </c>
      <c r="D392">
        <v>330.43</v>
      </c>
      <c r="E392">
        <v>7.3291099999999998E-2</v>
      </c>
      <c r="F392">
        <v>25.727699999999999</v>
      </c>
      <c r="G392">
        <v>1</v>
      </c>
      <c r="H392">
        <v>-5.7210200000000002</v>
      </c>
      <c r="I392">
        <v>-0.16009799999999999</v>
      </c>
      <c r="J392">
        <v>2.5665E-2</v>
      </c>
      <c r="K392">
        <v>0.86791600000000002</v>
      </c>
      <c r="L392">
        <v>2.70244E-3</v>
      </c>
      <c r="M392">
        <v>0.94862900000000006</v>
      </c>
      <c r="N392">
        <v>1.2123699999999999</v>
      </c>
      <c r="O392">
        <v>0.78288999999999997</v>
      </c>
      <c r="P392">
        <v>0.89820199999999994</v>
      </c>
      <c r="Q392">
        <v>1.0084</v>
      </c>
      <c r="R392" s="1">
        <v>-1.2650799999999999E-5</v>
      </c>
      <c r="S392" s="1">
        <v>2.34714E-5</v>
      </c>
      <c r="T392">
        <v>-79233</v>
      </c>
      <c r="U392">
        <v>-2.2046299999999999</v>
      </c>
    </row>
    <row r="393" spans="1:21" x14ac:dyDescent="0.25">
      <c r="A393">
        <v>0.39100000000000001</v>
      </c>
      <c r="B393">
        <v>0.52646000000000004</v>
      </c>
      <c r="C393">
        <v>101.3</v>
      </c>
      <c r="D393">
        <v>330.42099999999999</v>
      </c>
      <c r="E393">
        <v>7.3241100000000003E-2</v>
      </c>
      <c r="F393">
        <v>25.726500000000001</v>
      </c>
      <c r="G393">
        <v>1</v>
      </c>
      <c r="H393">
        <v>-5.7241799999999996</v>
      </c>
      <c r="I393">
        <v>-0.16014900000000001</v>
      </c>
      <c r="J393">
        <v>2.5584099999999999E-2</v>
      </c>
      <c r="K393">
        <v>0.86787199999999998</v>
      </c>
      <c r="L393">
        <v>2.70068E-3</v>
      </c>
      <c r="M393">
        <v>0.94861300000000004</v>
      </c>
      <c r="N393">
        <v>1.2093400000000001</v>
      </c>
      <c r="O393">
        <v>0.784111</v>
      </c>
      <c r="P393">
        <v>0.89817100000000005</v>
      </c>
      <c r="Q393">
        <v>1.00841</v>
      </c>
      <c r="R393" s="1">
        <v>-1.27383E-5</v>
      </c>
      <c r="S393" s="1">
        <v>-9.7749500000000003E-7</v>
      </c>
      <c r="T393">
        <v>-79290.3</v>
      </c>
      <c r="U393">
        <v>-2.2046800000000002</v>
      </c>
    </row>
    <row r="394" spans="1:21" x14ac:dyDescent="0.25">
      <c r="A394">
        <v>0.39200000000000002</v>
      </c>
      <c r="B394">
        <v>0.52650600000000003</v>
      </c>
      <c r="C394">
        <v>101.3</v>
      </c>
      <c r="D394">
        <v>330.411</v>
      </c>
      <c r="E394">
        <v>7.3191000000000006E-2</v>
      </c>
      <c r="F394">
        <v>25.725300000000001</v>
      </c>
      <c r="G394">
        <v>1</v>
      </c>
      <c r="H394">
        <v>-5.7273399999999999</v>
      </c>
      <c r="I394">
        <v>-0.16020000000000001</v>
      </c>
      <c r="J394">
        <v>2.5503600000000001E-2</v>
      </c>
      <c r="K394">
        <v>0.86782899999999996</v>
      </c>
      <c r="L394">
        <v>2.6989100000000001E-3</v>
      </c>
      <c r="M394">
        <v>0.94859700000000002</v>
      </c>
      <c r="N394">
        <v>1.2063200000000001</v>
      </c>
      <c r="O394">
        <v>0.78533500000000001</v>
      </c>
      <c r="P394">
        <v>0.89814000000000005</v>
      </c>
      <c r="Q394">
        <v>1.0084299999999999</v>
      </c>
      <c r="R394" s="1">
        <v>-1.28281E-5</v>
      </c>
      <c r="S394" s="1">
        <v>-9.7865300000000002E-7</v>
      </c>
      <c r="T394">
        <v>-79347.600000000006</v>
      </c>
      <c r="U394">
        <v>-2.2047300000000001</v>
      </c>
    </row>
    <row r="395" spans="1:21" x14ac:dyDescent="0.25">
      <c r="A395">
        <v>0.39300000000000002</v>
      </c>
      <c r="B395">
        <v>0.52655099999999999</v>
      </c>
      <c r="C395">
        <v>101.3</v>
      </c>
      <c r="D395">
        <v>330.40100000000001</v>
      </c>
      <c r="E395">
        <v>7.3140999999999998E-2</v>
      </c>
      <c r="F395">
        <v>25.7242</v>
      </c>
      <c r="G395">
        <v>1</v>
      </c>
      <c r="H395">
        <v>-5.7304899999999996</v>
      </c>
      <c r="I395">
        <v>-0.16025200000000001</v>
      </c>
      <c r="J395">
        <v>2.5423500000000002E-2</v>
      </c>
      <c r="K395">
        <v>0.86778500000000003</v>
      </c>
      <c r="L395">
        <v>2.6971400000000002E-3</v>
      </c>
      <c r="M395">
        <v>0.94858200000000004</v>
      </c>
      <c r="N395">
        <v>1.2033100000000001</v>
      </c>
      <c r="O395">
        <v>0.78656400000000004</v>
      </c>
      <c r="P395">
        <v>0.89810900000000005</v>
      </c>
      <c r="Q395">
        <v>1.00844</v>
      </c>
      <c r="R395" s="1">
        <v>-1.29145E-5</v>
      </c>
      <c r="S395" s="1">
        <v>3.9328600000000002E-5</v>
      </c>
      <c r="T395">
        <v>-79405</v>
      </c>
      <c r="U395">
        <v>-2.20478</v>
      </c>
    </row>
    <row r="396" spans="1:21" x14ac:dyDescent="0.25">
      <c r="A396">
        <v>0.39400000000000002</v>
      </c>
      <c r="B396">
        <v>0.52659699999999998</v>
      </c>
      <c r="C396">
        <v>101.3</v>
      </c>
      <c r="D396">
        <v>330.392</v>
      </c>
      <c r="E396">
        <v>7.3091000000000003E-2</v>
      </c>
      <c r="F396">
        <v>25.722999999999999</v>
      </c>
      <c r="G396">
        <v>1</v>
      </c>
      <c r="H396">
        <v>-5.7336299999999998</v>
      </c>
      <c r="I396">
        <v>-0.160303</v>
      </c>
      <c r="J396">
        <v>2.53438E-2</v>
      </c>
      <c r="K396">
        <v>0.86774200000000001</v>
      </c>
      <c r="L396">
        <v>2.6953799999999998E-3</v>
      </c>
      <c r="M396">
        <v>0.94856600000000002</v>
      </c>
      <c r="N396">
        <v>1.2003200000000001</v>
      </c>
      <c r="O396">
        <v>0.78779699999999997</v>
      </c>
      <c r="P396">
        <v>0.89807800000000004</v>
      </c>
      <c r="Q396">
        <v>1.0084500000000001</v>
      </c>
      <c r="R396" s="1">
        <v>-1.30033E-5</v>
      </c>
      <c r="S396" s="1">
        <v>3.9303800000000001E-5</v>
      </c>
      <c r="T396">
        <v>-79462.600000000006</v>
      </c>
      <c r="U396">
        <v>-2.2048299999999998</v>
      </c>
    </row>
    <row r="397" spans="1:21" x14ac:dyDescent="0.25">
      <c r="A397">
        <v>0.39500000000000002</v>
      </c>
      <c r="B397">
        <v>0.52664299999999997</v>
      </c>
      <c r="C397">
        <v>101.3</v>
      </c>
      <c r="D397">
        <v>330.38200000000001</v>
      </c>
      <c r="E397">
        <v>7.3040900000000006E-2</v>
      </c>
      <c r="F397">
        <v>25.721800000000002</v>
      </c>
      <c r="G397">
        <v>1</v>
      </c>
      <c r="H397">
        <v>-5.7367699999999999</v>
      </c>
      <c r="I397">
        <v>-0.160354</v>
      </c>
      <c r="J397">
        <v>2.5264499999999999E-2</v>
      </c>
      <c r="K397">
        <v>0.86769799999999997</v>
      </c>
      <c r="L397">
        <v>2.6936099999999999E-3</v>
      </c>
      <c r="M397">
        <v>0.94855</v>
      </c>
      <c r="N397">
        <v>1.1973400000000001</v>
      </c>
      <c r="O397">
        <v>0.78903500000000004</v>
      </c>
      <c r="P397">
        <v>0.89804700000000004</v>
      </c>
      <c r="Q397">
        <v>1.00847</v>
      </c>
      <c r="R397" s="1">
        <v>-1.30925E-5</v>
      </c>
      <c r="S397" s="1">
        <v>-5.5921500000000002E-8</v>
      </c>
      <c r="T397">
        <v>-79520.3</v>
      </c>
      <c r="U397">
        <v>-2.2048800000000002</v>
      </c>
    </row>
    <row r="398" spans="1:21" x14ac:dyDescent="0.25">
      <c r="A398">
        <v>0.39600000000000002</v>
      </c>
      <c r="B398">
        <v>0.52668800000000005</v>
      </c>
      <c r="C398">
        <v>101.3</v>
      </c>
      <c r="D398">
        <v>330.37299999999999</v>
      </c>
      <c r="E398">
        <v>7.2990899999999997E-2</v>
      </c>
      <c r="F398">
        <v>25.720700000000001</v>
      </c>
      <c r="G398">
        <v>1</v>
      </c>
      <c r="H398">
        <v>-5.7398999999999996</v>
      </c>
      <c r="I398">
        <v>-0.16040499999999999</v>
      </c>
      <c r="J398">
        <v>2.51855E-2</v>
      </c>
      <c r="K398">
        <v>0.86765400000000004</v>
      </c>
      <c r="L398">
        <v>2.69184E-3</v>
      </c>
      <c r="M398">
        <v>0.94853500000000002</v>
      </c>
      <c r="N398">
        <v>1.19438</v>
      </c>
      <c r="O398">
        <v>0.79027599999999998</v>
      </c>
      <c r="P398">
        <v>0.89801500000000001</v>
      </c>
      <c r="Q398">
        <v>1.00848</v>
      </c>
      <c r="R398" s="1">
        <v>-1.3182200000000001E-5</v>
      </c>
      <c r="S398" s="1">
        <v>-6.1544399999999994E-8</v>
      </c>
      <c r="T398">
        <v>-79578.100000000006</v>
      </c>
      <c r="U398">
        <v>-2.2049300000000001</v>
      </c>
    </row>
    <row r="399" spans="1:21" x14ac:dyDescent="0.25">
      <c r="A399">
        <v>0.39700000000000002</v>
      </c>
      <c r="B399">
        <v>0.52673300000000001</v>
      </c>
      <c r="C399">
        <v>101.3</v>
      </c>
      <c r="D399">
        <v>330.363</v>
      </c>
      <c r="E399">
        <v>7.2940900000000003E-2</v>
      </c>
      <c r="F399">
        <v>25.7195</v>
      </c>
      <c r="G399">
        <v>1</v>
      </c>
      <c r="H399">
        <v>-5.7430300000000001</v>
      </c>
      <c r="I399">
        <v>-0.16045599999999999</v>
      </c>
      <c r="J399">
        <v>2.5106900000000001E-2</v>
      </c>
      <c r="K399">
        <v>0.86761100000000002</v>
      </c>
      <c r="L399">
        <v>2.6900800000000001E-3</v>
      </c>
      <c r="M399">
        <v>0.948519</v>
      </c>
      <c r="N399">
        <v>1.19143</v>
      </c>
      <c r="O399">
        <v>0.79152199999999995</v>
      </c>
      <c r="P399">
        <v>0.897984</v>
      </c>
      <c r="Q399">
        <v>1.0085</v>
      </c>
      <c r="R399" s="1">
        <v>-1.32723E-5</v>
      </c>
      <c r="S399" s="1">
        <v>-9.8467199999999994E-7</v>
      </c>
      <c r="T399">
        <v>-79636</v>
      </c>
      <c r="U399">
        <v>-2.2049799999999999</v>
      </c>
    </row>
    <row r="400" spans="1:21" x14ac:dyDescent="0.25">
      <c r="A400">
        <v>0.39800000000000002</v>
      </c>
      <c r="B400">
        <v>0.526779</v>
      </c>
      <c r="C400">
        <v>101.3</v>
      </c>
      <c r="D400">
        <v>330.35399999999998</v>
      </c>
      <c r="E400">
        <v>7.2890800000000006E-2</v>
      </c>
      <c r="F400">
        <v>25.718299999999999</v>
      </c>
      <c r="G400">
        <v>1</v>
      </c>
      <c r="H400">
        <v>-5.7461500000000001</v>
      </c>
      <c r="I400">
        <v>-0.16050700000000001</v>
      </c>
      <c r="J400">
        <v>2.5028700000000001E-2</v>
      </c>
      <c r="K400">
        <v>0.86756800000000001</v>
      </c>
      <c r="L400">
        <v>2.6883100000000002E-3</v>
      </c>
      <c r="M400">
        <v>0.94850299999999999</v>
      </c>
      <c r="N400">
        <v>1.1884999999999999</v>
      </c>
      <c r="O400">
        <v>0.79277200000000003</v>
      </c>
      <c r="P400">
        <v>0.897953</v>
      </c>
      <c r="Q400">
        <v>1.00851</v>
      </c>
      <c r="R400" s="1">
        <v>-1.33651E-5</v>
      </c>
      <c r="S400" s="1">
        <v>-9.8584900000000003E-7</v>
      </c>
      <c r="T400">
        <v>-79694</v>
      </c>
      <c r="U400">
        <v>-2.2050299999999998</v>
      </c>
    </row>
    <row r="401" spans="1:21" x14ac:dyDescent="0.25">
      <c r="A401">
        <v>0.39900000000000002</v>
      </c>
      <c r="B401">
        <v>0.52682399999999996</v>
      </c>
      <c r="C401">
        <v>101.3</v>
      </c>
      <c r="D401">
        <v>330.34399999999999</v>
      </c>
      <c r="E401">
        <v>7.2840799999999997E-2</v>
      </c>
      <c r="F401">
        <v>25.717199999999998</v>
      </c>
      <c r="G401">
        <v>1</v>
      </c>
      <c r="H401">
        <v>-5.7492700000000001</v>
      </c>
      <c r="I401">
        <v>-0.16055800000000001</v>
      </c>
      <c r="J401">
        <v>2.4950799999999999E-2</v>
      </c>
      <c r="K401">
        <v>0.86752399999999996</v>
      </c>
      <c r="L401">
        <v>2.6865399999999998E-3</v>
      </c>
      <c r="M401">
        <v>0.948488</v>
      </c>
      <c r="N401">
        <v>1.1855800000000001</v>
      </c>
      <c r="O401">
        <v>0.79402700000000004</v>
      </c>
      <c r="P401">
        <v>0.897922</v>
      </c>
      <c r="Q401">
        <v>1.0085299999999999</v>
      </c>
      <c r="R401" s="1">
        <v>-1.3454E-5</v>
      </c>
      <c r="S401" s="1">
        <v>2.3359000000000001E-5</v>
      </c>
      <c r="T401">
        <v>-79752.100000000006</v>
      </c>
      <c r="U401">
        <v>-2.2050800000000002</v>
      </c>
    </row>
    <row r="402" spans="1:21" x14ac:dyDescent="0.25">
      <c r="A402">
        <v>0.4</v>
      </c>
      <c r="B402">
        <v>0.52686900000000003</v>
      </c>
      <c r="C402">
        <v>101.3</v>
      </c>
      <c r="D402">
        <v>330.33499999999998</v>
      </c>
      <c r="E402">
        <v>7.27907E-2</v>
      </c>
      <c r="F402">
        <v>25.716000000000001</v>
      </c>
      <c r="G402">
        <v>1</v>
      </c>
      <c r="H402">
        <v>-5.7523799999999996</v>
      </c>
      <c r="I402">
        <v>-0.160609</v>
      </c>
      <c r="J402">
        <v>2.4873300000000001E-2</v>
      </c>
      <c r="K402">
        <v>0.86748099999999995</v>
      </c>
      <c r="L402">
        <v>2.68477E-3</v>
      </c>
      <c r="M402">
        <v>0.94847199999999998</v>
      </c>
      <c r="N402">
        <v>1.18268</v>
      </c>
      <c r="O402">
        <v>0.79528500000000002</v>
      </c>
      <c r="P402">
        <v>0.89789099999999999</v>
      </c>
      <c r="Q402">
        <v>1.00854</v>
      </c>
      <c r="R402" s="1">
        <v>-1.3545400000000001E-5</v>
      </c>
      <c r="S402" s="1">
        <v>2.3346600000000001E-5</v>
      </c>
      <c r="T402">
        <v>-79810.3</v>
      </c>
      <c r="U402">
        <v>-2.20513</v>
      </c>
    </row>
    <row r="403" spans="1:21" x14ac:dyDescent="0.25">
      <c r="A403">
        <v>0.40100000000000002</v>
      </c>
      <c r="B403">
        <v>0.52691399999999999</v>
      </c>
      <c r="C403">
        <v>101.3</v>
      </c>
      <c r="D403">
        <v>330.32499999999999</v>
      </c>
      <c r="E403">
        <v>7.2740600000000002E-2</v>
      </c>
      <c r="F403">
        <v>25.7148</v>
      </c>
      <c r="G403">
        <v>1</v>
      </c>
      <c r="H403">
        <v>-5.7554800000000004</v>
      </c>
      <c r="I403">
        <v>-0.16066</v>
      </c>
      <c r="J403">
        <v>2.4796200000000001E-2</v>
      </c>
      <c r="K403">
        <v>0.86743800000000004</v>
      </c>
      <c r="L403">
        <v>2.6830000000000001E-3</v>
      </c>
      <c r="M403">
        <v>0.94845699999999999</v>
      </c>
      <c r="N403">
        <v>1.1797899999999999</v>
      </c>
      <c r="O403">
        <v>0.79654899999999995</v>
      </c>
      <c r="P403">
        <v>0.89785999999999999</v>
      </c>
      <c r="Q403">
        <v>1.0085500000000001</v>
      </c>
      <c r="R403" s="1">
        <v>-1.364E-5</v>
      </c>
      <c r="S403" s="1">
        <v>-9.8936799999999997E-7</v>
      </c>
      <c r="T403">
        <v>-79868.600000000006</v>
      </c>
      <c r="U403">
        <v>-2.2051799999999999</v>
      </c>
    </row>
    <row r="404" spans="1:21" x14ac:dyDescent="0.25">
      <c r="A404">
        <v>0.40200000000000002</v>
      </c>
      <c r="B404">
        <v>0.52695899999999996</v>
      </c>
      <c r="C404">
        <v>101.3</v>
      </c>
      <c r="D404">
        <v>330.31599999999997</v>
      </c>
      <c r="E404">
        <v>7.2690599999999994E-2</v>
      </c>
      <c r="F404">
        <v>25.713699999999999</v>
      </c>
      <c r="G404">
        <v>1</v>
      </c>
      <c r="H404">
        <v>-5.7585800000000003</v>
      </c>
      <c r="I404">
        <v>-0.16071099999999999</v>
      </c>
      <c r="J404">
        <v>2.4719499999999998E-2</v>
      </c>
      <c r="K404">
        <v>0.867394</v>
      </c>
      <c r="L404">
        <v>2.6812300000000002E-3</v>
      </c>
      <c r="M404">
        <v>0.94844099999999998</v>
      </c>
      <c r="N404">
        <v>1.1769099999999999</v>
      </c>
      <c r="O404">
        <v>0.79781599999999997</v>
      </c>
      <c r="P404">
        <v>0.89783000000000002</v>
      </c>
      <c r="Q404">
        <v>1.00857</v>
      </c>
      <c r="R404" s="1">
        <v>-1.3730000000000001E-5</v>
      </c>
      <c r="S404" s="1">
        <v>-6.1097799999999998E-8</v>
      </c>
      <c r="T404">
        <v>-79927.100000000006</v>
      </c>
      <c r="U404">
        <v>-2.2052299999999998</v>
      </c>
    </row>
    <row r="405" spans="1:21" x14ac:dyDescent="0.25">
      <c r="A405">
        <v>0.40300000000000002</v>
      </c>
      <c r="B405">
        <v>0.52700400000000003</v>
      </c>
      <c r="C405">
        <v>101.3</v>
      </c>
      <c r="D405">
        <v>330.30599999999998</v>
      </c>
      <c r="E405">
        <v>7.2640499999999997E-2</v>
      </c>
      <c r="F405">
        <v>25.712499999999999</v>
      </c>
      <c r="G405">
        <v>1</v>
      </c>
      <c r="H405">
        <v>-5.7616800000000001</v>
      </c>
      <c r="I405">
        <v>-0.16076199999999999</v>
      </c>
      <c r="J405">
        <v>2.4643100000000001E-2</v>
      </c>
      <c r="K405">
        <v>0.86735099999999998</v>
      </c>
      <c r="L405">
        <v>2.6794599999999998E-3</v>
      </c>
      <c r="M405">
        <v>0.94842499999999996</v>
      </c>
      <c r="N405">
        <v>1.17405</v>
      </c>
      <c r="O405">
        <v>0.79908800000000002</v>
      </c>
      <c r="P405">
        <v>0.89779900000000001</v>
      </c>
      <c r="Q405">
        <v>1.00858</v>
      </c>
      <c r="R405" s="1">
        <v>-1.38269E-5</v>
      </c>
      <c r="S405" s="1">
        <v>-6.1023799999999994E-8</v>
      </c>
      <c r="T405">
        <v>-79985.600000000006</v>
      </c>
      <c r="U405">
        <v>-2.2052800000000001</v>
      </c>
    </row>
    <row r="406" spans="1:21" x14ac:dyDescent="0.25">
      <c r="A406">
        <v>0.40400000000000003</v>
      </c>
      <c r="B406">
        <v>0.52704899999999999</v>
      </c>
      <c r="C406">
        <v>101.3</v>
      </c>
      <c r="D406">
        <v>330.29700000000003</v>
      </c>
      <c r="E406">
        <v>7.2590399999999999E-2</v>
      </c>
      <c r="F406">
        <v>25.711400000000001</v>
      </c>
      <c r="G406">
        <v>1</v>
      </c>
      <c r="H406">
        <v>-5.7647700000000004</v>
      </c>
      <c r="I406">
        <v>-0.16081300000000001</v>
      </c>
      <c r="J406">
        <v>2.4566999999999999E-2</v>
      </c>
      <c r="K406">
        <v>0.86730799999999997</v>
      </c>
      <c r="L406">
        <v>2.6776899999999999E-3</v>
      </c>
      <c r="M406">
        <v>0.94840999999999998</v>
      </c>
      <c r="N406">
        <v>1.1712100000000001</v>
      </c>
      <c r="O406">
        <v>0.80036399999999996</v>
      </c>
      <c r="P406">
        <v>0.89776800000000001</v>
      </c>
      <c r="Q406">
        <v>1.0085999999999999</v>
      </c>
      <c r="R406" s="1">
        <v>-1.3916299999999999E-5</v>
      </c>
      <c r="S406" s="1">
        <v>3.9055599999999999E-5</v>
      </c>
      <c r="T406">
        <v>-80044.3</v>
      </c>
      <c r="U406">
        <v>-2.20533</v>
      </c>
    </row>
    <row r="407" spans="1:21" x14ac:dyDescent="0.25">
      <c r="A407">
        <v>0.40500000000000003</v>
      </c>
      <c r="B407">
        <v>0.52709300000000003</v>
      </c>
      <c r="C407">
        <v>101.3</v>
      </c>
      <c r="D407">
        <v>330.28699999999998</v>
      </c>
      <c r="E407">
        <v>7.2540400000000005E-2</v>
      </c>
      <c r="F407">
        <v>25.7102</v>
      </c>
      <c r="G407">
        <v>1</v>
      </c>
      <c r="H407">
        <v>-5.7678500000000001</v>
      </c>
      <c r="I407">
        <v>-0.16086300000000001</v>
      </c>
      <c r="J407">
        <v>2.4491300000000001E-2</v>
      </c>
      <c r="K407">
        <v>0.86726499999999995</v>
      </c>
      <c r="L407">
        <v>2.67592E-3</v>
      </c>
      <c r="M407">
        <v>0.94839399999999996</v>
      </c>
      <c r="N407">
        <v>1.1683699999999999</v>
      </c>
      <c r="O407">
        <v>0.80164500000000005</v>
      </c>
      <c r="P407">
        <v>0.89773700000000001</v>
      </c>
      <c r="Q407">
        <v>1.00861</v>
      </c>
      <c r="R407" s="1">
        <v>-1.40102E-5</v>
      </c>
      <c r="S407" s="1">
        <v>-6.0156100000000005E-8</v>
      </c>
      <c r="T407">
        <v>-80103</v>
      </c>
      <c r="U407">
        <v>-2.2053799999999999</v>
      </c>
    </row>
    <row r="408" spans="1:21" x14ac:dyDescent="0.25">
      <c r="A408">
        <v>0.40600000000000003</v>
      </c>
      <c r="B408">
        <v>0.527138</v>
      </c>
      <c r="C408">
        <v>101.3</v>
      </c>
      <c r="D408">
        <v>330.27800000000002</v>
      </c>
      <c r="E408">
        <v>7.2490299999999994E-2</v>
      </c>
      <c r="F408">
        <v>25.709</v>
      </c>
      <c r="G408">
        <v>1</v>
      </c>
      <c r="H408">
        <v>-5.7709299999999999</v>
      </c>
      <c r="I408">
        <v>-0.160914</v>
      </c>
      <c r="J408">
        <v>2.4416E-2</v>
      </c>
      <c r="K408">
        <v>0.86722200000000005</v>
      </c>
      <c r="L408">
        <v>2.6741500000000001E-3</v>
      </c>
      <c r="M408">
        <v>0.94837899999999997</v>
      </c>
      <c r="N408">
        <v>1.1655500000000001</v>
      </c>
      <c r="O408">
        <v>0.80293000000000003</v>
      </c>
      <c r="P408">
        <v>0.897706</v>
      </c>
      <c r="Q408">
        <v>1.0086200000000001</v>
      </c>
      <c r="R408" s="1">
        <v>-1.4108699999999999E-5</v>
      </c>
      <c r="S408" s="1">
        <v>-9.9525199999999997E-7</v>
      </c>
      <c r="T408">
        <v>-80161.899999999994</v>
      </c>
      <c r="U408">
        <v>-2.2054299999999998</v>
      </c>
    </row>
    <row r="409" spans="1:21" x14ac:dyDescent="0.25">
      <c r="A409">
        <v>0.40699999999999997</v>
      </c>
      <c r="B409">
        <v>0.52718200000000004</v>
      </c>
      <c r="C409">
        <v>101.3</v>
      </c>
      <c r="D409">
        <v>330.26799999999997</v>
      </c>
      <c r="E409">
        <v>7.2440199999999996E-2</v>
      </c>
      <c r="F409">
        <v>25.707899999999999</v>
      </c>
      <c r="G409">
        <v>1</v>
      </c>
      <c r="H409">
        <v>-5.774</v>
      </c>
      <c r="I409">
        <v>-0.160965</v>
      </c>
      <c r="J409">
        <v>2.4341000000000002E-2</v>
      </c>
      <c r="K409">
        <v>0.86717900000000003</v>
      </c>
      <c r="L409">
        <v>2.6723799999999998E-3</v>
      </c>
      <c r="M409">
        <v>0.94836299999999996</v>
      </c>
      <c r="N409">
        <v>1.16275</v>
      </c>
      <c r="O409">
        <v>0.80421900000000002</v>
      </c>
      <c r="P409">
        <v>0.897675</v>
      </c>
      <c r="Q409">
        <v>1.00864</v>
      </c>
      <c r="R409" s="1">
        <v>-1.41996E-5</v>
      </c>
      <c r="S409" s="1">
        <v>-5.0001300000000002E-8</v>
      </c>
      <c r="T409">
        <v>-80220.899999999994</v>
      </c>
      <c r="U409">
        <v>-2.2054800000000001</v>
      </c>
    </row>
    <row r="410" spans="1:21" x14ac:dyDescent="0.25">
      <c r="A410">
        <v>0.40799999999999997</v>
      </c>
      <c r="B410">
        <v>0.527227</v>
      </c>
      <c r="C410">
        <v>101.3</v>
      </c>
      <c r="D410">
        <v>330.25900000000001</v>
      </c>
      <c r="E410">
        <v>7.2390099999999999E-2</v>
      </c>
      <c r="F410">
        <v>25.706700000000001</v>
      </c>
      <c r="G410">
        <v>1</v>
      </c>
      <c r="H410">
        <v>-5.7770599999999996</v>
      </c>
      <c r="I410">
        <v>-0.16101499999999999</v>
      </c>
      <c r="J410">
        <v>2.4266300000000001E-2</v>
      </c>
      <c r="K410">
        <v>0.86713600000000002</v>
      </c>
      <c r="L410">
        <v>2.6706099999999999E-3</v>
      </c>
      <c r="M410">
        <v>0.94834799999999997</v>
      </c>
      <c r="N410">
        <v>1.1599600000000001</v>
      </c>
      <c r="O410">
        <v>0.80551300000000003</v>
      </c>
      <c r="P410">
        <v>0.897644</v>
      </c>
      <c r="Q410">
        <v>1.00865</v>
      </c>
      <c r="R410" s="1">
        <v>-1.4294899999999999E-5</v>
      </c>
      <c r="S410" s="1">
        <v>3.89572E-5</v>
      </c>
      <c r="T410">
        <v>-80280</v>
      </c>
      <c r="U410">
        <v>-2.2055199999999999</v>
      </c>
    </row>
    <row r="411" spans="1:21" x14ac:dyDescent="0.25">
      <c r="A411">
        <v>0.40899999999999997</v>
      </c>
      <c r="B411">
        <v>0.52727100000000005</v>
      </c>
      <c r="C411">
        <v>101.3</v>
      </c>
      <c r="D411">
        <v>330.24900000000002</v>
      </c>
      <c r="E411">
        <v>7.2340000000000002E-2</v>
      </c>
      <c r="F411">
        <v>25.7056</v>
      </c>
      <c r="G411">
        <v>1</v>
      </c>
      <c r="H411">
        <v>-5.7801299999999998</v>
      </c>
      <c r="I411">
        <v>-0.16106599999999999</v>
      </c>
      <c r="J411">
        <v>2.4192000000000002E-2</v>
      </c>
      <c r="K411">
        <v>0.867093</v>
      </c>
      <c r="L411">
        <v>2.66884E-3</v>
      </c>
      <c r="M411">
        <v>0.94833199999999995</v>
      </c>
      <c r="N411">
        <v>1.1571800000000001</v>
      </c>
      <c r="O411">
        <v>0.80681099999999994</v>
      </c>
      <c r="P411">
        <v>0.89761400000000002</v>
      </c>
      <c r="Q411">
        <v>1.00867</v>
      </c>
      <c r="R411" s="1">
        <v>-1.4393799999999999E-5</v>
      </c>
      <c r="S411" s="1">
        <v>-9.9887299999999997E-7</v>
      </c>
      <c r="T411">
        <v>-80339.3</v>
      </c>
      <c r="U411">
        <v>-2.2055699999999998</v>
      </c>
    </row>
    <row r="412" spans="1:21" x14ac:dyDescent="0.25">
      <c r="A412">
        <v>0.41</v>
      </c>
      <c r="B412">
        <v>0.52731600000000001</v>
      </c>
      <c r="C412">
        <v>101.3</v>
      </c>
      <c r="D412">
        <v>330.24</v>
      </c>
      <c r="E412">
        <v>7.2289900000000004E-2</v>
      </c>
      <c r="F412">
        <v>25.7044</v>
      </c>
      <c r="G412">
        <v>1</v>
      </c>
      <c r="H412">
        <v>-5.7831799999999998</v>
      </c>
      <c r="I412">
        <v>-0.16111700000000001</v>
      </c>
      <c r="J412">
        <v>2.41181E-2</v>
      </c>
      <c r="K412">
        <v>0.86704999999999999</v>
      </c>
      <c r="L412">
        <v>2.6670700000000001E-3</v>
      </c>
      <c r="M412">
        <v>0.94831699999999997</v>
      </c>
      <c r="N412">
        <v>1.1544099999999999</v>
      </c>
      <c r="O412">
        <v>0.808114</v>
      </c>
      <c r="P412">
        <v>0.89758300000000002</v>
      </c>
      <c r="Q412">
        <v>1.00868</v>
      </c>
      <c r="R412" s="1">
        <v>-1.4487100000000001E-5</v>
      </c>
      <c r="S412" s="1">
        <v>-6.0514499999999996E-8</v>
      </c>
      <c r="T412">
        <v>-80398.600000000006</v>
      </c>
      <c r="U412">
        <v>-2.2056200000000001</v>
      </c>
    </row>
    <row r="413" spans="1:21" x14ac:dyDescent="0.25">
      <c r="A413">
        <v>0.41099999999999998</v>
      </c>
      <c r="B413">
        <v>0.52736000000000005</v>
      </c>
      <c r="C413">
        <v>101.3</v>
      </c>
      <c r="D413">
        <v>330.23</v>
      </c>
      <c r="E413">
        <v>7.2239800000000007E-2</v>
      </c>
      <c r="F413">
        <v>25.703299999999999</v>
      </c>
      <c r="G413">
        <v>1</v>
      </c>
      <c r="H413">
        <v>-5.7862299999999998</v>
      </c>
      <c r="I413">
        <v>-0.161167</v>
      </c>
      <c r="J413">
        <v>2.40445E-2</v>
      </c>
      <c r="K413">
        <v>0.86700699999999997</v>
      </c>
      <c r="L413">
        <v>2.6652999999999998E-3</v>
      </c>
      <c r="M413">
        <v>0.94830099999999995</v>
      </c>
      <c r="N413">
        <v>1.1516599999999999</v>
      </c>
      <c r="O413">
        <v>0.80942099999999995</v>
      </c>
      <c r="P413">
        <v>0.89755200000000002</v>
      </c>
      <c r="Q413">
        <v>1.0086900000000001</v>
      </c>
      <c r="R413" s="1">
        <v>-1.4584E-5</v>
      </c>
      <c r="S413" s="1">
        <v>-1.00129E-6</v>
      </c>
      <c r="T413">
        <v>-80458.100000000006</v>
      </c>
      <c r="U413">
        <v>-2.20567</v>
      </c>
    </row>
    <row r="414" spans="1:21" x14ac:dyDescent="0.25">
      <c r="A414">
        <v>0.41199999999999998</v>
      </c>
      <c r="B414">
        <v>0.52740399999999998</v>
      </c>
      <c r="C414">
        <v>101.3</v>
      </c>
      <c r="D414">
        <v>330.221</v>
      </c>
      <c r="E414">
        <v>7.2189699999999996E-2</v>
      </c>
      <c r="F414">
        <v>25.702100000000002</v>
      </c>
      <c r="G414">
        <v>1</v>
      </c>
      <c r="H414">
        <v>-5.7892799999999998</v>
      </c>
      <c r="I414">
        <v>-0.161218</v>
      </c>
      <c r="J414">
        <v>2.3971200000000002E-2</v>
      </c>
      <c r="K414">
        <v>0.86696399999999996</v>
      </c>
      <c r="L414">
        <v>2.6635299999999999E-3</v>
      </c>
      <c r="M414">
        <v>0.94828599999999996</v>
      </c>
      <c r="N414">
        <v>1.1489199999999999</v>
      </c>
      <c r="O414">
        <v>0.81073300000000004</v>
      </c>
      <c r="P414">
        <v>0.89752200000000004</v>
      </c>
      <c r="Q414">
        <v>1.00871</v>
      </c>
      <c r="R414" s="1">
        <v>-1.4681199999999999E-5</v>
      </c>
      <c r="S414" s="1">
        <v>-1.00248E-6</v>
      </c>
      <c r="T414">
        <v>-80517.600000000006</v>
      </c>
      <c r="U414">
        <v>-2.2057199999999999</v>
      </c>
    </row>
    <row r="415" spans="1:21" x14ac:dyDescent="0.25">
      <c r="A415">
        <v>0.41299999999999998</v>
      </c>
      <c r="B415">
        <v>0.52744899999999995</v>
      </c>
      <c r="C415">
        <v>101.3</v>
      </c>
      <c r="D415">
        <v>330.21199999999999</v>
      </c>
      <c r="E415">
        <v>7.2139599999999998E-2</v>
      </c>
      <c r="F415">
        <v>25.701000000000001</v>
      </c>
      <c r="G415">
        <v>1</v>
      </c>
      <c r="H415">
        <v>-5.7923200000000001</v>
      </c>
      <c r="I415">
        <v>-0.16126799999999999</v>
      </c>
      <c r="J415">
        <v>2.3898200000000001E-2</v>
      </c>
      <c r="K415">
        <v>0.86692100000000005</v>
      </c>
      <c r="L415">
        <v>2.6617500000000001E-3</v>
      </c>
      <c r="M415">
        <v>0.94826999999999995</v>
      </c>
      <c r="N415">
        <v>1.1462000000000001</v>
      </c>
      <c r="O415">
        <v>0.81205000000000005</v>
      </c>
      <c r="P415">
        <v>0.89749100000000004</v>
      </c>
      <c r="Q415">
        <v>1.0087200000000001</v>
      </c>
      <c r="R415" s="1">
        <v>-1.4782200000000001E-5</v>
      </c>
      <c r="S415" s="1">
        <v>-1.0037E-6</v>
      </c>
      <c r="T415">
        <v>-80577.3</v>
      </c>
      <c r="U415">
        <v>-2.2057699999999998</v>
      </c>
    </row>
    <row r="416" spans="1:21" x14ac:dyDescent="0.25">
      <c r="A416">
        <v>0.41399999999999998</v>
      </c>
      <c r="B416">
        <v>0.52749299999999999</v>
      </c>
      <c r="C416">
        <v>101.3</v>
      </c>
      <c r="D416">
        <v>330.202</v>
      </c>
      <c r="E416">
        <v>7.2089500000000001E-2</v>
      </c>
      <c r="F416">
        <v>25.6998</v>
      </c>
      <c r="G416">
        <v>1</v>
      </c>
      <c r="H416">
        <v>-5.79535</v>
      </c>
      <c r="I416">
        <v>-0.16131899999999999</v>
      </c>
      <c r="J416">
        <v>2.3825599999999999E-2</v>
      </c>
      <c r="K416">
        <v>0.86687800000000004</v>
      </c>
      <c r="L416">
        <v>2.6599800000000002E-3</v>
      </c>
      <c r="M416">
        <v>0.94825499999999996</v>
      </c>
      <c r="N416">
        <v>1.1434899999999999</v>
      </c>
      <c r="O416">
        <v>0.81337099999999996</v>
      </c>
      <c r="P416">
        <v>0.89746000000000004</v>
      </c>
      <c r="Q416">
        <v>1.00874</v>
      </c>
      <c r="R416" s="1">
        <v>-1.48807E-5</v>
      </c>
      <c r="S416" s="1">
        <v>3.8810299999999997E-5</v>
      </c>
      <c r="T416">
        <v>-80637.100000000006</v>
      </c>
      <c r="U416">
        <v>-2.2058200000000001</v>
      </c>
    </row>
    <row r="417" spans="1:21" x14ac:dyDescent="0.25">
      <c r="A417">
        <v>0.41499999999999998</v>
      </c>
      <c r="B417">
        <v>0.52753700000000003</v>
      </c>
      <c r="C417">
        <v>101.3</v>
      </c>
      <c r="D417">
        <v>330.19299999999998</v>
      </c>
      <c r="E417">
        <v>7.2039400000000003E-2</v>
      </c>
      <c r="F417">
        <v>25.698699999999999</v>
      </c>
      <c r="G417">
        <v>1</v>
      </c>
      <c r="H417">
        <v>-5.7983799999999999</v>
      </c>
      <c r="I417">
        <v>-0.16136900000000001</v>
      </c>
      <c r="J417">
        <v>2.3753300000000001E-2</v>
      </c>
      <c r="K417">
        <v>0.86683500000000002</v>
      </c>
      <c r="L417">
        <v>2.6582099999999998E-3</v>
      </c>
      <c r="M417">
        <v>0.94823900000000005</v>
      </c>
      <c r="N417">
        <v>1.14079</v>
      </c>
      <c r="O417">
        <v>0.81469599999999998</v>
      </c>
      <c r="P417">
        <v>0.89742900000000003</v>
      </c>
      <c r="Q417">
        <v>1.00875</v>
      </c>
      <c r="R417" s="1">
        <v>-1.4976200000000001E-5</v>
      </c>
      <c r="S417" s="1">
        <v>2.31607E-5</v>
      </c>
      <c r="T417">
        <v>-80697</v>
      </c>
      <c r="U417">
        <v>-2.20587</v>
      </c>
    </row>
    <row r="418" spans="1:21" x14ac:dyDescent="0.25">
      <c r="A418">
        <v>0.41599999999999998</v>
      </c>
      <c r="B418">
        <v>0.52758099999999997</v>
      </c>
      <c r="C418">
        <v>101.3</v>
      </c>
      <c r="D418">
        <v>330.18299999999999</v>
      </c>
      <c r="E418">
        <v>7.1989300000000006E-2</v>
      </c>
      <c r="F418">
        <v>25.697500000000002</v>
      </c>
      <c r="G418">
        <v>1</v>
      </c>
      <c r="H418">
        <v>-5.8014099999999997</v>
      </c>
      <c r="I418">
        <v>-0.16141900000000001</v>
      </c>
      <c r="J418">
        <v>2.3681399999999998E-2</v>
      </c>
      <c r="K418">
        <v>0.86679200000000001</v>
      </c>
      <c r="L418">
        <v>2.65643E-3</v>
      </c>
      <c r="M418">
        <v>0.94822399999999996</v>
      </c>
      <c r="N418">
        <v>1.1380999999999999</v>
      </c>
      <c r="O418">
        <v>0.81602600000000003</v>
      </c>
      <c r="P418">
        <v>0.89739899999999995</v>
      </c>
      <c r="Q418">
        <v>1.0087600000000001</v>
      </c>
      <c r="R418" s="1">
        <v>-1.50755E-5</v>
      </c>
      <c r="S418" s="1">
        <v>-1.00722E-6</v>
      </c>
      <c r="T418">
        <v>-80757</v>
      </c>
      <c r="U418">
        <v>-2.2059199999999999</v>
      </c>
    </row>
    <row r="419" spans="1:21" x14ac:dyDescent="0.25">
      <c r="A419">
        <v>0.41699999999999998</v>
      </c>
      <c r="B419">
        <v>0.52762500000000001</v>
      </c>
      <c r="C419">
        <v>101.3</v>
      </c>
      <c r="D419">
        <v>330.17399999999998</v>
      </c>
      <c r="E419">
        <v>7.1939100000000006E-2</v>
      </c>
      <c r="F419">
        <v>25.696400000000001</v>
      </c>
      <c r="G419">
        <v>1</v>
      </c>
      <c r="H419">
        <v>-5.80443</v>
      </c>
      <c r="I419">
        <v>-0.16147</v>
      </c>
      <c r="J419">
        <v>2.3609700000000001E-2</v>
      </c>
      <c r="K419">
        <v>0.86674899999999999</v>
      </c>
      <c r="L419">
        <v>2.6546600000000001E-3</v>
      </c>
      <c r="M419">
        <v>0.94820800000000005</v>
      </c>
      <c r="N419">
        <v>1.1354299999999999</v>
      </c>
      <c r="O419">
        <v>0.817361</v>
      </c>
      <c r="P419">
        <v>0.89736800000000005</v>
      </c>
      <c r="Q419">
        <v>1.00878</v>
      </c>
      <c r="R419" s="1">
        <v>-1.51753E-5</v>
      </c>
      <c r="S419" s="1">
        <v>2.31361E-5</v>
      </c>
      <c r="T419">
        <v>-80817.2</v>
      </c>
      <c r="U419">
        <v>-2.2059700000000002</v>
      </c>
    </row>
    <row r="420" spans="1:21" x14ac:dyDescent="0.25">
      <c r="A420">
        <v>0.41799999999999998</v>
      </c>
      <c r="B420">
        <v>0.52766900000000005</v>
      </c>
      <c r="C420">
        <v>101.3</v>
      </c>
      <c r="D420">
        <v>330.16500000000002</v>
      </c>
      <c r="E420">
        <v>7.1888999999999995E-2</v>
      </c>
      <c r="F420">
        <v>25.6952</v>
      </c>
      <c r="G420">
        <v>1</v>
      </c>
      <c r="H420">
        <v>-5.8074399999999997</v>
      </c>
      <c r="I420">
        <v>-0.16152</v>
      </c>
      <c r="J420">
        <v>2.3538400000000001E-2</v>
      </c>
      <c r="K420">
        <v>0.86670599999999998</v>
      </c>
      <c r="L420">
        <v>2.6528900000000002E-3</v>
      </c>
      <c r="M420">
        <v>0.94819299999999995</v>
      </c>
      <c r="N420">
        <v>1.1327700000000001</v>
      </c>
      <c r="O420">
        <v>0.81870100000000001</v>
      </c>
      <c r="P420">
        <v>0.89733799999999997</v>
      </c>
      <c r="Q420">
        <v>1.0087900000000001</v>
      </c>
      <c r="R420" s="1">
        <v>-1.52756E-5</v>
      </c>
      <c r="S420" s="1">
        <v>-1.00956E-6</v>
      </c>
      <c r="T420">
        <v>-80877.399999999994</v>
      </c>
      <c r="U420">
        <v>-2.2060200000000001</v>
      </c>
    </row>
    <row r="421" spans="1:21" x14ac:dyDescent="0.25">
      <c r="A421">
        <v>0.41899999999999998</v>
      </c>
      <c r="B421">
        <v>0.52771299999999999</v>
      </c>
      <c r="C421">
        <v>101.3</v>
      </c>
      <c r="D421">
        <v>330.15499999999997</v>
      </c>
      <c r="E421">
        <v>7.1838899999999997E-2</v>
      </c>
      <c r="F421">
        <v>25.694099999999999</v>
      </c>
      <c r="G421">
        <v>1</v>
      </c>
      <c r="H421">
        <v>-5.8104500000000003</v>
      </c>
      <c r="I421">
        <v>-0.16157099999999999</v>
      </c>
      <c r="J421">
        <v>2.3467399999999999E-2</v>
      </c>
      <c r="K421">
        <v>0.86666299999999996</v>
      </c>
      <c r="L421">
        <v>2.6511099999999999E-3</v>
      </c>
      <c r="M421">
        <v>0.94817799999999997</v>
      </c>
      <c r="N421">
        <v>1.13012</v>
      </c>
      <c r="O421">
        <v>0.82004500000000002</v>
      </c>
      <c r="P421">
        <v>0.89730699999999997</v>
      </c>
      <c r="Q421">
        <v>1.00881</v>
      </c>
      <c r="R421" s="1">
        <v>-1.53762E-5</v>
      </c>
      <c r="S421" s="1">
        <v>2.31114E-5</v>
      </c>
      <c r="T421">
        <v>-80937.8</v>
      </c>
      <c r="U421">
        <v>-2.2060599999999999</v>
      </c>
    </row>
    <row r="422" spans="1:21" x14ac:dyDescent="0.25">
      <c r="A422">
        <v>0.42</v>
      </c>
      <c r="B422">
        <v>0.52775700000000003</v>
      </c>
      <c r="C422">
        <v>101.3</v>
      </c>
      <c r="D422">
        <v>330.14600000000002</v>
      </c>
      <c r="E422">
        <v>7.1788699999999997E-2</v>
      </c>
      <c r="F422">
        <v>25.692900000000002</v>
      </c>
      <c r="G422">
        <v>1</v>
      </c>
      <c r="H422">
        <v>-5.8134499999999996</v>
      </c>
      <c r="I422">
        <v>-0.16162099999999999</v>
      </c>
      <c r="J422">
        <v>2.3396799999999999E-2</v>
      </c>
      <c r="K422">
        <v>0.86662099999999997</v>
      </c>
      <c r="L422">
        <v>2.64934E-3</v>
      </c>
      <c r="M422">
        <v>0.94816199999999995</v>
      </c>
      <c r="N422">
        <v>1.1274900000000001</v>
      </c>
      <c r="O422">
        <v>0.82139300000000004</v>
      </c>
      <c r="P422">
        <v>0.89727599999999996</v>
      </c>
      <c r="Q422">
        <v>1.0088200000000001</v>
      </c>
      <c r="R422" s="1">
        <v>-1.5485199999999999E-5</v>
      </c>
      <c r="S422" s="1">
        <v>-1.0119800000000001E-6</v>
      </c>
      <c r="T422">
        <v>-80998.3</v>
      </c>
      <c r="U422">
        <v>-2.2061099999999998</v>
      </c>
    </row>
    <row r="423" spans="1:21" x14ac:dyDescent="0.25">
      <c r="A423">
        <v>0.42099999999999999</v>
      </c>
      <c r="B423">
        <v>0.52780099999999996</v>
      </c>
      <c r="C423">
        <v>101.3</v>
      </c>
      <c r="D423">
        <v>330.137</v>
      </c>
      <c r="E423">
        <v>7.17386E-2</v>
      </c>
      <c r="F423">
        <v>25.691800000000001</v>
      </c>
      <c r="G423">
        <v>1</v>
      </c>
      <c r="H423">
        <v>-5.8164499999999997</v>
      </c>
      <c r="I423">
        <v>-0.16167100000000001</v>
      </c>
      <c r="J423">
        <v>2.3326400000000001E-2</v>
      </c>
      <c r="K423">
        <v>0.86657799999999996</v>
      </c>
      <c r="L423">
        <v>2.6475600000000002E-3</v>
      </c>
      <c r="M423">
        <v>0.94814699999999996</v>
      </c>
      <c r="N423">
        <v>1.12486</v>
      </c>
      <c r="O423">
        <v>0.82274700000000001</v>
      </c>
      <c r="P423">
        <v>0.89724599999999999</v>
      </c>
      <c r="Q423">
        <v>1.0088299999999999</v>
      </c>
      <c r="R423" s="1">
        <v>-1.5579599999999999E-5</v>
      </c>
      <c r="S423" s="1">
        <v>-1.0132000000000001E-6</v>
      </c>
      <c r="T423">
        <v>-81058.899999999994</v>
      </c>
      <c r="U423">
        <v>-2.2061600000000001</v>
      </c>
    </row>
    <row r="424" spans="1:21" x14ac:dyDescent="0.25">
      <c r="A424">
        <v>0.42199999999999999</v>
      </c>
      <c r="B424">
        <v>0.52784500000000001</v>
      </c>
      <c r="C424">
        <v>101.3</v>
      </c>
      <c r="D424">
        <v>330.12700000000001</v>
      </c>
      <c r="E424">
        <v>7.1688500000000002E-2</v>
      </c>
      <c r="F424">
        <v>25.6906</v>
      </c>
      <c r="G424">
        <v>1</v>
      </c>
      <c r="H424">
        <v>-5.8194499999999998</v>
      </c>
      <c r="I424">
        <v>-0.161722</v>
      </c>
      <c r="J424">
        <v>2.32564E-2</v>
      </c>
      <c r="K424">
        <v>0.86653500000000006</v>
      </c>
      <c r="L424">
        <v>2.6457899999999999E-3</v>
      </c>
      <c r="M424">
        <v>0.94813099999999995</v>
      </c>
      <c r="N424">
        <v>1.12225</v>
      </c>
      <c r="O424">
        <v>0.82410499999999998</v>
      </c>
      <c r="P424">
        <v>0.89721499999999998</v>
      </c>
      <c r="Q424">
        <v>1.00885</v>
      </c>
      <c r="R424" s="1">
        <v>-1.56818E-5</v>
      </c>
      <c r="S424" s="1">
        <v>-5.4249999999999999E-8</v>
      </c>
      <c r="T424">
        <v>-81119.600000000006</v>
      </c>
      <c r="U424">
        <v>-2.20621</v>
      </c>
    </row>
    <row r="425" spans="1:21" x14ac:dyDescent="0.25">
      <c r="A425">
        <v>0.42299999999999999</v>
      </c>
      <c r="B425">
        <v>0.52788900000000005</v>
      </c>
      <c r="C425">
        <v>101.3</v>
      </c>
      <c r="D425">
        <v>330.11799999999999</v>
      </c>
      <c r="E425">
        <v>7.1638300000000002E-2</v>
      </c>
      <c r="F425">
        <v>25.689499999999999</v>
      </c>
      <c r="G425">
        <v>1</v>
      </c>
      <c r="H425">
        <v>-5.8224400000000003</v>
      </c>
      <c r="I425">
        <v>-0.161772</v>
      </c>
      <c r="J425">
        <v>2.3186700000000001E-2</v>
      </c>
      <c r="K425">
        <v>0.86649299999999996</v>
      </c>
      <c r="L425">
        <v>2.64401E-3</v>
      </c>
      <c r="M425">
        <v>0.94811599999999996</v>
      </c>
      <c r="N425">
        <v>1.1196600000000001</v>
      </c>
      <c r="O425">
        <v>0.82546799999999998</v>
      </c>
      <c r="P425">
        <v>0.89718500000000001</v>
      </c>
      <c r="Q425">
        <v>1.0088600000000001</v>
      </c>
      <c r="R425" s="1">
        <v>-1.5784799999999998E-5</v>
      </c>
      <c r="S425" s="1">
        <v>-1.01562E-6</v>
      </c>
      <c r="T425">
        <v>-81180.5</v>
      </c>
      <c r="U425">
        <v>-2.2062599999999999</v>
      </c>
    </row>
    <row r="426" spans="1:21" x14ac:dyDescent="0.25">
      <c r="A426">
        <v>0.42399999999999999</v>
      </c>
      <c r="B426">
        <v>0.52793299999999999</v>
      </c>
      <c r="C426">
        <v>101.3</v>
      </c>
      <c r="D426">
        <v>330.10899999999998</v>
      </c>
      <c r="E426">
        <v>7.1588200000000005E-2</v>
      </c>
      <c r="F426">
        <v>25.688300000000002</v>
      </c>
      <c r="G426">
        <v>1</v>
      </c>
      <c r="H426">
        <v>-5.8254200000000003</v>
      </c>
      <c r="I426">
        <v>-0.16182199999999999</v>
      </c>
      <c r="J426">
        <v>2.3117200000000001E-2</v>
      </c>
      <c r="K426">
        <v>0.86645000000000005</v>
      </c>
      <c r="L426">
        <v>2.6422400000000001E-3</v>
      </c>
      <c r="M426">
        <v>0.94810000000000005</v>
      </c>
      <c r="N426">
        <v>1.11707</v>
      </c>
      <c r="O426">
        <v>0.82683499999999999</v>
      </c>
      <c r="P426">
        <v>0.89715400000000001</v>
      </c>
      <c r="Q426">
        <v>1.00888</v>
      </c>
      <c r="R426" s="1">
        <v>-1.5892400000000001E-5</v>
      </c>
      <c r="S426" s="1">
        <v>3.85675E-5</v>
      </c>
      <c r="T426">
        <v>-81241.399999999994</v>
      </c>
      <c r="U426">
        <v>-2.2063100000000002</v>
      </c>
    </row>
    <row r="427" spans="1:21" x14ac:dyDescent="0.25">
      <c r="A427">
        <v>0.42499999999999999</v>
      </c>
      <c r="B427">
        <v>0.52797700000000003</v>
      </c>
      <c r="C427">
        <v>101.3</v>
      </c>
      <c r="D427">
        <v>330.09899999999999</v>
      </c>
      <c r="E427">
        <v>7.1538000000000004E-2</v>
      </c>
      <c r="F427">
        <v>25.687200000000001</v>
      </c>
      <c r="G427">
        <v>1</v>
      </c>
      <c r="H427">
        <v>-5.8284000000000002</v>
      </c>
      <c r="I427">
        <v>-0.16187299999999999</v>
      </c>
      <c r="J427">
        <v>2.3048099999999998E-2</v>
      </c>
      <c r="K427">
        <v>0.86640700000000004</v>
      </c>
      <c r="L427">
        <v>2.6404599999999999E-3</v>
      </c>
      <c r="M427">
        <v>0.94808499999999996</v>
      </c>
      <c r="N427">
        <v>1.1145</v>
      </c>
      <c r="O427">
        <v>0.82820800000000006</v>
      </c>
      <c r="P427">
        <v>0.89712400000000003</v>
      </c>
      <c r="Q427">
        <v>1.0088900000000001</v>
      </c>
      <c r="R427" s="1">
        <v>-1.5992099999999999E-5</v>
      </c>
      <c r="S427" s="1">
        <v>-5.9440799999999998E-8</v>
      </c>
      <c r="T427">
        <v>-81302.5</v>
      </c>
      <c r="U427">
        <v>-2.2063600000000001</v>
      </c>
    </row>
    <row r="428" spans="1:21" x14ac:dyDescent="0.25">
      <c r="A428">
        <v>0.42599999999999999</v>
      </c>
      <c r="B428">
        <v>0.52802099999999996</v>
      </c>
      <c r="C428">
        <v>101.3</v>
      </c>
      <c r="D428">
        <v>330.09</v>
      </c>
      <c r="E428">
        <v>7.1487899999999993E-2</v>
      </c>
      <c r="F428">
        <v>25.686</v>
      </c>
      <c r="G428">
        <v>1</v>
      </c>
      <c r="H428">
        <v>-5.8313699999999997</v>
      </c>
      <c r="I428">
        <v>-0.16192300000000001</v>
      </c>
      <c r="J428">
        <v>2.2979300000000001E-2</v>
      </c>
      <c r="K428">
        <v>0.86636400000000002</v>
      </c>
      <c r="L428">
        <v>2.63868E-3</v>
      </c>
      <c r="M428">
        <v>0.94806999999999997</v>
      </c>
      <c r="N428">
        <v>1.1119300000000001</v>
      </c>
      <c r="O428">
        <v>0.82958500000000002</v>
      </c>
      <c r="P428">
        <v>0.89709300000000003</v>
      </c>
      <c r="Q428">
        <v>1.0088999999999999</v>
      </c>
      <c r="R428" s="1">
        <v>-1.6096500000000001E-5</v>
      </c>
      <c r="S428" s="1">
        <v>-1.0191600000000001E-6</v>
      </c>
      <c r="T428">
        <v>-81363.7</v>
      </c>
      <c r="U428">
        <v>-2.20641</v>
      </c>
    </row>
    <row r="429" spans="1:21" x14ac:dyDescent="0.25">
      <c r="A429">
        <v>0.42699999999999999</v>
      </c>
      <c r="B429">
        <v>0.52806500000000001</v>
      </c>
      <c r="C429">
        <v>101.3</v>
      </c>
      <c r="D429">
        <v>330.08100000000002</v>
      </c>
      <c r="E429">
        <v>7.1437700000000007E-2</v>
      </c>
      <c r="F429">
        <v>25.684899999999999</v>
      </c>
      <c r="G429">
        <v>1</v>
      </c>
      <c r="H429">
        <v>-5.8343400000000001</v>
      </c>
      <c r="I429">
        <v>-0.16197300000000001</v>
      </c>
      <c r="J429">
        <v>2.2910900000000001E-2</v>
      </c>
      <c r="K429">
        <v>0.86632200000000004</v>
      </c>
      <c r="L429">
        <v>2.6369100000000001E-3</v>
      </c>
      <c r="M429">
        <v>0.94805399999999995</v>
      </c>
      <c r="N429">
        <v>1.10938</v>
      </c>
      <c r="O429">
        <v>0.83096700000000001</v>
      </c>
      <c r="P429">
        <v>0.89706300000000005</v>
      </c>
      <c r="Q429">
        <v>1.00892</v>
      </c>
      <c r="R429" s="1">
        <v>-1.6209799999999999E-5</v>
      </c>
      <c r="S429" s="1">
        <v>-1.0203499999999999E-6</v>
      </c>
      <c r="T429">
        <v>-81425</v>
      </c>
      <c r="U429">
        <v>-2.2064599999999999</v>
      </c>
    </row>
    <row r="430" spans="1:21" x14ac:dyDescent="0.25">
      <c r="A430">
        <v>0.42799999999999999</v>
      </c>
      <c r="B430">
        <v>0.52810900000000005</v>
      </c>
      <c r="C430">
        <v>101.3</v>
      </c>
      <c r="D430">
        <v>330.07100000000003</v>
      </c>
      <c r="E430">
        <v>7.1387500000000007E-2</v>
      </c>
      <c r="F430">
        <v>25.683800000000002</v>
      </c>
      <c r="G430">
        <v>1</v>
      </c>
      <c r="H430">
        <v>-5.8373100000000004</v>
      </c>
      <c r="I430">
        <v>-0.162023</v>
      </c>
      <c r="J430">
        <v>2.2842700000000001E-2</v>
      </c>
      <c r="K430">
        <v>0.86627900000000002</v>
      </c>
      <c r="L430">
        <v>2.6351299999999999E-3</v>
      </c>
      <c r="M430">
        <v>0.94803899999999997</v>
      </c>
      <c r="N430">
        <v>1.1068499999999999</v>
      </c>
      <c r="O430">
        <v>0.83235400000000004</v>
      </c>
      <c r="P430">
        <v>0.89703200000000005</v>
      </c>
      <c r="Q430">
        <v>1.0089300000000001</v>
      </c>
      <c r="R430" s="1">
        <v>-1.63138E-5</v>
      </c>
      <c r="S430" s="1">
        <v>4.7366600000000001E-5</v>
      </c>
      <c r="T430">
        <v>-81486.5</v>
      </c>
      <c r="U430">
        <v>-2.2065000000000001</v>
      </c>
    </row>
    <row r="431" spans="1:21" x14ac:dyDescent="0.25">
      <c r="A431">
        <v>0.42899999999999999</v>
      </c>
      <c r="B431">
        <v>0.52815299999999998</v>
      </c>
      <c r="C431">
        <v>101.3</v>
      </c>
      <c r="D431">
        <v>330.06200000000001</v>
      </c>
      <c r="E431">
        <v>7.1337399999999995E-2</v>
      </c>
      <c r="F431">
        <v>25.682600000000001</v>
      </c>
      <c r="G431">
        <v>1</v>
      </c>
      <c r="H431">
        <v>-5.8402700000000003</v>
      </c>
      <c r="I431">
        <v>-0.16207299999999999</v>
      </c>
      <c r="J431">
        <v>2.2774800000000001E-2</v>
      </c>
      <c r="K431">
        <v>0.86623700000000003</v>
      </c>
      <c r="L431">
        <v>2.63335E-3</v>
      </c>
      <c r="M431">
        <v>0.94802399999999998</v>
      </c>
      <c r="N431">
        <v>1.10432</v>
      </c>
      <c r="O431">
        <v>0.83374599999999999</v>
      </c>
      <c r="P431">
        <v>0.89700199999999997</v>
      </c>
      <c r="Q431">
        <v>1.00895</v>
      </c>
      <c r="R431" s="1">
        <v>-1.6421599999999999E-5</v>
      </c>
      <c r="S431" s="1">
        <v>-1.0227500000000001E-6</v>
      </c>
      <c r="T431">
        <v>-81548</v>
      </c>
      <c r="U431">
        <v>-2.20655</v>
      </c>
    </row>
    <row r="432" spans="1:21" x14ac:dyDescent="0.25">
      <c r="A432">
        <v>0.43</v>
      </c>
      <c r="B432">
        <v>0.52819700000000003</v>
      </c>
      <c r="C432">
        <v>101.3</v>
      </c>
      <c r="D432">
        <v>330.053</v>
      </c>
      <c r="E432">
        <v>7.1287199999999995E-2</v>
      </c>
      <c r="F432">
        <v>25.6815</v>
      </c>
      <c r="G432">
        <v>1</v>
      </c>
      <c r="H432">
        <v>-5.8432199999999996</v>
      </c>
      <c r="I432">
        <v>-0.16212399999999999</v>
      </c>
      <c r="J432">
        <v>2.27072E-2</v>
      </c>
      <c r="K432">
        <v>0.86619400000000002</v>
      </c>
      <c r="L432">
        <v>2.6315800000000001E-3</v>
      </c>
      <c r="M432">
        <v>0.94800799999999996</v>
      </c>
      <c r="N432">
        <v>1.10181</v>
      </c>
      <c r="O432">
        <v>0.83514200000000005</v>
      </c>
      <c r="P432">
        <v>0.89697099999999996</v>
      </c>
      <c r="Q432">
        <v>1.0089600000000001</v>
      </c>
      <c r="R432" s="1">
        <v>-1.65194E-5</v>
      </c>
      <c r="S432" s="1">
        <v>-5.9105499999999999E-8</v>
      </c>
      <c r="T432">
        <v>-81609.7</v>
      </c>
      <c r="U432">
        <v>-2.2065999999999999</v>
      </c>
    </row>
    <row r="433" spans="1:21" x14ac:dyDescent="0.25">
      <c r="A433">
        <v>0.43099999999999999</v>
      </c>
      <c r="B433">
        <v>0.52824099999999996</v>
      </c>
      <c r="C433">
        <v>101.3</v>
      </c>
      <c r="D433">
        <v>330.04399999999998</v>
      </c>
      <c r="E433">
        <v>7.1236999999999995E-2</v>
      </c>
      <c r="F433">
        <v>25.680399999999999</v>
      </c>
      <c r="G433">
        <v>1</v>
      </c>
      <c r="H433">
        <v>-5.8461699999999999</v>
      </c>
      <c r="I433">
        <v>-0.16217400000000001</v>
      </c>
      <c r="J433">
        <v>2.2639900000000001E-2</v>
      </c>
      <c r="K433">
        <v>0.866151</v>
      </c>
      <c r="L433">
        <v>2.6297999999999998E-3</v>
      </c>
      <c r="M433">
        <v>0.94799299999999997</v>
      </c>
      <c r="N433">
        <v>1.09931</v>
      </c>
      <c r="O433">
        <v>0.83654399999999995</v>
      </c>
      <c r="P433">
        <v>0.89694099999999999</v>
      </c>
      <c r="Q433">
        <v>1.0089699999999999</v>
      </c>
      <c r="R433" s="1">
        <v>-1.6626700000000001E-5</v>
      </c>
      <c r="S433" s="1">
        <v>-1.0251999999999999E-6</v>
      </c>
      <c r="T433">
        <v>-81671.5</v>
      </c>
      <c r="U433">
        <v>-2.2066499999999998</v>
      </c>
    </row>
    <row r="434" spans="1:21" x14ac:dyDescent="0.25">
      <c r="A434">
        <v>0.432</v>
      </c>
      <c r="B434">
        <v>0.528285</v>
      </c>
      <c r="C434">
        <v>101.3</v>
      </c>
      <c r="D434">
        <v>330.03399999999999</v>
      </c>
      <c r="E434">
        <v>7.1186799999999995E-2</v>
      </c>
      <c r="F434">
        <v>25.679200000000002</v>
      </c>
      <c r="G434">
        <v>1</v>
      </c>
      <c r="H434">
        <v>-5.8491099999999996</v>
      </c>
      <c r="I434">
        <v>-0.16222400000000001</v>
      </c>
      <c r="J434">
        <v>2.25729E-2</v>
      </c>
      <c r="K434">
        <v>0.86610900000000002</v>
      </c>
      <c r="L434">
        <v>2.62802E-3</v>
      </c>
      <c r="M434">
        <v>0.94797699999999996</v>
      </c>
      <c r="N434">
        <v>1.0968100000000001</v>
      </c>
      <c r="O434">
        <v>0.83794999999999997</v>
      </c>
      <c r="P434">
        <v>0.89691100000000001</v>
      </c>
      <c r="Q434">
        <v>1.0089900000000001</v>
      </c>
      <c r="R434" s="1">
        <v>-1.67434E-5</v>
      </c>
      <c r="S434" s="1">
        <v>-1.02636E-6</v>
      </c>
      <c r="T434">
        <v>-81733.399999999994</v>
      </c>
      <c r="U434">
        <v>-2.2067000000000001</v>
      </c>
    </row>
    <row r="435" spans="1:21" x14ac:dyDescent="0.25">
      <c r="A435">
        <v>0.433</v>
      </c>
      <c r="B435">
        <v>0.52832800000000002</v>
      </c>
      <c r="C435">
        <v>101.3</v>
      </c>
      <c r="D435">
        <v>330.02499999999998</v>
      </c>
      <c r="E435">
        <v>7.1136599999999994E-2</v>
      </c>
      <c r="F435">
        <v>25.678100000000001</v>
      </c>
      <c r="G435">
        <v>1</v>
      </c>
      <c r="H435">
        <v>-5.8520500000000002</v>
      </c>
      <c r="I435">
        <v>-0.162274</v>
      </c>
      <c r="J435">
        <v>2.2506200000000001E-2</v>
      </c>
      <c r="K435">
        <v>0.866066</v>
      </c>
      <c r="L435">
        <v>2.6262400000000002E-3</v>
      </c>
      <c r="M435">
        <v>0.94796199999999997</v>
      </c>
      <c r="N435">
        <v>1.0943400000000001</v>
      </c>
      <c r="O435">
        <v>0.83936100000000002</v>
      </c>
      <c r="P435">
        <v>0.89688000000000001</v>
      </c>
      <c r="Q435">
        <v>1.0089999999999999</v>
      </c>
      <c r="R435" s="1">
        <v>-1.68426E-5</v>
      </c>
      <c r="S435" s="1">
        <v>-1.02751E-6</v>
      </c>
      <c r="T435">
        <v>-81795.399999999994</v>
      </c>
      <c r="U435">
        <v>-2.20675</v>
      </c>
    </row>
    <row r="436" spans="1:21" x14ac:dyDescent="0.25">
      <c r="A436">
        <v>0.434</v>
      </c>
      <c r="B436">
        <v>0.52837199999999995</v>
      </c>
      <c r="C436">
        <v>101.3</v>
      </c>
      <c r="D436">
        <v>330.01600000000002</v>
      </c>
      <c r="E436">
        <v>7.1086399999999994E-2</v>
      </c>
      <c r="F436">
        <v>25.6769</v>
      </c>
      <c r="G436">
        <v>1</v>
      </c>
      <c r="H436">
        <v>-5.8549899999999999</v>
      </c>
      <c r="I436">
        <v>-0.162324</v>
      </c>
      <c r="J436">
        <v>2.2439799999999999E-2</v>
      </c>
      <c r="K436">
        <v>0.86602400000000002</v>
      </c>
      <c r="L436">
        <v>2.6244599999999999E-3</v>
      </c>
      <c r="M436">
        <v>0.94794699999999998</v>
      </c>
      <c r="N436">
        <v>1.0918699999999999</v>
      </c>
      <c r="O436">
        <v>0.840777</v>
      </c>
      <c r="P436">
        <v>0.89685000000000004</v>
      </c>
      <c r="Q436">
        <v>1.00902</v>
      </c>
      <c r="R436" s="1">
        <v>-1.69613E-5</v>
      </c>
      <c r="S436" s="1">
        <v>4.7171800000000001E-5</v>
      </c>
      <c r="T436">
        <v>-81857.600000000006</v>
      </c>
      <c r="U436">
        <v>-2.2067999999999999</v>
      </c>
    </row>
    <row r="437" spans="1:21" x14ac:dyDescent="0.25">
      <c r="A437">
        <v>0.435</v>
      </c>
      <c r="B437">
        <v>0.528416</v>
      </c>
      <c r="C437">
        <v>101.3</v>
      </c>
      <c r="D437">
        <v>330.00700000000001</v>
      </c>
      <c r="E437">
        <v>7.1036299999999997E-2</v>
      </c>
      <c r="F437">
        <v>25.675799999999999</v>
      </c>
      <c r="G437">
        <v>1</v>
      </c>
      <c r="H437">
        <v>-5.85792</v>
      </c>
      <c r="I437">
        <v>-0.16237399999999999</v>
      </c>
      <c r="J437">
        <v>2.23736E-2</v>
      </c>
      <c r="K437">
        <v>0.865981</v>
      </c>
      <c r="L437">
        <v>2.6226800000000001E-3</v>
      </c>
      <c r="M437">
        <v>0.94793099999999997</v>
      </c>
      <c r="N437">
        <v>1.08941</v>
      </c>
      <c r="O437">
        <v>0.84219900000000003</v>
      </c>
      <c r="P437">
        <v>0.89681900000000003</v>
      </c>
      <c r="Q437">
        <v>1.0090300000000001</v>
      </c>
      <c r="R437" s="1">
        <v>-1.7060600000000001E-5</v>
      </c>
      <c r="S437" s="1">
        <v>-1.0299399999999999E-6</v>
      </c>
      <c r="T437">
        <v>-81919.8</v>
      </c>
      <c r="U437">
        <v>-2.2068500000000002</v>
      </c>
    </row>
    <row r="438" spans="1:21" x14ac:dyDescent="0.25">
      <c r="A438">
        <v>0.436</v>
      </c>
      <c r="B438">
        <v>0.52846000000000004</v>
      </c>
      <c r="C438">
        <v>101.3</v>
      </c>
      <c r="D438">
        <v>329.99700000000001</v>
      </c>
      <c r="E438">
        <v>7.0986099999999996E-2</v>
      </c>
      <c r="F438">
        <v>25.674700000000001</v>
      </c>
      <c r="G438">
        <v>1</v>
      </c>
      <c r="H438">
        <v>-5.8608500000000001</v>
      </c>
      <c r="I438">
        <v>-0.16242400000000001</v>
      </c>
      <c r="J438">
        <v>2.2307799999999999E-2</v>
      </c>
      <c r="K438">
        <v>0.86593900000000001</v>
      </c>
      <c r="L438">
        <v>2.6208999999999998E-3</v>
      </c>
      <c r="M438">
        <v>0.94791599999999998</v>
      </c>
      <c r="N438">
        <v>1.08697</v>
      </c>
      <c r="O438">
        <v>0.84362499999999996</v>
      </c>
      <c r="P438">
        <v>0.89678899999999995</v>
      </c>
      <c r="Q438">
        <v>1.0090399999999999</v>
      </c>
      <c r="R438" s="1">
        <v>-1.7170400000000001E-5</v>
      </c>
      <c r="S438" s="1">
        <v>2.29028E-5</v>
      </c>
      <c r="T438">
        <v>-81982.2</v>
      </c>
      <c r="U438">
        <v>-2.2069000000000001</v>
      </c>
    </row>
    <row r="439" spans="1:21" x14ac:dyDescent="0.25">
      <c r="A439">
        <v>0.437</v>
      </c>
      <c r="B439">
        <v>0.52850399999999997</v>
      </c>
      <c r="C439">
        <v>101.3</v>
      </c>
      <c r="D439">
        <v>329.988</v>
      </c>
      <c r="E439">
        <v>7.0935899999999996E-2</v>
      </c>
      <c r="F439">
        <v>25.673500000000001</v>
      </c>
      <c r="G439">
        <v>1</v>
      </c>
      <c r="H439">
        <v>-5.8637699999999997</v>
      </c>
      <c r="I439">
        <v>-0.16247400000000001</v>
      </c>
      <c r="J439">
        <v>2.22423E-2</v>
      </c>
      <c r="K439">
        <v>0.865896</v>
      </c>
      <c r="L439">
        <v>2.61912E-3</v>
      </c>
      <c r="M439">
        <v>0.94789999999999996</v>
      </c>
      <c r="N439">
        <v>1.08453</v>
      </c>
      <c r="O439">
        <v>0.84505600000000003</v>
      </c>
      <c r="P439">
        <v>0.89675899999999997</v>
      </c>
      <c r="Q439">
        <v>1.0090600000000001</v>
      </c>
      <c r="R439" s="1">
        <v>-1.7280699999999999E-5</v>
      </c>
      <c r="S439" s="1">
        <v>-1.0324400000000001E-6</v>
      </c>
      <c r="T439">
        <v>-82044.800000000003</v>
      </c>
      <c r="U439">
        <v>-2.2069399999999999</v>
      </c>
    </row>
    <row r="440" spans="1:21" x14ac:dyDescent="0.25">
      <c r="A440">
        <v>0.438</v>
      </c>
      <c r="B440">
        <v>0.52854900000000005</v>
      </c>
      <c r="C440">
        <v>101.3</v>
      </c>
      <c r="D440">
        <v>329.97899999999998</v>
      </c>
      <c r="E440">
        <v>7.0885599999999993E-2</v>
      </c>
      <c r="F440">
        <v>25.6724</v>
      </c>
      <c r="G440">
        <v>1</v>
      </c>
      <c r="H440">
        <v>-5.8666799999999997</v>
      </c>
      <c r="I440">
        <v>-0.162524</v>
      </c>
      <c r="J440">
        <v>2.2176999999999999E-2</v>
      </c>
      <c r="K440">
        <v>0.86585299999999998</v>
      </c>
      <c r="L440">
        <v>2.6173400000000001E-3</v>
      </c>
      <c r="M440">
        <v>0.94788499999999998</v>
      </c>
      <c r="N440">
        <v>1.0821099999999999</v>
      </c>
      <c r="O440">
        <v>0.84649300000000005</v>
      </c>
      <c r="P440">
        <v>0.89672799999999997</v>
      </c>
      <c r="Q440">
        <v>1.0090699999999999</v>
      </c>
      <c r="R440" s="1">
        <v>-1.7391799999999998E-5</v>
      </c>
      <c r="S440" s="1">
        <v>-5.85608E-8</v>
      </c>
      <c r="T440">
        <v>-82107.399999999994</v>
      </c>
      <c r="U440">
        <v>-2.2069899999999998</v>
      </c>
    </row>
    <row r="441" spans="1:21" x14ac:dyDescent="0.25">
      <c r="A441">
        <v>0.439</v>
      </c>
      <c r="B441">
        <v>0.52859299999999998</v>
      </c>
      <c r="C441">
        <v>101.3</v>
      </c>
      <c r="D441">
        <v>329.97</v>
      </c>
      <c r="E441">
        <v>7.0835400000000007E-2</v>
      </c>
      <c r="F441">
        <v>25.671299999999999</v>
      </c>
      <c r="G441">
        <v>1</v>
      </c>
      <c r="H441">
        <v>-5.8695899999999996</v>
      </c>
      <c r="I441">
        <v>-0.162575</v>
      </c>
      <c r="J441">
        <v>2.2112E-2</v>
      </c>
      <c r="K441">
        <v>0.865811</v>
      </c>
      <c r="L441">
        <v>2.6155599999999998E-3</v>
      </c>
      <c r="M441">
        <v>0.94786999999999999</v>
      </c>
      <c r="N441">
        <v>1.0797000000000001</v>
      </c>
      <c r="O441">
        <v>0.84793399999999997</v>
      </c>
      <c r="P441">
        <v>0.896698</v>
      </c>
      <c r="Q441">
        <v>1.00909</v>
      </c>
      <c r="R441" s="1">
        <v>-1.7503099999999998E-5</v>
      </c>
      <c r="S441" s="1">
        <v>3.8207400000000003E-5</v>
      </c>
      <c r="T441">
        <v>-82170.2</v>
      </c>
      <c r="U441">
        <v>-2.2070400000000001</v>
      </c>
    </row>
    <row r="442" spans="1:21" x14ac:dyDescent="0.25">
      <c r="A442">
        <v>0.44</v>
      </c>
      <c r="B442">
        <v>0.52863700000000002</v>
      </c>
      <c r="C442">
        <v>101.3</v>
      </c>
      <c r="D442">
        <v>329.96</v>
      </c>
      <c r="E442">
        <v>7.0785200000000006E-2</v>
      </c>
      <c r="F442">
        <v>25.670100000000001</v>
      </c>
      <c r="G442">
        <v>1</v>
      </c>
      <c r="H442">
        <v>-5.8724999999999996</v>
      </c>
      <c r="I442">
        <v>-0.16262499999999999</v>
      </c>
      <c r="J442">
        <v>2.2047299999999999E-2</v>
      </c>
      <c r="K442">
        <v>0.86576900000000001</v>
      </c>
      <c r="L442">
        <v>2.61378E-3</v>
      </c>
      <c r="M442">
        <v>0.94785399999999997</v>
      </c>
      <c r="N442">
        <v>1.0772999999999999</v>
      </c>
      <c r="O442">
        <v>0.84938000000000002</v>
      </c>
      <c r="P442">
        <v>0.89666800000000002</v>
      </c>
      <c r="Q442">
        <v>1.0091000000000001</v>
      </c>
      <c r="R442" s="1">
        <v>-1.7626200000000001E-5</v>
      </c>
      <c r="S442" s="1">
        <v>-1.0360900000000001E-6</v>
      </c>
      <c r="T442">
        <v>-82233</v>
      </c>
      <c r="U442">
        <v>-2.20709</v>
      </c>
    </row>
    <row r="443" spans="1:21" x14ac:dyDescent="0.25">
      <c r="A443">
        <v>0.441</v>
      </c>
      <c r="B443">
        <v>0.52868099999999996</v>
      </c>
      <c r="C443">
        <v>101.3</v>
      </c>
      <c r="D443">
        <v>329.95100000000002</v>
      </c>
      <c r="E443">
        <v>7.0735000000000006E-2</v>
      </c>
      <c r="F443">
        <v>25.669</v>
      </c>
      <c r="G443">
        <v>1</v>
      </c>
      <c r="H443">
        <v>-5.8754</v>
      </c>
      <c r="I443">
        <v>-0.16267499999999999</v>
      </c>
      <c r="J443">
        <v>2.19829E-2</v>
      </c>
      <c r="K443">
        <v>0.865726</v>
      </c>
      <c r="L443">
        <v>2.6120000000000002E-3</v>
      </c>
      <c r="M443">
        <v>0.94783899999999999</v>
      </c>
      <c r="N443">
        <v>1.07491</v>
      </c>
      <c r="O443">
        <v>0.85083200000000003</v>
      </c>
      <c r="P443">
        <v>0.89663700000000002</v>
      </c>
      <c r="Q443">
        <v>1.00911</v>
      </c>
      <c r="R443" s="1">
        <v>-1.7727599999999999E-5</v>
      </c>
      <c r="S443" s="1">
        <v>-1.03727E-6</v>
      </c>
      <c r="T443">
        <v>-82296.100000000006</v>
      </c>
      <c r="U443">
        <v>-2.2071399999999999</v>
      </c>
    </row>
    <row r="444" spans="1:21" x14ac:dyDescent="0.25">
      <c r="A444">
        <v>0.442</v>
      </c>
      <c r="B444">
        <v>0.528725</v>
      </c>
      <c r="C444">
        <v>101.3</v>
      </c>
      <c r="D444">
        <v>329.94200000000001</v>
      </c>
      <c r="E444">
        <v>7.0684800000000006E-2</v>
      </c>
      <c r="F444">
        <v>25.667899999999999</v>
      </c>
      <c r="G444">
        <v>1</v>
      </c>
      <c r="H444">
        <v>-5.8783000000000003</v>
      </c>
      <c r="I444">
        <v>-0.16272500000000001</v>
      </c>
      <c r="J444">
        <v>2.1918699999999999E-2</v>
      </c>
      <c r="K444">
        <v>0.86568400000000001</v>
      </c>
      <c r="L444">
        <v>2.6102199999999999E-3</v>
      </c>
      <c r="M444">
        <v>0.947824</v>
      </c>
      <c r="N444">
        <v>1.07253</v>
      </c>
      <c r="O444">
        <v>0.85228899999999996</v>
      </c>
      <c r="P444">
        <v>0.89660700000000004</v>
      </c>
      <c r="Q444">
        <v>1.0091300000000001</v>
      </c>
      <c r="R444" s="1">
        <v>-1.7841000000000001E-5</v>
      </c>
      <c r="S444" s="1">
        <v>-4.82302E-8</v>
      </c>
      <c r="T444">
        <v>-82359.199999999997</v>
      </c>
      <c r="U444">
        <v>-2.2071900000000002</v>
      </c>
    </row>
    <row r="445" spans="1:21" x14ac:dyDescent="0.25">
      <c r="A445">
        <v>0.443</v>
      </c>
      <c r="B445">
        <v>0.52876900000000004</v>
      </c>
      <c r="C445">
        <v>101.3</v>
      </c>
      <c r="D445">
        <v>329.93299999999999</v>
      </c>
      <c r="E445">
        <v>7.0634600000000006E-2</v>
      </c>
      <c r="F445">
        <v>25.666699999999999</v>
      </c>
      <c r="G445">
        <v>1</v>
      </c>
      <c r="H445">
        <v>-5.8811900000000001</v>
      </c>
      <c r="I445">
        <v>-0.162775</v>
      </c>
      <c r="J445">
        <v>2.1854800000000001E-2</v>
      </c>
      <c r="K445">
        <v>0.86564099999999999</v>
      </c>
      <c r="L445">
        <v>2.6084400000000001E-3</v>
      </c>
      <c r="M445">
        <v>0.94780799999999998</v>
      </c>
      <c r="N445">
        <v>1.07016</v>
      </c>
      <c r="O445">
        <v>0.85375000000000001</v>
      </c>
      <c r="P445">
        <v>0.89657699999999996</v>
      </c>
      <c r="Q445">
        <v>1.0091399999999999</v>
      </c>
      <c r="R445" s="1">
        <v>-1.7963699999999999E-5</v>
      </c>
      <c r="S445" s="1">
        <v>-5.8056699999999999E-8</v>
      </c>
      <c r="T445">
        <v>-82422.399999999994</v>
      </c>
      <c r="U445">
        <v>-2.2072400000000001</v>
      </c>
    </row>
    <row r="446" spans="1:21" x14ac:dyDescent="0.25">
      <c r="A446">
        <v>0.44400000000000001</v>
      </c>
      <c r="B446">
        <v>0.52881400000000001</v>
      </c>
      <c r="C446">
        <v>101.3</v>
      </c>
      <c r="D446">
        <v>329.92399999999998</v>
      </c>
      <c r="E446">
        <v>7.0584300000000003E-2</v>
      </c>
      <c r="F446">
        <v>25.665600000000001</v>
      </c>
      <c r="G446">
        <v>1</v>
      </c>
      <c r="H446">
        <v>-5.88408</v>
      </c>
      <c r="I446">
        <v>-0.162825</v>
      </c>
      <c r="J446">
        <v>2.17912E-2</v>
      </c>
      <c r="K446">
        <v>0.86559900000000001</v>
      </c>
      <c r="L446">
        <v>2.6066599999999998E-3</v>
      </c>
      <c r="M446">
        <v>0.947793</v>
      </c>
      <c r="N446">
        <v>1.0678099999999999</v>
      </c>
      <c r="O446">
        <v>0.855217</v>
      </c>
      <c r="P446">
        <v>0.89654599999999995</v>
      </c>
      <c r="Q446">
        <v>1.0091600000000001</v>
      </c>
      <c r="R446" s="1">
        <v>-1.80691E-5</v>
      </c>
      <c r="S446" s="1">
        <v>-1.0409000000000001E-6</v>
      </c>
      <c r="T446">
        <v>-82485.8</v>
      </c>
      <c r="U446">
        <v>-2.20729</v>
      </c>
    </row>
    <row r="447" spans="1:21" x14ac:dyDescent="0.25">
      <c r="A447">
        <v>0.44500000000000001</v>
      </c>
      <c r="B447">
        <v>0.52885800000000005</v>
      </c>
      <c r="C447">
        <v>101.3</v>
      </c>
      <c r="D447">
        <v>329.91500000000002</v>
      </c>
      <c r="E447">
        <v>7.0534100000000002E-2</v>
      </c>
      <c r="F447">
        <v>25.6645</v>
      </c>
      <c r="G447">
        <v>1</v>
      </c>
      <c r="H447">
        <v>-5.8869600000000002</v>
      </c>
      <c r="I447">
        <v>-0.16287499999999999</v>
      </c>
      <c r="J447">
        <v>2.1727900000000001E-2</v>
      </c>
      <c r="K447">
        <v>0.86555599999999999</v>
      </c>
      <c r="L447">
        <v>2.60487E-3</v>
      </c>
      <c r="M447">
        <v>0.94777699999999998</v>
      </c>
      <c r="N447">
        <v>1.0654600000000001</v>
      </c>
      <c r="O447">
        <v>0.85668999999999995</v>
      </c>
      <c r="P447">
        <v>0.89651599999999998</v>
      </c>
      <c r="Q447">
        <v>1.0091699999999999</v>
      </c>
      <c r="R447" s="1">
        <v>-1.8190200000000001E-5</v>
      </c>
      <c r="S447" s="1">
        <v>2.27928E-5</v>
      </c>
      <c r="T447">
        <v>-82549.3</v>
      </c>
      <c r="U447">
        <v>-2.2073299999999998</v>
      </c>
    </row>
    <row r="448" spans="1:21" x14ac:dyDescent="0.25">
      <c r="A448">
        <v>0.44600000000000001</v>
      </c>
      <c r="B448">
        <v>0.52890300000000001</v>
      </c>
      <c r="C448">
        <v>101.3</v>
      </c>
      <c r="D448">
        <v>329.90499999999997</v>
      </c>
      <c r="E448">
        <v>7.0483900000000002E-2</v>
      </c>
      <c r="F448">
        <v>25.6633</v>
      </c>
      <c r="G448">
        <v>1</v>
      </c>
      <c r="H448">
        <v>-5.8898400000000004</v>
      </c>
      <c r="I448">
        <v>-0.16292499999999999</v>
      </c>
      <c r="J448">
        <v>2.1664800000000001E-2</v>
      </c>
      <c r="K448">
        <v>0.86551299999999998</v>
      </c>
      <c r="L448">
        <v>2.6030900000000002E-3</v>
      </c>
      <c r="M448">
        <v>0.94776199999999999</v>
      </c>
      <c r="N448">
        <v>1.0631200000000001</v>
      </c>
      <c r="O448">
        <v>0.85816700000000001</v>
      </c>
      <c r="P448">
        <v>0.89648600000000001</v>
      </c>
      <c r="Q448">
        <v>1.00919</v>
      </c>
      <c r="R448" s="1">
        <v>-1.8299199999999999E-5</v>
      </c>
      <c r="S448" s="1">
        <v>2.27807E-5</v>
      </c>
      <c r="T448">
        <v>-82613</v>
      </c>
      <c r="U448">
        <v>-2.2073800000000001</v>
      </c>
    </row>
    <row r="449" spans="1:21" x14ac:dyDescent="0.25">
      <c r="A449">
        <v>0.44700000000000001</v>
      </c>
      <c r="B449">
        <v>0.52894699999999994</v>
      </c>
      <c r="C449">
        <v>101.3</v>
      </c>
      <c r="D449">
        <v>329.89600000000002</v>
      </c>
      <c r="E449">
        <v>7.0433599999999999E-2</v>
      </c>
      <c r="F449">
        <v>25.662199999999999</v>
      </c>
      <c r="G449">
        <v>1</v>
      </c>
      <c r="H449">
        <v>-5.8927199999999997</v>
      </c>
      <c r="I449">
        <v>-0.16297500000000001</v>
      </c>
      <c r="J449">
        <v>2.1602E-2</v>
      </c>
      <c r="K449">
        <v>0.86547099999999999</v>
      </c>
      <c r="L449">
        <v>2.6013099999999999E-3</v>
      </c>
      <c r="M449">
        <v>0.94774700000000001</v>
      </c>
      <c r="N449">
        <v>1.0608</v>
      </c>
      <c r="O449">
        <v>0.85965000000000003</v>
      </c>
      <c r="P449">
        <v>0.896455</v>
      </c>
      <c r="Q449">
        <v>1.0092000000000001</v>
      </c>
      <c r="R449" s="1">
        <v>-1.84276E-5</v>
      </c>
      <c r="S449" s="1">
        <v>-4.7987999999999999E-8</v>
      </c>
      <c r="T449">
        <v>-82676.7</v>
      </c>
      <c r="U449">
        <v>-2.20743</v>
      </c>
    </row>
    <row r="450" spans="1:21" x14ac:dyDescent="0.25">
      <c r="A450">
        <v>0.44800000000000001</v>
      </c>
      <c r="B450">
        <v>0.52899200000000002</v>
      </c>
      <c r="C450">
        <v>101.3</v>
      </c>
      <c r="D450">
        <v>329.887</v>
      </c>
      <c r="E450">
        <v>7.0383399999999999E-2</v>
      </c>
      <c r="F450">
        <v>25.661100000000001</v>
      </c>
      <c r="G450">
        <v>1</v>
      </c>
      <c r="H450">
        <v>-5.8955900000000003</v>
      </c>
      <c r="I450">
        <v>-0.163025</v>
      </c>
      <c r="J450">
        <v>2.15395E-2</v>
      </c>
      <c r="K450">
        <v>0.865429</v>
      </c>
      <c r="L450">
        <v>2.5995300000000001E-3</v>
      </c>
      <c r="M450">
        <v>0.94773099999999999</v>
      </c>
      <c r="N450">
        <v>1.0584899999999999</v>
      </c>
      <c r="O450">
        <v>0.86113799999999996</v>
      </c>
      <c r="P450">
        <v>0.89642500000000003</v>
      </c>
      <c r="Q450">
        <v>1.0092099999999999</v>
      </c>
      <c r="R450" s="1">
        <v>-1.85435E-5</v>
      </c>
      <c r="S450" s="1">
        <v>-4.7939999999999998E-8</v>
      </c>
      <c r="T450">
        <v>-82740.600000000006</v>
      </c>
      <c r="U450">
        <v>-2.2074799999999999</v>
      </c>
    </row>
    <row r="451" spans="1:21" x14ac:dyDescent="0.25">
      <c r="A451">
        <v>0.44900000000000001</v>
      </c>
      <c r="B451">
        <v>0.52903599999999995</v>
      </c>
      <c r="C451">
        <v>101.3</v>
      </c>
      <c r="D451">
        <v>329.87799999999999</v>
      </c>
      <c r="E451">
        <v>7.0333099999999996E-2</v>
      </c>
      <c r="F451">
        <v>25.66</v>
      </c>
      <c r="G451">
        <v>1</v>
      </c>
      <c r="H451">
        <v>-5.8984500000000004</v>
      </c>
      <c r="I451">
        <v>-0.163075</v>
      </c>
      <c r="J451">
        <v>2.1477199999999998E-2</v>
      </c>
      <c r="K451">
        <v>0.86538599999999999</v>
      </c>
      <c r="L451">
        <v>2.5977399999999999E-3</v>
      </c>
      <c r="M451">
        <v>0.947716</v>
      </c>
      <c r="N451">
        <v>1.0561799999999999</v>
      </c>
      <c r="O451">
        <v>0.86263100000000004</v>
      </c>
      <c r="P451">
        <v>0.89639500000000005</v>
      </c>
      <c r="Q451">
        <v>1.0092300000000001</v>
      </c>
      <c r="R451" s="1">
        <v>-1.8655799999999998E-5</v>
      </c>
      <c r="S451" s="1">
        <v>2.2744100000000001E-5</v>
      </c>
      <c r="T451">
        <v>-82804.600000000006</v>
      </c>
      <c r="U451">
        <v>-2.2075300000000002</v>
      </c>
    </row>
    <row r="452" spans="1:21" x14ac:dyDescent="0.25">
      <c r="A452">
        <v>0.45</v>
      </c>
      <c r="B452">
        <v>0.52908100000000002</v>
      </c>
      <c r="C452">
        <v>101.3</v>
      </c>
      <c r="D452">
        <v>329.86900000000003</v>
      </c>
      <c r="E452">
        <v>7.0282899999999995E-2</v>
      </c>
      <c r="F452">
        <v>25.658799999999999</v>
      </c>
      <c r="G452">
        <v>1</v>
      </c>
      <c r="H452">
        <v>-5.9013099999999996</v>
      </c>
      <c r="I452">
        <v>-0.16312499999999999</v>
      </c>
      <c r="J452">
        <v>2.1415199999999999E-2</v>
      </c>
      <c r="K452">
        <v>0.865344</v>
      </c>
      <c r="L452">
        <v>2.59596E-3</v>
      </c>
      <c r="M452">
        <v>0.94769999999999999</v>
      </c>
      <c r="N452">
        <v>1.05389</v>
      </c>
      <c r="O452">
        <v>0.86412900000000004</v>
      </c>
      <c r="P452">
        <v>0.89636400000000005</v>
      </c>
      <c r="Q452">
        <v>1.0092399999999999</v>
      </c>
      <c r="R452" s="1">
        <v>-1.87739E-5</v>
      </c>
      <c r="S452" s="1">
        <v>2.2731800000000001E-5</v>
      </c>
      <c r="T452">
        <v>-82868.7</v>
      </c>
      <c r="U452">
        <v>-2.2075800000000001</v>
      </c>
    </row>
    <row r="453" spans="1:21" x14ac:dyDescent="0.25">
      <c r="A453">
        <v>0.45100000000000001</v>
      </c>
      <c r="B453">
        <v>0.52912599999999999</v>
      </c>
      <c r="C453">
        <v>101.3</v>
      </c>
      <c r="D453">
        <v>329.86</v>
      </c>
      <c r="E453">
        <v>7.0232600000000006E-2</v>
      </c>
      <c r="F453">
        <v>25.657699999999998</v>
      </c>
      <c r="G453">
        <v>1</v>
      </c>
      <c r="H453">
        <v>-5.9041699999999997</v>
      </c>
      <c r="I453">
        <v>-0.16317499999999999</v>
      </c>
      <c r="J453">
        <v>2.1353500000000001E-2</v>
      </c>
      <c r="K453">
        <v>0.86530099999999999</v>
      </c>
      <c r="L453">
        <v>2.5941699999999998E-3</v>
      </c>
      <c r="M453">
        <v>0.947685</v>
      </c>
      <c r="N453">
        <v>1.0516000000000001</v>
      </c>
      <c r="O453">
        <v>0.86563299999999999</v>
      </c>
      <c r="P453">
        <v>0.89633399999999996</v>
      </c>
      <c r="Q453">
        <v>1.00926</v>
      </c>
      <c r="R453" s="1">
        <v>-1.88853E-5</v>
      </c>
      <c r="S453" s="1">
        <v>-1.0494099999999999E-6</v>
      </c>
      <c r="T453">
        <v>-82933</v>
      </c>
      <c r="U453">
        <v>-2.20763</v>
      </c>
    </row>
    <row r="454" spans="1:21" x14ac:dyDescent="0.25">
      <c r="A454">
        <v>0.45200000000000001</v>
      </c>
      <c r="B454">
        <v>0.52917000000000003</v>
      </c>
      <c r="C454">
        <v>101.3</v>
      </c>
      <c r="D454">
        <v>329.851</v>
      </c>
      <c r="E454">
        <v>7.0182300000000003E-2</v>
      </c>
      <c r="F454">
        <v>25.656600000000001</v>
      </c>
      <c r="G454">
        <v>1</v>
      </c>
      <c r="H454">
        <v>-5.9070200000000002</v>
      </c>
      <c r="I454">
        <v>-0.16322500000000001</v>
      </c>
      <c r="J454">
        <v>2.1291999999999998E-2</v>
      </c>
      <c r="K454">
        <v>0.865259</v>
      </c>
      <c r="L454">
        <v>2.59239E-3</v>
      </c>
      <c r="M454">
        <v>0.94766899999999998</v>
      </c>
      <c r="N454">
        <v>1.0493300000000001</v>
      </c>
      <c r="O454">
        <v>0.86714199999999997</v>
      </c>
      <c r="P454">
        <v>0.89630399999999999</v>
      </c>
      <c r="Q454">
        <v>1.0092699999999999</v>
      </c>
      <c r="R454" s="1">
        <v>-1.9015E-5</v>
      </c>
      <c r="S454" s="1">
        <v>-5.50248E-8</v>
      </c>
      <c r="T454">
        <v>-82997.399999999994</v>
      </c>
      <c r="U454">
        <v>-2.2076799999999999</v>
      </c>
    </row>
    <row r="455" spans="1:21" x14ac:dyDescent="0.25">
      <c r="A455">
        <v>0.45300000000000001</v>
      </c>
      <c r="B455">
        <v>0.52921499999999999</v>
      </c>
      <c r="C455">
        <v>101.3</v>
      </c>
      <c r="D455">
        <v>329.84100000000001</v>
      </c>
      <c r="E455">
        <v>7.0132100000000003E-2</v>
      </c>
      <c r="F455">
        <v>25.6555</v>
      </c>
      <c r="G455">
        <v>1</v>
      </c>
      <c r="H455">
        <v>-5.9098699999999997</v>
      </c>
      <c r="I455">
        <v>-0.163275</v>
      </c>
      <c r="J455">
        <v>2.1230800000000001E-2</v>
      </c>
      <c r="K455">
        <v>0.86521599999999999</v>
      </c>
      <c r="L455">
        <v>2.5906100000000001E-3</v>
      </c>
      <c r="M455">
        <v>0.947654</v>
      </c>
      <c r="N455">
        <v>1.0470699999999999</v>
      </c>
      <c r="O455">
        <v>0.86865700000000001</v>
      </c>
      <c r="P455">
        <v>0.89627400000000002</v>
      </c>
      <c r="Q455">
        <v>1.00928</v>
      </c>
      <c r="R455" s="1">
        <v>-1.9123800000000001E-5</v>
      </c>
      <c r="S455" s="1">
        <v>-1.0519499999999999E-6</v>
      </c>
      <c r="T455">
        <v>-83061.899999999994</v>
      </c>
      <c r="U455">
        <v>-2.2077300000000002</v>
      </c>
    </row>
    <row r="456" spans="1:21" x14ac:dyDescent="0.25">
      <c r="A456">
        <v>0.45400000000000001</v>
      </c>
      <c r="B456">
        <v>0.52925999999999995</v>
      </c>
      <c r="C456">
        <v>101.3</v>
      </c>
      <c r="D456">
        <v>329.83199999999999</v>
      </c>
      <c r="E456">
        <v>7.00818E-2</v>
      </c>
      <c r="F456">
        <v>25.654299999999999</v>
      </c>
      <c r="G456">
        <v>1</v>
      </c>
      <c r="H456">
        <v>-5.9127099999999997</v>
      </c>
      <c r="I456">
        <v>-0.163325</v>
      </c>
      <c r="J456">
        <v>2.1169799999999999E-2</v>
      </c>
      <c r="K456">
        <v>0.865174</v>
      </c>
      <c r="L456">
        <v>2.5888199999999999E-3</v>
      </c>
      <c r="M456">
        <v>0.94763900000000001</v>
      </c>
      <c r="N456">
        <v>1.0448200000000001</v>
      </c>
      <c r="O456">
        <v>0.87017699999999998</v>
      </c>
      <c r="P456">
        <v>0.89624300000000001</v>
      </c>
      <c r="Q456">
        <v>1.0093000000000001</v>
      </c>
      <c r="R456" s="1">
        <v>-1.9244100000000001E-5</v>
      </c>
      <c r="S456" s="1">
        <v>2.26831E-5</v>
      </c>
      <c r="T456">
        <v>-83126.5</v>
      </c>
      <c r="U456">
        <v>-2.2077800000000001</v>
      </c>
    </row>
    <row r="457" spans="1:21" x14ac:dyDescent="0.25">
      <c r="A457">
        <v>0.45500000000000002</v>
      </c>
      <c r="B457">
        <v>0.52930500000000003</v>
      </c>
      <c r="C457">
        <v>101.3</v>
      </c>
      <c r="D457">
        <v>329.82299999999998</v>
      </c>
      <c r="E457">
        <v>7.0031499999999997E-2</v>
      </c>
      <c r="F457">
        <v>25.653199999999998</v>
      </c>
      <c r="G457">
        <v>1</v>
      </c>
      <c r="H457">
        <v>-5.9155499999999996</v>
      </c>
      <c r="I457">
        <v>-0.16337499999999999</v>
      </c>
      <c r="J457">
        <v>2.1109099999999999E-2</v>
      </c>
      <c r="K457">
        <v>0.86513099999999998</v>
      </c>
      <c r="L457">
        <v>2.5870300000000001E-3</v>
      </c>
      <c r="M457">
        <v>0.94762299999999999</v>
      </c>
      <c r="N457">
        <v>1.04257</v>
      </c>
      <c r="O457">
        <v>0.87170300000000001</v>
      </c>
      <c r="P457">
        <v>0.89621300000000004</v>
      </c>
      <c r="Q457">
        <v>1.0093099999999999</v>
      </c>
      <c r="R457" s="1">
        <v>-1.9364700000000001E-5</v>
      </c>
      <c r="S457" s="1">
        <v>2.26709E-5</v>
      </c>
      <c r="T457">
        <v>-83191.3</v>
      </c>
      <c r="U457">
        <v>-2.2078199999999999</v>
      </c>
    </row>
    <row r="458" spans="1:21" x14ac:dyDescent="0.25">
      <c r="A458">
        <v>0.45600000000000002</v>
      </c>
      <c r="B458">
        <v>0.52934999999999999</v>
      </c>
      <c r="C458">
        <v>101.3</v>
      </c>
      <c r="D458">
        <v>329.81400000000002</v>
      </c>
      <c r="E458">
        <v>6.9981299999999996E-2</v>
      </c>
      <c r="F458">
        <v>25.652100000000001</v>
      </c>
      <c r="G458">
        <v>1</v>
      </c>
      <c r="H458">
        <v>-5.9183899999999996</v>
      </c>
      <c r="I458">
        <v>-0.16342499999999999</v>
      </c>
      <c r="J458">
        <v>2.1048600000000001E-2</v>
      </c>
      <c r="K458">
        <v>0.865089</v>
      </c>
      <c r="L458">
        <v>2.5852499999999999E-3</v>
      </c>
      <c r="M458">
        <v>0.94760800000000001</v>
      </c>
      <c r="N458">
        <v>1.04034</v>
      </c>
      <c r="O458">
        <v>0.87323300000000004</v>
      </c>
      <c r="P458">
        <v>0.89618299999999995</v>
      </c>
      <c r="Q458">
        <v>1.0093300000000001</v>
      </c>
      <c r="R458" s="1">
        <v>-1.94862E-5</v>
      </c>
      <c r="S458" s="1">
        <v>-5.7358999999999998E-8</v>
      </c>
      <c r="T458">
        <v>-83256.2</v>
      </c>
      <c r="U458">
        <v>-2.2078700000000002</v>
      </c>
    </row>
    <row r="459" spans="1:21" x14ac:dyDescent="0.25">
      <c r="A459">
        <v>0.45700000000000002</v>
      </c>
      <c r="B459">
        <v>0.52939599999999998</v>
      </c>
      <c r="C459">
        <v>101.3</v>
      </c>
      <c r="D459">
        <v>329.80500000000001</v>
      </c>
      <c r="E459">
        <v>6.9930999999999993E-2</v>
      </c>
      <c r="F459">
        <v>25.651</v>
      </c>
      <c r="G459">
        <v>1</v>
      </c>
      <c r="H459">
        <v>-5.9212199999999999</v>
      </c>
      <c r="I459">
        <v>-0.16347600000000001</v>
      </c>
      <c r="J459">
        <v>2.0988400000000001E-2</v>
      </c>
      <c r="K459">
        <v>0.86504599999999998</v>
      </c>
      <c r="L459">
        <v>2.5834600000000001E-3</v>
      </c>
      <c r="M459">
        <v>0.94759199999999999</v>
      </c>
      <c r="N459">
        <v>1.0381199999999999</v>
      </c>
      <c r="O459">
        <v>0.87477000000000005</v>
      </c>
      <c r="P459">
        <v>0.89615299999999998</v>
      </c>
      <c r="Q459">
        <v>1.0093399999999999</v>
      </c>
      <c r="R459" s="1">
        <v>-1.96082E-5</v>
      </c>
      <c r="S459" s="1">
        <v>4.6436700000000002E-5</v>
      </c>
      <c r="T459">
        <v>-83321.2</v>
      </c>
      <c r="U459">
        <v>-2.2079200000000001</v>
      </c>
    </row>
    <row r="460" spans="1:21" x14ac:dyDescent="0.25">
      <c r="A460">
        <v>0.45800000000000002</v>
      </c>
      <c r="B460">
        <v>0.52944100000000005</v>
      </c>
      <c r="C460">
        <v>101.3</v>
      </c>
      <c r="D460">
        <v>329.79599999999999</v>
      </c>
      <c r="E460">
        <v>6.9880700000000004E-2</v>
      </c>
      <c r="F460">
        <v>25.649799999999999</v>
      </c>
      <c r="G460">
        <v>1</v>
      </c>
      <c r="H460">
        <v>-5.9240399999999998</v>
      </c>
      <c r="I460">
        <v>-0.163526</v>
      </c>
      <c r="J460">
        <v>2.0928499999999999E-2</v>
      </c>
      <c r="K460">
        <v>0.865004</v>
      </c>
      <c r="L460">
        <v>2.5816799999999998E-3</v>
      </c>
      <c r="M460">
        <v>0.947577</v>
      </c>
      <c r="N460">
        <v>1.0359</v>
      </c>
      <c r="O460">
        <v>0.87631199999999998</v>
      </c>
      <c r="P460">
        <v>0.89612199999999997</v>
      </c>
      <c r="Q460">
        <v>1.00935</v>
      </c>
      <c r="R460" s="1">
        <v>-1.97304E-5</v>
      </c>
      <c r="S460" s="1">
        <v>-1.05808E-6</v>
      </c>
      <c r="T460">
        <v>-83386.399999999994</v>
      </c>
      <c r="U460">
        <v>-2.20797</v>
      </c>
    </row>
    <row r="461" spans="1:21" x14ac:dyDescent="0.25">
      <c r="A461">
        <v>0.45900000000000002</v>
      </c>
      <c r="B461">
        <v>0.52948600000000001</v>
      </c>
      <c r="C461">
        <v>101.3</v>
      </c>
      <c r="D461">
        <v>329.78699999999998</v>
      </c>
      <c r="E461">
        <v>6.9830400000000001E-2</v>
      </c>
      <c r="F461">
        <v>25.648700000000002</v>
      </c>
      <c r="G461">
        <v>1</v>
      </c>
      <c r="H461">
        <v>-5.9268599999999996</v>
      </c>
      <c r="I461">
        <v>-0.163576</v>
      </c>
      <c r="J461">
        <v>2.08688E-2</v>
      </c>
      <c r="K461">
        <v>0.86496099999999998</v>
      </c>
      <c r="L461">
        <v>2.57989E-3</v>
      </c>
      <c r="M461">
        <v>0.94756099999999999</v>
      </c>
      <c r="N461">
        <v>1.0337000000000001</v>
      </c>
      <c r="O461">
        <v>0.87785899999999994</v>
      </c>
      <c r="P461">
        <v>0.896092</v>
      </c>
      <c r="Q461">
        <v>1.0093700000000001</v>
      </c>
      <c r="R461" s="1">
        <v>-1.98539E-5</v>
      </c>
      <c r="S461" s="1">
        <v>-5.5877700000000003E-8</v>
      </c>
      <c r="T461">
        <v>-83451.600000000006</v>
      </c>
      <c r="U461">
        <v>-2.2080199999999999</v>
      </c>
    </row>
    <row r="462" spans="1:21" x14ac:dyDescent="0.25">
      <c r="A462">
        <v>0.46</v>
      </c>
      <c r="B462">
        <v>0.529532</v>
      </c>
      <c r="C462">
        <v>101.3</v>
      </c>
      <c r="D462">
        <v>329.77800000000002</v>
      </c>
      <c r="E462">
        <v>6.9780099999999998E-2</v>
      </c>
      <c r="F462">
        <v>25.647600000000001</v>
      </c>
      <c r="G462">
        <v>1</v>
      </c>
      <c r="H462">
        <v>-5.9296800000000003</v>
      </c>
      <c r="I462">
        <v>-0.16362599999999999</v>
      </c>
      <c r="J462">
        <v>2.0809299999999999E-2</v>
      </c>
      <c r="K462">
        <v>0.86491899999999999</v>
      </c>
      <c r="L462">
        <v>2.5780999999999998E-3</v>
      </c>
      <c r="M462">
        <v>0.947546</v>
      </c>
      <c r="N462">
        <v>1.0315099999999999</v>
      </c>
      <c r="O462">
        <v>0.87941199999999997</v>
      </c>
      <c r="P462">
        <v>0.89606200000000003</v>
      </c>
      <c r="Q462">
        <v>1.0093799999999999</v>
      </c>
      <c r="R462" s="1">
        <v>-1.99777E-5</v>
      </c>
      <c r="S462" s="1">
        <v>-1.0605700000000001E-6</v>
      </c>
      <c r="T462">
        <v>-83517</v>
      </c>
      <c r="U462">
        <v>-2.2080700000000002</v>
      </c>
    </row>
    <row r="463" spans="1:21" x14ac:dyDescent="0.25">
      <c r="A463">
        <v>0.46100000000000002</v>
      </c>
      <c r="B463">
        <v>0.52957799999999999</v>
      </c>
      <c r="C463">
        <v>101.3</v>
      </c>
      <c r="D463">
        <v>329.76900000000001</v>
      </c>
      <c r="E463">
        <v>6.9729799999999995E-2</v>
      </c>
      <c r="F463">
        <v>25.6465</v>
      </c>
      <c r="G463">
        <v>1</v>
      </c>
      <c r="H463">
        <v>-5.9324899999999996</v>
      </c>
      <c r="I463">
        <v>-0.16367599999999999</v>
      </c>
      <c r="J463">
        <v>2.07501E-2</v>
      </c>
      <c r="K463">
        <v>0.86487599999999998</v>
      </c>
      <c r="L463">
        <v>2.57632E-3</v>
      </c>
      <c r="M463">
        <v>0.94752999999999998</v>
      </c>
      <c r="N463">
        <v>1.02932</v>
      </c>
      <c r="O463">
        <v>0.88097099999999995</v>
      </c>
      <c r="P463">
        <v>0.89603200000000005</v>
      </c>
      <c r="Q463">
        <v>1.0094000000000001</v>
      </c>
      <c r="R463" s="1">
        <v>-2.0101900000000001E-5</v>
      </c>
      <c r="S463" s="1">
        <v>-1.0617200000000001E-6</v>
      </c>
      <c r="T463">
        <v>-83582.600000000006</v>
      </c>
      <c r="U463">
        <v>-2.2081200000000001</v>
      </c>
    </row>
    <row r="464" spans="1:21" x14ac:dyDescent="0.25">
      <c r="A464">
        <v>0.46200000000000002</v>
      </c>
      <c r="B464">
        <v>0.52962299999999995</v>
      </c>
      <c r="C464">
        <v>101.3</v>
      </c>
      <c r="D464">
        <v>329.76</v>
      </c>
      <c r="E464">
        <v>6.9679500000000005E-2</v>
      </c>
      <c r="F464">
        <v>25.645299999999999</v>
      </c>
      <c r="G464">
        <v>1</v>
      </c>
      <c r="H464">
        <v>-5.9352999999999998</v>
      </c>
      <c r="I464">
        <v>-0.16372600000000001</v>
      </c>
      <c r="J464">
        <v>2.06911E-2</v>
      </c>
      <c r="K464">
        <v>0.86483299999999996</v>
      </c>
      <c r="L464">
        <v>2.5745299999999998E-3</v>
      </c>
      <c r="M464">
        <v>0.947515</v>
      </c>
      <c r="N464">
        <v>1.02715</v>
      </c>
      <c r="O464">
        <v>0.88253499999999996</v>
      </c>
      <c r="P464">
        <v>0.89600100000000005</v>
      </c>
      <c r="Q464">
        <v>1.0094099999999999</v>
      </c>
      <c r="R464" s="1">
        <v>-2.0227100000000002E-5</v>
      </c>
      <c r="S464" s="1">
        <v>-1.06303E-6</v>
      </c>
      <c r="T464">
        <v>-83648.3</v>
      </c>
      <c r="U464">
        <v>-2.20817</v>
      </c>
    </row>
    <row r="465" spans="1:21" x14ac:dyDescent="0.25">
      <c r="A465">
        <v>0.46300000000000002</v>
      </c>
      <c r="B465">
        <v>0.52966899999999995</v>
      </c>
      <c r="C465">
        <v>101.3</v>
      </c>
      <c r="D465">
        <v>329.75099999999998</v>
      </c>
      <c r="E465">
        <v>6.9629200000000002E-2</v>
      </c>
      <c r="F465">
        <v>25.644200000000001</v>
      </c>
      <c r="G465">
        <v>1</v>
      </c>
      <c r="H465">
        <v>-5.9381000000000004</v>
      </c>
      <c r="I465">
        <v>-0.163776</v>
      </c>
      <c r="J465">
        <v>2.0632399999999999E-2</v>
      </c>
      <c r="K465">
        <v>0.86479099999999998</v>
      </c>
      <c r="L465">
        <v>2.57274E-3</v>
      </c>
      <c r="M465">
        <v>0.94749899999999998</v>
      </c>
      <c r="N465">
        <v>1.0249900000000001</v>
      </c>
      <c r="O465">
        <v>0.88410500000000003</v>
      </c>
      <c r="P465">
        <v>0.89597099999999996</v>
      </c>
      <c r="Q465">
        <v>1.00943</v>
      </c>
      <c r="R465" s="1">
        <v>-2.0367799999999998E-5</v>
      </c>
      <c r="S465" s="1">
        <v>-1.06425E-6</v>
      </c>
      <c r="T465">
        <v>-83714</v>
      </c>
      <c r="U465">
        <v>-2.2082199999999998</v>
      </c>
    </row>
    <row r="466" spans="1:21" x14ac:dyDescent="0.25">
      <c r="A466">
        <v>0.46400000000000002</v>
      </c>
      <c r="B466">
        <v>0.52971500000000005</v>
      </c>
      <c r="C466">
        <v>101.3</v>
      </c>
      <c r="D466">
        <v>329.74200000000002</v>
      </c>
      <c r="E466">
        <v>6.9578899999999999E-2</v>
      </c>
      <c r="F466">
        <v>25.6431</v>
      </c>
      <c r="G466">
        <v>1</v>
      </c>
      <c r="H466">
        <v>-5.9409000000000001</v>
      </c>
      <c r="I466">
        <v>-0.163826</v>
      </c>
      <c r="J466">
        <v>2.0573899999999999E-2</v>
      </c>
      <c r="K466">
        <v>0.86474799999999996</v>
      </c>
      <c r="L466">
        <v>2.5709499999999998E-3</v>
      </c>
      <c r="M466">
        <v>0.94748399999999999</v>
      </c>
      <c r="N466">
        <v>1.0228299999999999</v>
      </c>
      <c r="O466">
        <v>0.88568000000000002</v>
      </c>
      <c r="P466">
        <v>0.89594099999999999</v>
      </c>
      <c r="Q466">
        <v>1.0094399999999999</v>
      </c>
      <c r="R466" s="1">
        <v>-2.0479000000000002E-5</v>
      </c>
      <c r="S466" s="1">
        <v>-1.0655E-6</v>
      </c>
      <c r="T466">
        <v>-83780</v>
      </c>
      <c r="U466">
        <v>-2.2082700000000002</v>
      </c>
    </row>
    <row r="467" spans="1:21" x14ac:dyDescent="0.25">
      <c r="A467">
        <v>0.46500000000000002</v>
      </c>
      <c r="B467">
        <v>0.52976100000000004</v>
      </c>
      <c r="C467">
        <v>101.3</v>
      </c>
      <c r="D467">
        <v>329.733</v>
      </c>
      <c r="E467">
        <v>6.9528599999999996E-2</v>
      </c>
      <c r="F467">
        <v>25.641999999999999</v>
      </c>
      <c r="G467">
        <v>1</v>
      </c>
      <c r="H467">
        <v>-5.9436999999999998</v>
      </c>
      <c r="I467">
        <v>-0.16387599999999999</v>
      </c>
      <c r="J467">
        <v>2.0515599999999998E-2</v>
      </c>
      <c r="K467">
        <v>0.86470599999999997</v>
      </c>
      <c r="L467">
        <v>2.56916E-3</v>
      </c>
      <c r="M467">
        <v>0.94746799999999998</v>
      </c>
      <c r="N467">
        <v>1.0206900000000001</v>
      </c>
      <c r="O467">
        <v>0.88726099999999997</v>
      </c>
      <c r="P467">
        <v>0.89591100000000001</v>
      </c>
      <c r="Q467">
        <v>1.00945</v>
      </c>
      <c r="R467" s="1">
        <v>-2.0605899999999999E-5</v>
      </c>
      <c r="S467" s="1">
        <v>2.2549300000000001E-5</v>
      </c>
      <c r="T467">
        <v>-83846</v>
      </c>
      <c r="U467">
        <v>-2.2083200000000001</v>
      </c>
    </row>
    <row r="468" spans="1:21" x14ac:dyDescent="0.25">
      <c r="A468">
        <v>0.46600000000000003</v>
      </c>
      <c r="B468">
        <v>0.52980700000000003</v>
      </c>
      <c r="C468">
        <v>101.3</v>
      </c>
      <c r="D468">
        <v>329.72399999999999</v>
      </c>
      <c r="E468">
        <v>6.9478200000000004E-2</v>
      </c>
      <c r="F468">
        <v>25.640899999999998</v>
      </c>
      <c r="G468">
        <v>1</v>
      </c>
      <c r="H468">
        <v>-5.9464899999999998</v>
      </c>
      <c r="I468">
        <v>-0.16392599999999999</v>
      </c>
      <c r="J468">
        <v>2.0457599999999999E-2</v>
      </c>
      <c r="K468">
        <v>0.86466299999999996</v>
      </c>
      <c r="L468">
        <v>2.5673800000000002E-3</v>
      </c>
      <c r="M468">
        <v>0.94745299999999999</v>
      </c>
      <c r="N468">
        <v>1.0185500000000001</v>
      </c>
      <c r="O468">
        <v>0.88884799999999997</v>
      </c>
      <c r="P468">
        <v>0.89588000000000001</v>
      </c>
      <c r="Q468">
        <v>1.0094700000000001</v>
      </c>
      <c r="R468" s="1">
        <v>-2.07424E-5</v>
      </c>
      <c r="S468" s="1">
        <v>-1.0680599999999999E-6</v>
      </c>
      <c r="T468">
        <v>-83912.2</v>
      </c>
      <c r="U468">
        <v>-2.2083699999999999</v>
      </c>
    </row>
    <row r="469" spans="1:21" x14ac:dyDescent="0.25">
      <c r="A469">
        <v>0.46700000000000003</v>
      </c>
      <c r="B469">
        <v>0.52985400000000005</v>
      </c>
      <c r="C469">
        <v>101.3</v>
      </c>
      <c r="D469">
        <v>329.71499999999997</v>
      </c>
      <c r="E469">
        <v>6.9427900000000001E-2</v>
      </c>
      <c r="F469">
        <v>25.639700000000001</v>
      </c>
      <c r="G469">
        <v>1</v>
      </c>
      <c r="H469">
        <v>-5.9492799999999999</v>
      </c>
      <c r="I469">
        <v>-0.16397700000000001</v>
      </c>
      <c r="J469">
        <v>2.0399799999999999E-2</v>
      </c>
      <c r="K469">
        <v>0.86462099999999997</v>
      </c>
      <c r="L469">
        <v>2.56559E-3</v>
      </c>
      <c r="M469">
        <v>0.94743699999999997</v>
      </c>
      <c r="N469">
        <v>1.0164200000000001</v>
      </c>
      <c r="O469">
        <v>0.89044100000000004</v>
      </c>
      <c r="P469">
        <v>0.89585000000000004</v>
      </c>
      <c r="Q469">
        <v>1.0094799999999999</v>
      </c>
      <c r="R469" s="1">
        <v>-2.08616E-5</v>
      </c>
      <c r="S469" s="1">
        <v>-1.06925E-6</v>
      </c>
      <c r="T469">
        <v>-83978.6</v>
      </c>
      <c r="U469">
        <v>-2.2084199999999998</v>
      </c>
    </row>
    <row r="470" spans="1:21" x14ac:dyDescent="0.25">
      <c r="A470">
        <v>0.46800000000000003</v>
      </c>
      <c r="B470">
        <v>0.52990000000000004</v>
      </c>
      <c r="C470">
        <v>101.3</v>
      </c>
      <c r="D470">
        <v>329.70600000000002</v>
      </c>
      <c r="E470">
        <v>6.9377599999999998E-2</v>
      </c>
      <c r="F470">
        <v>25.6386</v>
      </c>
      <c r="G470">
        <v>1</v>
      </c>
      <c r="H470">
        <v>-5.9520600000000004</v>
      </c>
      <c r="I470">
        <v>-0.16402700000000001</v>
      </c>
      <c r="J470">
        <v>2.0342300000000001E-2</v>
      </c>
      <c r="K470">
        <v>0.86457799999999996</v>
      </c>
      <c r="L470">
        <v>2.5638000000000002E-3</v>
      </c>
      <c r="M470">
        <v>0.94742199999999999</v>
      </c>
      <c r="N470">
        <v>1.01431</v>
      </c>
      <c r="O470">
        <v>0.89203900000000003</v>
      </c>
      <c r="P470">
        <v>0.89581999999999995</v>
      </c>
      <c r="Q470">
        <v>1.0095000000000001</v>
      </c>
      <c r="R470" s="1">
        <v>-2.0990400000000002E-5</v>
      </c>
      <c r="S470" s="1">
        <v>3.7522099999999998E-5</v>
      </c>
      <c r="T470">
        <v>-84045</v>
      </c>
      <c r="U470">
        <v>-2.2084600000000001</v>
      </c>
    </row>
    <row r="471" spans="1:21" x14ac:dyDescent="0.25">
      <c r="A471">
        <v>0.46899999999999997</v>
      </c>
      <c r="B471">
        <v>0.52994699999999995</v>
      </c>
      <c r="C471">
        <v>101.3</v>
      </c>
      <c r="D471">
        <v>329.697</v>
      </c>
      <c r="E471">
        <v>6.9327299999999994E-2</v>
      </c>
      <c r="F471">
        <v>25.637499999999999</v>
      </c>
      <c r="G471">
        <v>1</v>
      </c>
      <c r="H471">
        <v>-5.9548399999999999</v>
      </c>
      <c r="I471">
        <v>-0.164077</v>
      </c>
      <c r="J471">
        <v>2.0285000000000001E-2</v>
      </c>
      <c r="K471">
        <v>0.86453500000000005</v>
      </c>
      <c r="L471">
        <v>2.56201E-3</v>
      </c>
      <c r="M471">
        <v>0.94740599999999997</v>
      </c>
      <c r="N471">
        <v>1.0122</v>
      </c>
      <c r="O471">
        <v>0.89364299999999997</v>
      </c>
      <c r="P471">
        <v>0.89578999999999998</v>
      </c>
      <c r="Q471">
        <v>1.0095099999999999</v>
      </c>
      <c r="R471" s="1">
        <v>-2.1119900000000001E-5</v>
      </c>
      <c r="S471" s="1">
        <v>3.7498800000000001E-5</v>
      </c>
      <c r="T471">
        <v>-84111.6</v>
      </c>
      <c r="U471">
        <v>-2.20851</v>
      </c>
    </row>
    <row r="472" spans="1:21" x14ac:dyDescent="0.25">
      <c r="A472">
        <v>0.47</v>
      </c>
      <c r="B472">
        <v>0.52999300000000005</v>
      </c>
      <c r="C472">
        <v>101.3</v>
      </c>
      <c r="D472">
        <v>329.68799999999999</v>
      </c>
      <c r="E472">
        <v>6.9276900000000002E-2</v>
      </c>
      <c r="F472">
        <v>25.636399999999998</v>
      </c>
      <c r="G472">
        <v>1</v>
      </c>
      <c r="H472">
        <v>-5.9576099999999999</v>
      </c>
      <c r="I472">
        <v>-0.164127</v>
      </c>
      <c r="J472">
        <v>2.02279E-2</v>
      </c>
      <c r="K472">
        <v>0.86449299999999996</v>
      </c>
      <c r="L472">
        <v>2.5602200000000002E-3</v>
      </c>
      <c r="M472">
        <v>0.94739099999999998</v>
      </c>
      <c r="N472">
        <v>1.0101</v>
      </c>
      <c r="O472">
        <v>0.89525299999999997</v>
      </c>
      <c r="P472">
        <v>0.89575899999999997</v>
      </c>
      <c r="Q472">
        <v>1.00953</v>
      </c>
      <c r="R472" s="1">
        <v>-2.1250000000000002E-5</v>
      </c>
      <c r="S472" s="1">
        <v>-1.0729999999999999E-6</v>
      </c>
      <c r="T472">
        <v>-84178.3</v>
      </c>
      <c r="U472">
        <v>-2.2085599999999999</v>
      </c>
    </row>
    <row r="473" spans="1:21" x14ac:dyDescent="0.25">
      <c r="A473">
        <v>0.47099999999999997</v>
      </c>
      <c r="B473">
        <v>0.53003999999999996</v>
      </c>
      <c r="C473">
        <v>101.3</v>
      </c>
      <c r="D473">
        <v>329.67899999999997</v>
      </c>
      <c r="E473">
        <v>6.9226599999999999E-2</v>
      </c>
      <c r="F473">
        <v>25.635300000000001</v>
      </c>
      <c r="G473">
        <v>1</v>
      </c>
      <c r="H473">
        <v>-5.9603799999999998</v>
      </c>
      <c r="I473">
        <v>-0.16417799999999999</v>
      </c>
      <c r="J473">
        <v>2.0171100000000001E-2</v>
      </c>
      <c r="K473">
        <v>0.86445000000000005</v>
      </c>
      <c r="L473">
        <v>2.55843E-3</v>
      </c>
      <c r="M473">
        <v>0.94737499999999997</v>
      </c>
      <c r="N473">
        <v>1.0080100000000001</v>
      </c>
      <c r="O473">
        <v>0.89686900000000003</v>
      </c>
      <c r="P473">
        <v>0.895729</v>
      </c>
      <c r="Q473">
        <v>1.0095400000000001</v>
      </c>
      <c r="R473" s="1">
        <v>-2.13805E-5</v>
      </c>
      <c r="S473" s="1">
        <v>3.74521E-5</v>
      </c>
      <c r="T473">
        <v>-84245.2</v>
      </c>
      <c r="U473">
        <v>-2.2086100000000002</v>
      </c>
    </row>
    <row r="474" spans="1:21" x14ac:dyDescent="0.25">
      <c r="A474">
        <v>0.47199999999999998</v>
      </c>
      <c r="B474">
        <v>0.53008699999999997</v>
      </c>
      <c r="C474">
        <v>101.3</v>
      </c>
      <c r="D474">
        <v>329.67</v>
      </c>
      <c r="E474">
        <v>6.9176199999999993E-2</v>
      </c>
      <c r="F474">
        <v>25.6341</v>
      </c>
      <c r="G474">
        <v>1</v>
      </c>
      <c r="H474">
        <v>-5.9631499999999997</v>
      </c>
      <c r="I474">
        <v>-0.16422800000000001</v>
      </c>
      <c r="J474">
        <v>2.01145E-2</v>
      </c>
      <c r="K474">
        <v>0.86440700000000004</v>
      </c>
      <c r="L474">
        <v>2.5566400000000002E-3</v>
      </c>
      <c r="M474">
        <v>0.94735899999999995</v>
      </c>
      <c r="N474">
        <v>1.00593</v>
      </c>
      <c r="O474">
        <v>0.89849100000000004</v>
      </c>
      <c r="P474">
        <v>0.89569900000000002</v>
      </c>
      <c r="Q474">
        <v>1.00956</v>
      </c>
      <c r="R474" s="1">
        <v>-2.15119E-5</v>
      </c>
      <c r="S474" s="1">
        <v>-1.07548E-6</v>
      </c>
      <c r="T474">
        <v>-84312.2</v>
      </c>
      <c r="U474">
        <v>-2.2086600000000001</v>
      </c>
    </row>
    <row r="475" spans="1:21" x14ac:dyDescent="0.25">
      <c r="A475">
        <v>0.47299999999999998</v>
      </c>
      <c r="B475">
        <v>0.53013399999999999</v>
      </c>
      <c r="C475">
        <v>101.3</v>
      </c>
      <c r="D475">
        <v>329.661</v>
      </c>
      <c r="E475">
        <v>6.9125900000000004E-2</v>
      </c>
      <c r="F475">
        <v>25.632999999999999</v>
      </c>
      <c r="G475">
        <v>1</v>
      </c>
      <c r="H475">
        <v>-5.96591</v>
      </c>
      <c r="I475">
        <v>-0.16427800000000001</v>
      </c>
      <c r="J475">
        <v>2.0058099999999999E-2</v>
      </c>
      <c r="K475">
        <v>0.86436500000000005</v>
      </c>
      <c r="L475">
        <v>2.55485E-3</v>
      </c>
      <c r="M475">
        <v>0.94734399999999996</v>
      </c>
      <c r="N475">
        <v>1.00386</v>
      </c>
      <c r="O475">
        <v>0.90011799999999997</v>
      </c>
      <c r="P475">
        <v>0.89566900000000005</v>
      </c>
      <c r="Q475">
        <v>1.0095700000000001</v>
      </c>
      <c r="R475" s="1">
        <v>-2.1662899999999999E-5</v>
      </c>
      <c r="S475" s="1">
        <v>-1.0768800000000001E-6</v>
      </c>
      <c r="T475">
        <v>-84379.3</v>
      </c>
      <c r="U475">
        <v>-2.20871</v>
      </c>
    </row>
    <row r="476" spans="1:21" x14ac:dyDescent="0.25">
      <c r="A476">
        <v>0.47399999999999998</v>
      </c>
      <c r="B476">
        <v>0.53018100000000001</v>
      </c>
      <c r="C476">
        <v>101.3</v>
      </c>
      <c r="D476">
        <v>329.65199999999999</v>
      </c>
      <c r="E476">
        <v>6.9075499999999998E-2</v>
      </c>
      <c r="F476">
        <v>25.631900000000002</v>
      </c>
      <c r="G476">
        <v>1</v>
      </c>
      <c r="H476">
        <v>-5.9686700000000004</v>
      </c>
      <c r="I476">
        <v>-0.164328</v>
      </c>
      <c r="J476">
        <v>2.00019E-2</v>
      </c>
      <c r="K476">
        <v>0.86432200000000003</v>
      </c>
      <c r="L476">
        <v>2.5530599999999998E-3</v>
      </c>
      <c r="M476">
        <v>0.94732799999999995</v>
      </c>
      <c r="N476">
        <v>1.00179</v>
      </c>
      <c r="O476">
        <v>0.901752</v>
      </c>
      <c r="P476">
        <v>0.89563800000000005</v>
      </c>
      <c r="Q476">
        <v>1.0095799999999999</v>
      </c>
      <c r="R476" s="1">
        <v>-2.17764E-5</v>
      </c>
      <c r="S476" s="1">
        <v>-4.6718799999999999E-8</v>
      </c>
      <c r="T476">
        <v>-84446.6</v>
      </c>
      <c r="U476">
        <v>-2.2087599999999998</v>
      </c>
    </row>
    <row r="477" spans="1:21" x14ac:dyDescent="0.25">
      <c r="A477">
        <v>0.47499999999999998</v>
      </c>
      <c r="B477">
        <v>0.53022899999999995</v>
      </c>
      <c r="C477">
        <v>101.3</v>
      </c>
      <c r="D477">
        <v>329.64299999999997</v>
      </c>
      <c r="E477">
        <v>6.9025199999999995E-2</v>
      </c>
      <c r="F477">
        <v>25.630800000000001</v>
      </c>
      <c r="G477">
        <v>1</v>
      </c>
      <c r="H477">
        <v>-5.9714200000000002</v>
      </c>
      <c r="I477">
        <v>-0.164379</v>
      </c>
      <c r="J477">
        <v>1.9945999999999998E-2</v>
      </c>
      <c r="K477">
        <v>0.86427900000000002</v>
      </c>
      <c r="L477">
        <v>2.5512600000000001E-3</v>
      </c>
      <c r="M477">
        <v>0.94731299999999996</v>
      </c>
      <c r="N477">
        <v>0.99974200000000002</v>
      </c>
      <c r="O477">
        <v>0.90339100000000006</v>
      </c>
      <c r="P477">
        <v>0.89560799999999996</v>
      </c>
      <c r="Q477">
        <v>1.0096000000000001</v>
      </c>
      <c r="R477" s="1">
        <v>-2.1909899999999998E-5</v>
      </c>
      <c r="S477" s="1">
        <v>-1.07937E-6</v>
      </c>
      <c r="T477">
        <v>-84514</v>
      </c>
      <c r="U477">
        <v>-2.2088100000000002</v>
      </c>
    </row>
    <row r="478" spans="1:21" x14ac:dyDescent="0.25">
      <c r="A478">
        <v>0.47599999999999998</v>
      </c>
      <c r="B478">
        <v>0.53027599999999997</v>
      </c>
      <c r="C478">
        <v>101.3</v>
      </c>
      <c r="D478">
        <v>329.63400000000001</v>
      </c>
      <c r="E478">
        <v>6.8974800000000003E-2</v>
      </c>
      <c r="F478">
        <v>25.6297</v>
      </c>
      <c r="G478">
        <v>1</v>
      </c>
      <c r="H478">
        <v>-5.97417</v>
      </c>
      <c r="I478">
        <v>-0.16442899999999999</v>
      </c>
      <c r="J478">
        <v>1.98903E-2</v>
      </c>
      <c r="K478">
        <v>0.86423700000000003</v>
      </c>
      <c r="L478">
        <v>2.5494699999999999E-3</v>
      </c>
      <c r="M478">
        <v>0.94729699999999994</v>
      </c>
      <c r="N478">
        <v>0.99769699999999994</v>
      </c>
      <c r="O478">
        <v>0.90503699999999998</v>
      </c>
      <c r="P478">
        <v>0.89557799999999999</v>
      </c>
      <c r="Q478">
        <v>1.0096099999999999</v>
      </c>
      <c r="R478" s="1">
        <v>-2.2054700000000001E-5</v>
      </c>
      <c r="S478" s="1">
        <v>-1.0806300000000001E-6</v>
      </c>
      <c r="T478">
        <v>-84581.5</v>
      </c>
      <c r="U478">
        <v>-2.20886</v>
      </c>
    </row>
    <row r="479" spans="1:21" x14ac:dyDescent="0.25">
      <c r="A479">
        <v>0.47699999999999998</v>
      </c>
      <c r="B479">
        <v>0.53032400000000002</v>
      </c>
      <c r="C479">
        <v>101.3</v>
      </c>
      <c r="D479">
        <v>329.625</v>
      </c>
      <c r="E479">
        <v>6.89245E-2</v>
      </c>
      <c r="F479">
        <v>25.628599999999999</v>
      </c>
      <c r="G479">
        <v>1</v>
      </c>
      <c r="H479">
        <v>-5.9769199999999998</v>
      </c>
      <c r="I479">
        <v>-0.16447899999999999</v>
      </c>
      <c r="J479">
        <v>1.98348E-2</v>
      </c>
      <c r="K479">
        <v>0.86419400000000002</v>
      </c>
      <c r="L479">
        <v>2.5476800000000001E-3</v>
      </c>
      <c r="M479">
        <v>0.94728100000000004</v>
      </c>
      <c r="N479">
        <v>0.99566100000000002</v>
      </c>
      <c r="O479">
        <v>0.90668800000000005</v>
      </c>
      <c r="P479">
        <v>0.89554699999999998</v>
      </c>
      <c r="Q479">
        <v>1.00963</v>
      </c>
      <c r="R479" s="1">
        <v>-2.2178700000000002E-5</v>
      </c>
      <c r="S479" s="1">
        <v>-5.60349E-8</v>
      </c>
      <c r="T479">
        <v>-84649.1</v>
      </c>
      <c r="U479">
        <v>-2.2089099999999999</v>
      </c>
    </row>
    <row r="480" spans="1:21" x14ac:dyDescent="0.25">
      <c r="A480">
        <v>0.47799999999999998</v>
      </c>
      <c r="B480">
        <v>0.53037199999999995</v>
      </c>
      <c r="C480">
        <v>101.3</v>
      </c>
      <c r="D480">
        <v>329.61599999999999</v>
      </c>
      <c r="E480">
        <v>6.8874099999999994E-2</v>
      </c>
      <c r="F480">
        <v>25.627400000000002</v>
      </c>
      <c r="G480">
        <v>1</v>
      </c>
      <c r="H480">
        <v>-5.97966</v>
      </c>
      <c r="I480">
        <v>-0.16453000000000001</v>
      </c>
      <c r="J480">
        <v>1.9779600000000001E-2</v>
      </c>
      <c r="K480">
        <v>0.864151</v>
      </c>
      <c r="L480">
        <v>2.5458899999999999E-3</v>
      </c>
      <c r="M480">
        <v>0.94726600000000005</v>
      </c>
      <c r="N480">
        <v>0.99363400000000002</v>
      </c>
      <c r="O480">
        <v>0.90834599999999999</v>
      </c>
      <c r="P480">
        <v>0.89551700000000001</v>
      </c>
      <c r="Q480">
        <v>1.0096400000000001</v>
      </c>
      <c r="R480" s="1">
        <v>-2.23141E-5</v>
      </c>
      <c r="S480" s="1">
        <v>2.2391500000000001E-5</v>
      </c>
      <c r="T480">
        <v>-84716.9</v>
      </c>
      <c r="U480">
        <v>-2.2089599999999998</v>
      </c>
    </row>
    <row r="481" spans="1:21" x14ac:dyDescent="0.25">
      <c r="A481">
        <v>0.47899999999999998</v>
      </c>
      <c r="B481">
        <v>0.53042</v>
      </c>
      <c r="C481">
        <v>101.3</v>
      </c>
      <c r="D481">
        <v>329.608</v>
      </c>
      <c r="E481">
        <v>6.8823700000000002E-2</v>
      </c>
      <c r="F481">
        <v>25.626300000000001</v>
      </c>
      <c r="G481">
        <v>1</v>
      </c>
      <c r="H481">
        <v>-5.9824000000000002</v>
      </c>
      <c r="I481">
        <v>-0.16458</v>
      </c>
      <c r="J481">
        <v>1.9724499999999999E-2</v>
      </c>
      <c r="K481">
        <v>0.86410799999999999</v>
      </c>
      <c r="L481">
        <v>2.5440900000000002E-3</v>
      </c>
      <c r="M481">
        <v>0.94725000000000004</v>
      </c>
      <c r="N481">
        <v>0.99161600000000005</v>
      </c>
      <c r="O481">
        <v>0.91000899999999996</v>
      </c>
      <c r="P481">
        <v>0.89548700000000003</v>
      </c>
      <c r="Q481">
        <v>1.00966</v>
      </c>
      <c r="R481" s="1">
        <v>-2.24501E-5</v>
      </c>
      <c r="S481" s="1">
        <v>-1.0843900000000001E-6</v>
      </c>
      <c r="T481">
        <v>-84784.9</v>
      </c>
      <c r="U481">
        <v>-2.2090100000000001</v>
      </c>
    </row>
    <row r="482" spans="1:21" x14ac:dyDescent="0.25">
      <c r="A482">
        <v>0.48</v>
      </c>
      <c r="B482">
        <v>0.53046800000000005</v>
      </c>
      <c r="C482">
        <v>101.3</v>
      </c>
      <c r="D482">
        <v>329.59899999999999</v>
      </c>
      <c r="E482">
        <v>6.8773399999999998E-2</v>
      </c>
      <c r="F482">
        <v>25.6252</v>
      </c>
      <c r="G482">
        <v>1</v>
      </c>
      <c r="H482">
        <v>-5.9851299999999998</v>
      </c>
      <c r="I482">
        <v>-0.16463</v>
      </c>
      <c r="J482">
        <v>1.9669699999999998E-2</v>
      </c>
      <c r="K482">
        <v>0.864066</v>
      </c>
      <c r="L482">
        <v>2.5422999999999999E-3</v>
      </c>
      <c r="M482">
        <v>0.94723400000000002</v>
      </c>
      <c r="N482">
        <v>0.98960700000000001</v>
      </c>
      <c r="O482">
        <v>0.91167900000000002</v>
      </c>
      <c r="P482">
        <v>0.89545699999999995</v>
      </c>
      <c r="Q482">
        <v>1.0096700000000001</v>
      </c>
      <c r="R482" s="1">
        <v>-2.2586799999999999E-5</v>
      </c>
      <c r="S482" s="1">
        <v>-5.3373100000000003E-8</v>
      </c>
      <c r="T482">
        <v>-84852.9</v>
      </c>
      <c r="U482">
        <v>-2.20906</v>
      </c>
    </row>
    <row r="483" spans="1:21" x14ac:dyDescent="0.25">
      <c r="A483">
        <v>0.48099999999999998</v>
      </c>
      <c r="B483">
        <v>0.53051700000000002</v>
      </c>
      <c r="C483">
        <v>101.3</v>
      </c>
      <c r="D483">
        <v>329.59</v>
      </c>
      <c r="E483">
        <v>6.8723000000000006E-2</v>
      </c>
      <c r="F483">
        <v>25.624099999999999</v>
      </c>
      <c r="G483">
        <v>1</v>
      </c>
      <c r="H483">
        <v>-5.9878600000000004</v>
      </c>
      <c r="I483">
        <v>-0.16468099999999999</v>
      </c>
      <c r="J483">
        <v>1.96151E-2</v>
      </c>
      <c r="K483">
        <v>0.86402299999999999</v>
      </c>
      <c r="L483">
        <v>2.5405100000000002E-3</v>
      </c>
      <c r="M483">
        <v>0.947218</v>
      </c>
      <c r="N483">
        <v>0.98760599999999998</v>
      </c>
      <c r="O483">
        <v>0.91335500000000003</v>
      </c>
      <c r="P483">
        <v>0.89542600000000006</v>
      </c>
      <c r="Q483">
        <v>1.00969</v>
      </c>
      <c r="R483" s="1">
        <v>-2.27356E-5</v>
      </c>
      <c r="S483" s="1">
        <v>-1.0869699999999999E-6</v>
      </c>
      <c r="T483">
        <v>-84921.1</v>
      </c>
      <c r="U483">
        <v>-2.2091099999999999</v>
      </c>
    </row>
    <row r="484" spans="1:21" x14ac:dyDescent="0.25">
      <c r="A484">
        <v>0.48199999999999998</v>
      </c>
      <c r="B484">
        <v>0.53056499999999995</v>
      </c>
      <c r="C484">
        <v>101.3</v>
      </c>
      <c r="D484">
        <v>329.58100000000002</v>
      </c>
      <c r="E484">
        <v>6.86726E-2</v>
      </c>
      <c r="F484">
        <v>25.623000000000001</v>
      </c>
      <c r="G484">
        <v>1</v>
      </c>
      <c r="H484">
        <v>-5.9905900000000001</v>
      </c>
      <c r="I484">
        <v>-0.16473099999999999</v>
      </c>
      <c r="J484">
        <v>1.95607E-2</v>
      </c>
      <c r="K484">
        <v>0.86397999999999997</v>
      </c>
      <c r="L484">
        <v>2.53871E-3</v>
      </c>
      <c r="M484">
        <v>0.94720300000000002</v>
      </c>
      <c r="N484">
        <v>0.98561399999999999</v>
      </c>
      <c r="O484">
        <v>0.91503699999999999</v>
      </c>
      <c r="P484">
        <v>0.89539599999999997</v>
      </c>
      <c r="Q484">
        <v>1.0097</v>
      </c>
      <c r="R484" s="1">
        <v>-2.2862199999999999E-5</v>
      </c>
      <c r="S484" s="1">
        <v>-1.08826E-6</v>
      </c>
      <c r="T484">
        <v>-84989.5</v>
      </c>
      <c r="U484">
        <v>-2.2091599999999998</v>
      </c>
    </row>
    <row r="485" spans="1:21" x14ac:dyDescent="0.25">
      <c r="A485">
        <v>0.48299999999999998</v>
      </c>
      <c r="B485">
        <v>0.53061400000000003</v>
      </c>
      <c r="C485">
        <v>101.3</v>
      </c>
      <c r="D485">
        <v>329.572</v>
      </c>
      <c r="E485">
        <v>6.8622199999999994E-2</v>
      </c>
      <c r="F485">
        <v>25.6219</v>
      </c>
      <c r="G485">
        <v>1</v>
      </c>
      <c r="H485">
        <v>-5.9933100000000001</v>
      </c>
      <c r="I485">
        <v>-0.16478200000000001</v>
      </c>
      <c r="J485">
        <v>1.9506599999999999E-2</v>
      </c>
      <c r="K485">
        <v>0.86393699999999995</v>
      </c>
      <c r="L485">
        <v>2.5369199999999998E-3</v>
      </c>
      <c r="M485">
        <v>0.947187</v>
      </c>
      <c r="N485">
        <v>0.98363</v>
      </c>
      <c r="O485">
        <v>0.91672500000000001</v>
      </c>
      <c r="P485">
        <v>0.895366</v>
      </c>
      <c r="Q485">
        <v>1.00972</v>
      </c>
      <c r="R485" s="1">
        <v>-2.3000899999999999E-5</v>
      </c>
      <c r="S485" s="1">
        <v>-5.5351499999999998E-8</v>
      </c>
      <c r="T485">
        <v>-85058</v>
      </c>
      <c r="U485">
        <v>-2.2092100000000001</v>
      </c>
    </row>
    <row r="486" spans="1:21" x14ac:dyDescent="0.25">
      <c r="A486">
        <v>0.48399999999999999</v>
      </c>
      <c r="B486">
        <v>0.530663</v>
      </c>
      <c r="C486">
        <v>101.3</v>
      </c>
      <c r="D486">
        <v>329.56299999999999</v>
      </c>
      <c r="E486">
        <v>6.8571800000000002E-2</v>
      </c>
      <c r="F486">
        <v>25.620699999999999</v>
      </c>
      <c r="G486">
        <v>1</v>
      </c>
      <c r="H486">
        <v>-5.9960300000000002</v>
      </c>
      <c r="I486">
        <v>-0.16483200000000001</v>
      </c>
      <c r="J486">
        <v>1.94526E-2</v>
      </c>
      <c r="K486">
        <v>0.86389400000000005</v>
      </c>
      <c r="L486">
        <v>2.53513E-3</v>
      </c>
      <c r="M486">
        <v>0.94717099999999999</v>
      </c>
      <c r="N486">
        <v>0.98165500000000006</v>
      </c>
      <c r="O486">
        <v>0.91841899999999999</v>
      </c>
      <c r="P486">
        <v>0.89533499999999999</v>
      </c>
      <c r="Q486">
        <v>1.00973</v>
      </c>
      <c r="R486" s="1">
        <v>-2.3139999999999999E-5</v>
      </c>
      <c r="S486" s="1">
        <v>-1.0908499999999999E-6</v>
      </c>
      <c r="T486">
        <v>-85126.6</v>
      </c>
      <c r="U486">
        <v>-2.20926</v>
      </c>
    </row>
    <row r="487" spans="1:21" x14ac:dyDescent="0.25">
      <c r="A487">
        <v>0.48499999999999999</v>
      </c>
      <c r="B487">
        <v>0.53071199999999996</v>
      </c>
      <c r="C487">
        <v>101.3</v>
      </c>
      <c r="D487">
        <v>329.55399999999997</v>
      </c>
      <c r="E487">
        <v>6.8521399999999996E-2</v>
      </c>
      <c r="F487">
        <v>25.619599999999998</v>
      </c>
      <c r="G487">
        <v>1</v>
      </c>
      <c r="H487">
        <v>-5.9987399999999997</v>
      </c>
      <c r="I487">
        <v>-0.164883</v>
      </c>
      <c r="J487">
        <v>1.93989E-2</v>
      </c>
      <c r="K487">
        <v>0.86385100000000004</v>
      </c>
      <c r="L487">
        <v>2.5333299999999999E-3</v>
      </c>
      <c r="M487">
        <v>0.94715499999999997</v>
      </c>
      <c r="N487">
        <v>0.97968900000000003</v>
      </c>
      <c r="O487">
        <v>0.92012000000000005</v>
      </c>
      <c r="P487">
        <v>0.89530500000000002</v>
      </c>
      <c r="Q487">
        <v>1.0097499999999999</v>
      </c>
      <c r="R487" s="1">
        <v>-2.3280000000000001E-5</v>
      </c>
      <c r="S487" s="1">
        <v>-1.0921600000000001E-6</v>
      </c>
      <c r="T487">
        <v>-85195.3</v>
      </c>
      <c r="U487">
        <v>-2.2093099999999999</v>
      </c>
    </row>
    <row r="488" spans="1:21" x14ac:dyDescent="0.25">
      <c r="A488">
        <v>0.48599999999999999</v>
      </c>
      <c r="B488">
        <v>0.53076100000000004</v>
      </c>
      <c r="C488">
        <v>101.3</v>
      </c>
      <c r="D488">
        <v>329.54500000000002</v>
      </c>
      <c r="E488">
        <v>6.8471000000000004E-2</v>
      </c>
      <c r="F488">
        <v>25.618500000000001</v>
      </c>
      <c r="G488">
        <v>1</v>
      </c>
      <c r="H488">
        <v>-6.0014500000000002</v>
      </c>
      <c r="I488">
        <v>-0.164933</v>
      </c>
      <c r="J488">
        <v>1.9345299999999999E-2</v>
      </c>
      <c r="K488">
        <v>0.86380800000000002</v>
      </c>
      <c r="L488">
        <v>2.5315400000000001E-3</v>
      </c>
      <c r="M488">
        <v>0.94713999999999998</v>
      </c>
      <c r="N488">
        <v>0.97772999999999999</v>
      </c>
      <c r="O488">
        <v>0.92182699999999995</v>
      </c>
      <c r="P488">
        <v>0.89527500000000004</v>
      </c>
      <c r="Q488">
        <v>1.00976</v>
      </c>
      <c r="R488" s="1">
        <v>-2.3420800000000001E-5</v>
      </c>
      <c r="S488" s="1">
        <v>-5.5470199999999997E-8</v>
      </c>
      <c r="T488">
        <v>-85264.2</v>
      </c>
      <c r="U488">
        <v>-2.2093600000000002</v>
      </c>
    </row>
    <row r="489" spans="1:21" x14ac:dyDescent="0.25">
      <c r="A489">
        <v>0.48699999999999999</v>
      </c>
      <c r="B489">
        <v>0.53081</v>
      </c>
      <c r="C489">
        <v>101.3</v>
      </c>
      <c r="D489">
        <v>329.53699999999998</v>
      </c>
      <c r="E489">
        <v>6.8420599999999998E-2</v>
      </c>
      <c r="F489">
        <v>25.6174</v>
      </c>
      <c r="G489">
        <v>1</v>
      </c>
      <c r="H489">
        <v>-6.0041599999999997</v>
      </c>
      <c r="I489">
        <v>-0.16498399999999999</v>
      </c>
      <c r="J489">
        <v>1.9292E-2</v>
      </c>
      <c r="K489">
        <v>0.86376500000000001</v>
      </c>
      <c r="L489">
        <v>2.5297399999999999E-3</v>
      </c>
      <c r="M489">
        <v>0.94712399999999997</v>
      </c>
      <c r="N489">
        <v>0.97578100000000001</v>
      </c>
      <c r="O489">
        <v>0.92354000000000003</v>
      </c>
      <c r="P489">
        <v>0.89524400000000004</v>
      </c>
      <c r="Q489">
        <v>1.0097799999999999</v>
      </c>
      <c r="R489" s="1">
        <v>-2.35626E-5</v>
      </c>
      <c r="S489" s="1">
        <v>2.2282299999999998E-5</v>
      </c>
      <c r="T489">
        <v>-85333.3</v>
      </c>
      <c r="U489">
        <v>-2.2094100000000001</v>
      </c>
    </row>
    <row r="490" spans="1:21" x14ac:dyDescent="0.25">
      <c r="A490">
        <v>0.48799999999999999</v>
      </c>
      <c r="B490">
        <v>0.53086</v>
      </c>
      <c r="C490">
        <v>101.3</v>
      </c>
      <c r="D490">
        <v>329.52800000000002</v>
      </c>
      <c r="E490">
        <v>6.8370200000000006E-2</v>
      </c>
      <c r="F490">
        <v>25.616299999999999</v>
      </c>
      <c r="G490">
        <v>1</v>
      </c>
      <c r="H490">
        <v>-6.0068599999999996</v>
      </c>
      <c r="I490">
        <v>-0.16503499999999999</v>
      </c>
      <c r="J490">
        <v>1.92389E-2</v>
      </c>
      <c r="K490">
        <v>0.86372199999999999</v>
      </c>
      <c r="L490">
        <v>2.5279500000000002E-3</v>
      </c>
      <c r="M490">
        <v>0.94710799999999995</v>
      </c>
      <c r="N490">
        <v>0.97383900000000001</v>
      </c>
      <c r="O490">
        <v>0.92525999999999997</v>
      </c>
      <c r="P490">
        <v>0.89521399999999995</v>
      </c>
      <c r="Q490">
        <v>1.00979</v>
      </c>
      <c r="R490" s="1">
        <v>-2.37044E-5</v>
      </c>
      <c r="S490" s="1">
        <v>-1.0960500000000001E-6</v>
      </c>
      <c r="T490">
        <v>-85402.4</v>
      </c>
      <c r="U490">
        <v>-2.20946</v>
      </c>
    </row>
    <row r="491" spans="1:21" x14ac:dyDescent="0.25">
      <c r="A491">
        <v>0.48899999999999999</v>
      </c>
      <c r="B491">
        <v>0.53090999999999999</v>
      </c>
      <c r="C491">
        <v>101.3</v>
      </c>
      <c r="D491">
        <v>329.51900000000001</v>
      </c>
      <c r="E491">
        <v>6.83198E-2</v>
      </c>
      <c r="F491">
        <v>25.615200000000002</v>
      </c>
      <c r="G491">
        <v>1</v>
      </c>
      <c r="H491">
        <v>-6.0095499999999999</v>
      </c>
      <c r="I491">
        <v>-0.16508500000000001</v>
      </c>
      <c r="J491">
        <v>1.9186000000000002E-2</v>
      </c>
      <c r="K491">
        <v>0.86367899999999997</v>
      </c>
      <c r="L491">
        <v>2.52615E-3</v>
      </c>
      <c r="M491">
        <v>0.94709200000000004</v>
      </c>
      <c r="N491">
        <v>0.97190600000000005</v>
      </c>
      <c r="O491">
        <v>0.92698499999999995</v>
      </c>
      <c r="P491">
        <v>0.89518399999999998</v>
      </c>
      <c r="Q491">
        <v>1.0098100000000001</v>
      </c>
      <c r="R491" s="1">
        <v>-2.3847400000000001E-5</v>
      </c>
      <c r="S491" s="1">
        <v>-1.09736E-6</v>
      </c>
      <c r="T491">
        <v>-85471.8</v>
      </c>
      <c r="U491">
        <v>-2.2095099999999999</v>
      </c>
    </row>
    <row r="492" spans="1:21" x14ac:dyDescent="0.25">
      <c r="A492">
        <v>0.49</v>
      </c>
      <c r="B492">
        <v>0.53095999999999999</v>
      </c>
      <c r="C492">
        <v>101.3</v>
      </c>
      <c r="D492">
        <v>329.51</v>
      </c>
      <c r="E492">
        <v>6.8269399999999994E-2</v>
      </c>
      <c r="F492">
        <v>25.614100000000001</v>
      </c>
      <c r="G492">
        <v>1</v>
      </c>
      <c r="H492">
        <v>-6.0122499999999999</v>
      </c>
      <c r="I492">
        <v>-0.16513600000000001</v>
      </c>
      <c r="J492">
        <v>1.9133299999999999E-2</v>
      </c>
      <c r="K492">
        <v>0.86363599999999996</v>
      </c>
      <c r="L492">
        <v>2.5243499999999999E-3</v>
      </c>
      <c r="M492">
        <v>0.94707600000000003</v>
      </c>
      <c r="N492">
        <v>0.96998099999999998</v>
      </c>
      <c r="O492">
        <v>0.92871800000000004</v>
      </c>
      <c r="P492">
        <v>0.89515299999999998</v>
      </c>
      <c r="Q492">
        <v>1.0098199999999999</v>
      </c>
      <c r="R492" s="1">
        <v>-2.3991299999999998E-5</v>
      </c>
      <c r="S492" s="1">
        <v>2.22458E-5</v>
      </c>
      <c r="T492">
        <v>-85541.2</v>
      </c>
      <c r="U492">
        <v>-2.2095600000000002</v>
      </c>
    </row>
    <row r="493" spans="1:21" x14ac:dyDescent="0.25">
      <c r="A493">
        <v>0.49099999999999999</v>
      </c>
      <c r="B493">
        <v>0.53100999999999998</v>
      </c>
      <c r="C493">
        <v>101.3</v>
      </c>
      <c r="D493">
        <v>329.50099999999998</v>
      </c>
      <c r="E493">
        <v>6.8218899999999999E-2</v>
      </c>
      <c r="F493">
        <v>25.6129</v>
      </c>
      <c r="G493">
        <v>1</v>
      </c>
      <c r="H493">
        <v>-6.0149400000000002</v>
      </c>
      <c r="I493">
        <v>-0.165187</v>
      </c>
      <c r="J493">
        <v>1.9080799999999998E-2</v>
      </c>
      <c r="K493">
        <v>0.86359300000000006</v>
      </c>
      <c r="L493">
        <v>2.5225600000000001E-3</v>
      </c>
      <c r="M493">
        <v>0.94706000000000001</v>
      </c>
      <c r="N493">
        <v>0.96806400000000004</v>
      </c>
      <c r="O493">
        <v>0.93045599999999995</v>
      </c>
      <c r="P493">
        <v>0.895123</v>
      </c>
      <c r="Q493">
        <v>1.0098400000000001</v>
      </c>
      <c r="R493" s="1">
        <v>-2.4148700000000001E-5</v>
      </c>
      <c r="S493" s="1">
        <v>2.22336E-5</v>
      </c>
      <c r="T493">
        <v>-85610.8</v>
      </c>
      <c r="U493">
        <v>-2.2096200000000001</v>
      </c>
    </row>
    <row r="494" spans="1:21" x14ac:dyDescent="0.25">
      <c r="A494">
        <v>0.49199999999999999</v>
      </c>
      <c r="B494">
        <v>0.53106100000000001</v>
      </c>
      <c r="C494">
        <v>101.3</v>
      </c>
      <c r="D494">
        <v>329.49299999999999</v>
      </c>
      <c r="E494">
        <v>6.8168500000000007E-2</v>
      </c>
      <c r="F494">
        <v>25.611799999999999</v>
      </c>
      <c r="G494">
        <v>1</v>
      </c>
      <c r="H494">
        <v>-6.01762</v>
      </c>
      <c r="I494">
        <v>-0.16523699999999999</v>
      </c>
      <c r="J494">
        <v>1.90285E-2</v>
      </c>
      <c r="K494">
        <v>0.86355000000000004</v>
      </c>
      <c r="L494">
        <v>2.5207599999999999E-3</v>
      </c>
      <c r="M494">
        <v>0.947044</v>
      </c>
      <c r="N494">
        <v>0.96615600000000001</v>
      </c>
      <c r="O494">
        <v>0.93220199999999998</v>
      </c>
      <c r="P494">
        <v>0.89509300000000003</v>
      </c>
      <c r="Q494">
        <v>1.0098499999999999</v>
      </c>
      <c r="R494" s="1">
        <v>-2.4280599999999999E-5</v>
      </c>
      <c r="S494" s="1">
        <v>-1.10128E-6</v>
      </c>
      <c r="T494">
        <v>-85680.5</v>
      </c>
      <c r="U494">
        <v>-2.20967</v>
      </c>
    </row>
    <row r="495" spans="1:21" x14ac:dyDescent="0.25">
      <c r="A495">
        <v>0.49299999999999999</v>
      </c>
      <c r="B495">
        <v>0.531111</v>
      </c>
      <c r="C495">
        <v>101.3</v>
      </c>
      <c r="D495">
        <v>329.48399999999998</v>
      </c>
      <c r="E495">
        <v>6.8118100000000001E-2</v>
      </c>
      <c r="F495">
        <v>25.610700000000001</v>
      </c>
      <c r="G495">
        <v>1</v>
      </c>
      <c r="H495">
        <v>-6.0203100000000003</v>
      </c>
      <c r="I495">
        <v>-0.16528799999999999</v>
      </c>
      <c r="J495">
        <v>1.89765E-2</v>
      </c>
      <c r="K495">
        <v>0.86350700000000002</v>
      </c>
      <c r="L495">
        <v>2.5189600000000002E-3</v>
      </c>
      <c r="M495">
        <v>0.94702799999999998</v>
      </c>
      <c r="N495">
        <v>0.96425499999999997</v>
      </c>
      <c r="O495">
        <v>0.93395300000000003</v>
      </c>
      <c r="P495">
        <v>0.89506200000000002</v>
      </c>
      <c r="Q495">
        <v>1.00987</v>
      </c>
      <c r="R495" s="1">
        <v>-2.44261E-5</v>
      </c>
      <c r="S495" s="1">
        <v>2.2209400000000001E-5</v>
      </c>
      <c r="T495">
        <v>-85750.399999999994</v>
      </c>
      <c r="U495">
        <v>-2.2097199999999999</v>
      </c>
    </row>
    <row r="496" spans="1:21" x14ac:dyDescent="0.25">
      <c r="A496">
        <v>0.49399999999999999</v>
      </c>
      <c r="B496">
        <v>0.53116200000000002</v>
      </c>
      <c r="C496">
        <v>101.3</v>
      </c>
      <c r="D496">
        <v>329.47500000000002</v>
      </c>
      <c r="E496">
        <v>6.8067699999999995E-2</v>
      </c>
      <c r="F496">
        <v>25.6096</v>
      </c>
      <c r="G496">
        <v>1</v>
      </c>
      <c r="H496">
        <v>-6.0229900000000001</v>
      </c>
      <c r="I496">
        <v>-0.16533900000000001</v>
      </c>
      <c r="J496">
        <v>1.89246E-2</v>
      </c>
      <c r="K496">
        <v>0.86346400000000001</v>
      </c>
      <c r="L496">
        <v>2.51717E-3</v>
      </c>
      <c r="M496">
        <v>0.94701199999999996</v>
      </c>
      <c r="N496">
        <v>0.96236299999999997</v>
      </c>
      <c r="O496">
        <v>0.93571099999999996</v>
      </c>
      <c r="P496">
        <v>0.89503200000000005</v>
      </c>
      <c r="Q496">
        <v>1.0098800000000001</v>
      </c>
      <c r="R496" s="1">
        <v>-2.45728E-5</v>
      </c>
      <c r="S496" s="1">
        <v>-1.10398E-6</v>
      </c>
      <c r="T496">
        <v>-85820.4</v>
      </c>
      <c r="U496">
        <v>-2.2097699999999998</v>
      </c>
    </row>
    <row r="497" spans="1:21" x14ac:dyDescent="0.25">
      <c r="A497">
        <v>0.495</v>
      </c>
      <c r="B497">
        <v>0.53121300000000005</v>
      </c>
      <c r="C497">
        <v>101.3</v>
      </c>
      <c r="D497">
        <v>329.46600000000001</v>
      </c>
      <c r="E497">
        <v>6.80172E-2</v>
      </c>
      <c r="F497">
        <v>25.608499999999999</v>
      </c>
      <c r="G497">
        <v>1</v>
      </c>
      <c r="H497">
        <v>-6.0256600000000002</v>
      </c>
      <c r="I497">
        <v>-0.16539000000000001</v>
      </c>
      <c r="J497">
        <v>1.8872900000000001E-2</v>
      </c>
      <c r="K497">
        <v>0.86342099999999999</v>
      </c>
      <c r="L497">
        <v>2.5153699999999998E-3</v>
      </c>
      <c r="M497">
        <v>0.94699599999999995</v>
      </c>
      <c r="N497">
        <v>0.96047800000000005</v>
      </c>
      <c r="O497">
        <v>0.93747599999999998</v>
      </c>
      <c r="P497">
        <v>0.89500199999999996</v>
      </c>
      <c r="Q497">
        <v>1.0099</v>
      </c>
      <c r="R497" s="1">
        <v>-2.47197E-5</v>
      </c>
      <c r="S497" s="1">
        <v>-1.1052199999999999E-6</v>
      </c>
      <c r="T497">
        <v>-85890.6</v>
      </c>
      <c r="U497">
        <v>-2.2098200000000001</v>
      </c>
    </row>
    <row r="498" spans="1:21" x14ac:dyDescent="0.25">
      <c r="A498">
        <v>0.496</v>
      </c>
      <c r="B498">
        <v>0.53126499999999999</v>
      </c>
      <c r="C498">
        <v>101.3</v>
      </c>
      <c r="D498">
        <v>329.45800000000003</v>
      </c>
      <c r="E498">
        <v>6.7966799999999994E-2</v>
      </c>
      <c r="F498">
        <v>25.607399999999998</v>
      </c>
      <c r="G498">
        <v>1</v>
      </c>
      <c r="H498">
        <v>-6.0283300000000004</v>
      </c>
      <c r="I498">
        <v>-0.165441</v>
      </c>
      <c r="J498">
        <v>1.8821399999999999E-2</v>
      </c>
      <c r="K498">
        <v>0.86337699999999995</v>
      </c>
      <c r="L498">
        <v>2.5135700000000001E-3</v>
      </c>
      <c r="M498">
        <v>0.94698000000000004</v>
      </c>
      <c r="N498">
        <v>0.95860199999999995</v>
      </c>
      <c r="O498">
        <v>0.93924700000000005</v>
      </c>
      <c r="P498">
        <v>0.89497099999999996</v>
      </c>
      <c r="Q498">
        <v>1.0099100000000001</v>
      </c>
      <c r="R498" s="1">
        <v>-2.48679E-5</v>
      </c>
      <c r="S498" s="1">
        <v>-5.4874699999999997E-8</v>
      </c>
      <c r="T498">
        <v>-85960.9</v>
      </c>
      <c r="U498">
        <v>-2.20987</v>
      </c>
    </row>
    <row r="499" spans="1:21" x14ac:dyDescent="0.25">
      <c r="A499">
        <v>0.497</v>
      </c>
      <c r="B499">
        <v>0.53131600000000001</v>
      </c>
      <c r="C499">
        <v>101.3</v>
      </c>
      <c r="D499">
        <v>329.44900000000001</v>
      </c>
      <c r="E499">
        <v>6.7916299999999999E-2</v>
      </c>
      <c r="F499">
        <v>25.606300000000001</v>
      </c>
      <c r="G499">
        <v>1</v>
      </c>
      <c r="H499">
        <v>-6.0309999999999997</v>
      </c>
      <c r="I499">
        <v>-0.165491</v>
      </c>
      <c r="J499">
        <v>1.8770200000000001E-2</v>
      </c>
      <c r="K499">
        <v>0.86333400000000005</v>
      </c>
      <c r="L499">
        <v>2.51177E-3</v>
      </c>
      <c r="M499">
        <v>0.94696400000000003</v>
      </c>
      <c r="N499">
        <v>0.95673299999999994</v>
      </c>
      <c r="O499">
        <v>0.941025</v>
      </c>
      <c r="P499">
        <v>0.89494099999999999</v>
      </c>
      <c r="Q499">
        <v>1.00993</v>
      </c>
      <c r="R499" s="1">
        <v>-2.5015999999999999E-5</v>
      </c>
      <c r="S499" s="1">
        <v>-1.10787E-6</v>
      </c>
      <c r="T499">
        <v>-86031.3</v>
      </c>
      <c r="U499">
        <v>-2.2099199999999999</v>
      </c>
    </row>
    <row r="500" spans="1:21" x14ac:dyDescent="0.25">
      <c r="A500">
        <v>0.498</v>
      </c>
      <c r="B500">
        <v>0.53136799999999995</v>
      </c>
      <c r="C500">
        <v>101.3</v>
      </c>
      <c r="D500">
        <v>329.44</v>
      </c>
      <c r="E500">
        <v>6.7865900000000007E-2</v>
      </c>
      <c r="F500">
        <v>25.6052</v>
      </c>
      <c r="G500">
        <v>1</v>
      </c>
      <c r="H500">
        <v>-6.0336600000000002</v>
      </c>
      <c r="I500">
        <v>-0.16554199999999999</v>
      </c>
      <c r="J500">
        <v>1.8719099999999999E-2</v>
      </c>
      <c r="K500">
        <v>0.86329100000000003</v>
      </c>
      <c r="L500">
        <v>2.5099699999999998E-3</v>
      </c>
      <c r="M500">
        <v>0.94694800000000001</v>
      </c>
      <c r="N500">
        <v>0.95487299999999997</v>
      </c>
      <c r="O500">
        <v>0.94281000000000004</v>
      </c>
      <c r="P500">
        <v>0.89490999999999998</v>
      </c>
      <c r="Q500">
        <v>1.0099400000000001</v>
      </c>
      <c r="R500" s="1">
        <v>-2.5165799999999999E-5</v>
      </c>
      <c r="S500" s="1">
        <v>-1.10919E-6</v>
      </c>
      <c r="T500">
        <v>-86101.9</v>
      </c>
      <c r="U500">
        <v>-2.2099700000000002</v>
      </c>
    </row>
    <row r="501" spans="1:21" x14ac:dyDescent="0.25">
      <c r="A501">
        <v>0.499</v>
      </c>
      <c r="B501">
        <v>0.53142</v>
      </c>
      <c r="C501">
        <v>101.3</v>
      </c>
      <c r="D501">
        <v>329.43099999999998</v>
      </c>
      <c r="E501">
        <v>6.7815399999999998E-2</v>
      </c>
      <c r="F501">
        <v>25.603999999999999</v>
      </c>
      <c r="G501">
        <v>1</v>
      </c>
      <c r="H501">
        <v>-6.0363199999999999</v>
      </c>
      <c r="I501">
        <v>-0.16559299999999999</v>
      </c>
      <c r="J501">
        <v>1.8668199999999999E-2</v>
      </c>
      <c r="K501">
        <v>0.86324699999999999</v>
      </c>
      <c r="L501">
        <v>2.5081700000000001E-3</v>
      </c>
      <c r="M501">
        <v>0.946932</v>
      </c>
      <c r="N501">
        <v>0.95301999999999998</v>
      </c>
      <c r="O501">
        <v>0.94460100000000002</v>
      </c>
      <c r="P501">
        <v>0.89488000000000001</v>
      </c>
      <c r="Q501">
        <v>1.00996</v>
      </c>
      <c r="R501" s="1">
        <v>-2.5315899999999999E-5</v>
      </c>
      <c r="S501" s="1">
        <v>-1.11054E-6</v>
      </c>
      <c r="T501">
        <v>-86172.6</v>
      </c>
      <c r="U501">
        <v>-2.2100200000000001</v>
      </c>
    </row>
    <row r="502" spans="1:21" x14ac:dyDescent="0.25">
      <c r="A502">
        <v>0.5</v>
      </c>
      <c r="B502">
        <v>0.53147200000000006</v>
      </c>
      <c r="C502">
        <v>101.3</v>
      </c>
      <c r="D502">
        <v>329.423</v>
      </c>
      <c r="E502">
        <v>6.7765000000000006E-2</v>
      </c>
      <c r="F502">
        <v>25.602900000000002</v>
      </c>
      <c r="G502">
        <v>1</v>
      </c>
      <c r="H502">
        <v>-6.0389699999999999</v>
      </c>
      <c r="I502">
        <v>-0.16564400000000001</v>
      </c>
      <c r="J502">
        <v>1.8617499999999999E-2</v>
      </c>
      <c r="K502">
        <v>0.86320399999999997</v>
      </c>
      <c r="L502">
        <v>2.5063799999999999E-3</v>
      </c>
      <c r="M502">
        <v>0.94691599999999998</v>
      </c>
      <c r="N502">
        <v>0.95117499999999999</v>
      </c>
      <c r="O502">
        <v>0.94639899999999999</v>
      </c>
      <c r="P502">
        <v>0.89485000000000003</v>
      </c>
      <c r="Q502">
        <v>1.00997</v>
      </c>
      <c r="R502" s="1">
        <v>-2.5466800000000002E-5</v>
      </c>
      <c r="S502" s="1">
        <v>-1.11192E-6</v>
      </c>
      <c r="T502">
        <v>-86243.5</v>
      </c>
      <c r="U502">
        <v>-2.21007</v>
      </c>
    </row>
    <row r="503" spans="1:21" x14ac:dyDescent="0.25">
      <c r="A503">
        <v>0.501</v>
      </c>
      <c r="B503">
        <v>0.53152500000000003</v>
      </c>
      <c r="C503">
        <v>101.3</v>
      </c>
      <c r="D503">
        <v>329.41399999999999</v>
      </c>
      <c r="E503">
        <v>6.7714499999999997E-2</v>
      </c>
      <c r="F503">
        <v>25.601800000000001</v>
      </c>
      <c r="G503">
        <v>1</v>
      </c>
      <c r="H503">
        <v>-6.0416299999999996</v>
      </c>
      <c r="I503">
        <v>-0.16569600000000001</v>
      </c>
      <c r="J503">
        <v>1.8567E-2</v>
      </c>
      <c r="K503">
        <v>0.86316099999999996</v>
      </c>
      <c r="L503">
        <v>2.5045800000000002E-3</v>
      </c>
      <c r="M503">
        <v>0.94689999999999996</v>
      </c>
      <c r="N503">
        <v>0.94933800000000002</v>
      </c>
      <c r="O503">
        <v>0.94820400000000005</v>
      </c>
      <c r="P503">
        <v>0.89481900000000003</v>
      </c>
      <c r="Q503">
        <v>1.0099899999999999</v>
      </c>
      <c r="R503" s="1">
        <v>-2.5633799999999998E-5</v>
      </c>
      <c r="S503" s="1">
        <v>4.50666E-5</v>
      </c>
      <c r="T503">
        <v>-86314.5</v>
      </c>
      <c r="U503">
        <v>-2.2101299999999999</v>
      </c>
    </row>
    <row r="504" spans="1:21" x14ac:dyDescent="0.25">
      <c r="A504">
        <v>0.502</v>
      </c>
      <c r="B504">
        <v>0.53157699999999997</v>
      </c>
      <c r="C504">
        <v>101.3</v>
      </c>
      <c r="D504">
        <v>329.40499999999997</v>
      </c>
      <c r="E504">
        <v>6.7664000000000002E-2</v>
      </c>
      <c r="F504">
        <v>25.6007</v>
      </c>
      <c r="G504">
        <v>1</v>
      </c>
      <c r="H504">
        <v>-6.04427</v>
      </c>
      <c r="I504">
        <v>-0.165746</v>
      </c>
      <c r="J504">
        <v>1.8516700000000001E-2</v>
      </c>
      <c r="K504">
        <v>0.86311700000000002</v>
      </c>
      <c r="L504">
        <v>2.50278E-3</v>
      </c>
      <c r="M504">
        <v>0.94688399999999995</v>
      </c>
      <c r="N504">
        <v>0.94750800000000002</v>
      </c>
      <c r="O504">
        <v>0.95001500000000005</v>
      </c>
      <c r="P504">
        <v>0.89478899999999995</v>
      </c>
      <c r="Q504">
        <v>1.01</v>
      </c>
      <c r="R504" s="1">
        <v>-2.5801900000000001E-5</v>
      </c>
      <c r="S504" s="1">
        <v>-1.1146300000000001E-6</v>
      </c>
      <c r="T504">
        <v>-86385.600000000006</v>
      </c>
      <c r="U504">
        <v>-2.2101799999999998</v>
      </c>
    </row>
    <row r="505" spans="1:21" x14ac:dyDescent="0.25">
      <c r="A505">
        <v>0.503</v>
      </c>
      <c r="B505">
        <v>0.53163000000000005</v>
      </c>
      <c r="C505">
        <v>101.3</v>
      </c>
      <c r="D505">
        <v>329.39699999999999</v>
      </c>
      <c r="E505">
        <v>6.7613599999999996E-2</v>
      </c>
      <c r="F505">
        <v>25.599599999999999</v>
      </c>
      <c r="G505">
        <v>1</v>
      </c>
      <c r="H505">
        <v>-6.0469200000000001</v>
      </c>
      <c r="I505">
        <v>-0.165798</v>
      </c>
      <c r="J505">
        <v>1.84666E-2</v>
      </c>
      <c r="K505">
        <v>0.86307400000000001</v>
      </c>
      <c r="L505">
        <v>2.5009799999999999E-3</v>
      </c>
      <c r="M505">
        <v>0.94686800000000004</v>
      </c>
      <c r="N505">
        <v>0.94568700000000006</v>
      </c>
      <c r="O505">
        <v>0.95183399999999996</v>
      </c>
      <c r="P505">
        <v>0.89475800000000005</v>
      </c>
      <c r="Q505">
        <v>1.0100199999999999</v>
      </c>
      <c r="R505" s="1">
        <v>-2.5923800000000001E-5</v>
      </c>
      <c r="S505" s="1">
        <v>4.5005300000000001E-5</v>
      </c>
      <c r="T505">
        <v>-86456.9</v>
      </c>
      <c r="U505">
        <v>-2.2102300000000001</v>
      </c>
    </row>
    <row r="506" spans="1:21" x14ac:dyDescent="0.25">
      <c r="A506">
        <v>0.504</v>
      </c>
      <c r="B506">
        <v>0.53168300000000002</v>
      </c>
      <c r="C506">
        <v>101.3</v>
      </c>
      <c r="D506">
        <v>329.38799999999998</v>
      </c>
      <c r="E506">
        <v>6.7563100000000001E-2</v>
      </c>
      <c r="F506">
        <v>25.598500000000001</v>
      </c>
      <c r="G506">
        <v>1</v>
      </c>
      <c r="H506">
        <v>-6.0495599999999996</v>
      </c>
      <c r="I506">
        <v>-0.165849</v>
      </c>
      <c r="J506">
        <v>1.8416700000000001E-2</v>
      </c>
      <c r="K506">
        <v>0.86303099999999999</v>
      </c>
      <c r="L506">
        <v>2.4991800000000002E-3</v>
      </c>
      <c r="M506">
        <v>0.94685200000000003</v>
      </c>
      <c r="N506">
        <v>0.94387299999999996</v>
      </c>
      <c r="O506">
        <v>0.95365900000000003</v>
      </c>
      <c r="P506">
        <v>0.89472799999999997</v>
      </c>
      <c r="Q506">
        <v>1.01003</v>
      </c>
      <c r="R506" s="1">
        <v>-2.6077399999999999E-5</v>
      </c>
      <c r="S506" s="1">
        <v>-1.11729E-6</v>
      </c>
      <c r="T506">
        <v>-86528.4</v>
      </c>
      <c r="U506">
        <v>-2.21028</v>
      </c>
    </row>
    <row r="507" spans="1:21" x14ac:dyDescent="0.25">
      <c r="A507">
        <v>0.505</v>
      </c>
      <c r="B507">
        <v>0.53173700000000002</v>
      </c>
      <c r="C507">
        <v>101.3</v>
      </c>
      <c r="D507">
        <v>329.37900000000002</v>
      </c>
      <c r="E507">
        <v>6.7512600000000006E-2</v>
      </c>
      <c r="F507">
        <v>25.5974</v>
      </c>
      <c r="G507">
        <v>1</v>
      </c>
      <c r="H507">
        <v>-6.0522</v>
      </c>
      <c r="I507">
        <v>-0.16589999999999999</v>
      </c>
      <c r="J507">
        <v>1.8367000000000001E-2</v>
      </c>
      <c r="K507">
        <v>0.86298699999999995</v>
      </c>
      <c r="L507">
        <v>2.4973700000000001E-3</v>
      </c>
      <c r="M507">
        <v>0.94683600000000001</v>
      </c>
      <c r="N507">
        <v>0.94206599999999996</v>
      </c>
      <c r="O507">
        <v>0.95549099999999998</v>
      </c>
      <c r="P507">
        <v>0.89469699999999996</v>
      </c>
      <c r="Q507">
        <v>1.0100499999999999</v>
      </c>
      <c r="R507" s="1">
        <v>-2.6231899999999999E-5</v>
      </c>
      <c r="S507" s="1">
        <v>-1.11863E-6</v>
      </c>
      <c r="T507">
        <v>-86600</v>
      </c>
      <c r="U507">
        <v>-2.2103299999999999</v>
      </c>
    </row>
    <row r="508" spans="1:21" x14ac:dyDescent="0.25">
      <c r="A508">
        <v>0.50600000000000001</v>
      </c>
      <c r="B508">
        <v>0.53179100000000001</v>
      </c>
      <c r="C508">
        <v>101.3</v>
      </c>
      <c r="D508">
        <v>329.37099999999998</v>
      </c>
      <c r="E508">
        <v>6.7462099999999997E-2</v>
      </c>
      <c r="F508">
        <v>25.596299999999999</v>
      </c>
      <c r="G508">
        <v>1</v>
      </c>
      <c r="H508">
        <v>-6.0548299999999999</v>
      </c>
      <c r="I508">
        <v>-0.16595099999999999</v>
      </c>
      <c r="J508">
        <v>1.83175E-2</v>
      </c>
      <c r="K508">
        <v>0.86294300000000002</v>
      </c>
      <c r="L508">
        <v>2.4955699999999999E-3</v>
      </c>
      <c r="M508">
        <v>0.94681899999999997</v>
      </c>
      <c r="N508">
        <v>0.94026699999999996</v>
      </c>
      <c r="O508">
        <v>0.95733000000000001</v>
      </c>
      <c r="P508">
        <v>0.89466699999999999</v>
      </c>
      <c r="Q508">
        <v>1.01006</v>
      </c>
      <c r="R508" s="1">
        <v>-2.6387500000000001E-5</v>
      </c>
      <c r="S508" s="1">
        <v>4.4913300000000002E-5</v>
      </c>
      <c r="T508">
        <v>-86671.7</v>
      </c>
      <c r="U508">
        <v>-2.2103799999999998</v>
      </c>
    </row>
    <row r="509" spans="1:21" x14ac:dyDescent="0.25">
      <c r="A509">
        <v>0.50700000000000001</v>
      </c>
      <c r="B509">
        <v>0.53184500000000001</v>
      </c>
      <c r="C509">
        <v>101.3</v>
      </c>
      <c r="D509">
        <v>329.36200000000002</v>
      </c>
      <c r="E509">
        <v>6.7411600000000002E-2</v>
      </c>
      <c r="F509">
        <v>25.595199999999998</v>
      </c>
      <c r="G509">
        <v>1</v>
      </c>
      <c r="H509">
        <v>-6.0574599999999998</v>
      </c>
      <c r="I509">
        <v>-0.16600200000000001</v>
      </c>
      <c r="J509">
        <v>1.8268099999999999E-2</v>
      </c>
      <c r="K509">
        <v>0.8629</v>
      </c>
      <c r="L509">
        <v>2.4937700000000002E-3</v>
      </c>
      <c r="M509">
        <v>0.94680299999999995</v>
      </c>
      <c r="N509">
        <v>0.93847599999999998</v>
      </c>
      <c r="O509">
        <v>0.95917600000000003</v>
      </c>
      <c r="P509">
        <v>0.89463599999999999</v>
      </c>
      <c r="Q509">
        <v>1.0100800000000001</v>
      </c>
      <c r="R509" s="1">
        <v>-2.6543700000000001E-5</v>
      </c>
      <c r="S509" s="1">
        <v>-1.1213500000000001E-6</v>
      </c>
      <c r="T509">
        <v>-86743.6</v>
      </c>
      <c r="U509">
        <v>-2.2104400000000002</v>
      </c>
    </row>
    <row r="510" spans="1:21" x14ac:dyDescent="0.25">
      <c r="A510">
        <v>0.50800000000000001</v>
      </c>
      <c r="B510">
        <v>0.53189900000000001</v>
      </c>
      <c r="C510">
        <v>101.3</v>
      </c>
      <c r="D510">
        <v>329.35300000000001</v>
      </c>
      <c r="E510">
        <v>6.7361099999999993E-2</v>
      </c>
      <c r="F510">
        <v>25.594000000000001</v>
      </c>
      <c r="G510">
        <v>1</v>
      </c>
      <c r="H510">
        <v>-6.0600800000000001</v>
      </c>
      <c r="I510">
        <v>-0.16605400000000001</v>
      </c>
      <c r="J510">
        <v>1.8218999999999999E-2</v>
      </c>
      <c r="K510">
        <v>0.86285599999999996</v>
      </c>
      <c r="L510">
        <v>2.49197E-3</v>
      </c>
      <c r="M510">
        <v>0.94678700000000005</v>
      </c>
      <c r="N510">
        <v>0.93669199999999997</v>
      </c>
      <c r="O510">
        <v>0.96102900000000002</v>
      </c>
      <c r="P510">
        <v>0.89460600000000001</v>
      </c>
      <c r="Q510">
        <v>1.0100899999999999</v>
      </c>
      <c r="R510" s="1">
        <v>-2.6700299999999999E-5</v>
      </c>
      <c r="S510" s="1">
        <v>-1.12269E-6</v>
      </c>
      <c r="T510">
        <v>-86815.6</v>
      </c>
      <c r="U510">
        <v>-2.2104900000000001</v>
      </c>
    </row>
    <row r="511" spans="1:21" x14ac:dyDescent="0.25">
      <c r="A511">
        <v>0.50900000000000001</v>
      </c>
      <c r="B511">
        <v>0.53195300000000001</v>
      </c>
      <c r="C511">
        <v>101.3</v>
      </c>
      <c r="D511">
        <v>329.34500000000003</v>
      </c>
      <c r="E511">
        <v>6.7310599999999998E-2</v>
      </c>
      <c r="F511">
        <v>25.5929</v>
      </c>
      <c r="G511">
        <v>1</v>
      </c>
      <c r="H511">
        <v>-6.0627000000000004</v>
      </c>
      <c r="I511">
        <v>-0.166105</v>
      </c>
      <c r="J511">
        <v>1.8169999999999999E-2</v>
      </c>
      <c r="K511">
        <v>0.86281300000000005</v>
      </c>
      <c r="L511">
        <v>2.4901699999999999E-3</v>
      </c>
      <c r="M511">
        <v>0.94677100000000003</v>
      </c>
      <c r="N511">
        <v>0.93491599999999997</v>
      </c>
      <c r="O511">
        <v>0.96288899999999999</v>
      </c>
      <c r="P511">
        <v>0.89457500000000001</v>
      </c>
      <c r="Q511">
        <v>1.0101100000000001</v>
      </c>
      <c r="R511" s="1">
        <v>-2.6874899999999999E-5</v>
      </c>
      <c r="S511" s="1">
        <v>-4.5165000000000001E-8</v>
      </c>
      <c r="T511">
        <v>-86887.8</v>
      </c>
      <c r="U511">
        <v>-2.2105399999999999</v>
      </c>
    </row>
    <row r="512" spans="1:21" x14ac:dyDescent="0.25">
      <c r="A512">
        <v>0.51</v>
      </c>
      <c r="B512">
        <v>0.53200800000000004</v>
      </c>
      <c r="C512">
        <v>101.3</v>
      </c>
      <c r="D512">
        <v>329.33600000000001</v>
      </c>
      <c r="E512">
        <v>6.7260100000000003E-2</v>
      </c>
      <c r="F512">
        <v>25.591799999999999</v>
      </c>
      <c r="G512">
        <v>1</v>
      </c>
      <c r="H512">
        <v>-6.0653199999999998</v>
      </c>
      <c r="I512">
        <v>-0.166156</v>
      </c>
      <c r="J512">
        <v>1.8121200000000001E-2</v>
      </c>
      <c r="K512">
        <v>0.86276900000000001</v>
      </c>
      <c r="L512">
        <v>2.4883700000000002E-3</v>
      </c>
      <c r="M512">
        <v>0.94675399999999998</v>
      </c>
      <c r="N512">
        <v>0.93314699999999995</v>
      </c>
      <c r="O512">
        <v>0.96475599999999995</v>
      </c>
      <c r="P512">
        <v>0.89454400000000001</v>
      </c>
      <c r="Q512">
        <v>1.01013</v>
      </c>
      <c r="R512" s="1">
        <v>-2.7016699999999998E-5</v>
      </c>
      <c r="S512" s="1">
        <v>-1.12545E-6</v>
      </c>
      <c r="T512">
        <v>-86960.1</v>
      </c>
      <c r="U512">
        <v>-2.2105899999999998</v>
      </c>
    </row>
    <row r="513" spans="1:21" x14ac:dyDescent="0.25">
      <c r="A513">
        <v>0.51100000000000001</v>
      </c>
      <c r="B513">
        <v>0.53206299999999995</v>
      </c>
      <c r="C513">
        <v>101.3</v>
      </c>
      <c r="D513">
        <v>329.327</v>
      </c>
      <c r="E513">
        <v>6.7209599999999994E-2</v>
      </c>
      <c r="F513">
        <v>25.590699999999998</v>
      </c>
      <c r="G513">
        <v>1</v>
      </c>
      <c r="H513">
        <v>-6.0679400000000001</v>
      </c>
      <c r="I513">
        <v>-0.16620799999999999</v>
      </c>
      <c r="J513">
        <v>1.8072600000000001E-2</v>
      </c>
      <c r="K513">
        <v>0.86272499999999996</v>
      </c>
      <c r="L513">
        <v>2.4865600000000001E-3</v>
      </c>
      <c r="M513">
        <v>0.94673799999999997</v>
      </c>
      <c r="N513">
        <v>0.93138500000000002</v>
      </c>
      <c r="O513">
        <v>0.96662999999999999</v>
      </c>
      <c r="P513">
        <v>0.89451400000000003</v>
      </c>
      <c r="Q513">
        <v>1.01014</v>
      </c>
      <c r="R513" s="1">
        <v>-2.7175899999999998E-5</v>
      </c>
      <c r="S513" s="1">
        <v>-1.12684E-6</v>
      </c>
      <c r="T513">
        <v>-87032.6</v>
      </c>
      <c r="U513">
        <v>-2.2106400000000002</v>
      </c>
    </row>
    <row r="514" spans="1:21" x14ac:dyDescent="0.25">
      <c r="A514">
        <v>0.51200000000000001</v>
      </c>
      <c r="B514">
        <v>0.53211900000000001</v>
      </c>
      <c r="C514">
        <v>101.3</v>
      </c>
      <c r="D514">
        <v>329.31900000000002</v>
      </c>
      <c r="E514">
        <v>6.7159099999999999E-2</v>
      </c>
      <c r="F514">
        <v>25.589600000000001</v>
      </c>
      <c r="G514">
        <v>1</v>
      </c>
      <c r="H514">
        <v>-6.0705499999999999</v>
      </c>
      <c r="I514">
        <v>-0.16625899999999999</v>
      </c>
      <c r="J514">
        <v>1.8024200000000001E-2</v>
      </c>
      <c r="K514">
        <v>0.86268100000000003</v>
      </c>
      <c r="L514">
        <v>2.4847599999999999E-3</v>
      </c>
      <c r="M514">
        <v>0.94672100000000003</v>
      </c>
      <c r="N514">
        <v>0.92963099999999999</v>
      </c>
      <c r="O514">
        <v>0.96851200000000004</v>
      </c>
      <c r="P514">
        <v>0.89448300000000003</v>
      </c>
      <c r="Q514">
        <v>1.0101599999999999</v>
      </c>
      <c r="R514" s="1">
        <v>-2.7353699999999999E-5</v>
      </c>
      <c r="S514" s="1">
        <v>-5.39202E-8</v>
      </c>
      <c r="T514">
        <v>-87105.2</v>
      </c>
      <c r="U514">
        <v>-2.2107000000000001</v>
      </c>
    </row>
    <row r="515" spans="1:21" x14ac:dyDescent="0.25">
      <c r="A515">
        <v>0.51300000000000001</v>
      </c>
      <c r="B515">
        <v>0.53217400000000004</v>
      </c>
      <c r="C515">
        <v>101.3</v>
      </c>
      <c r="D515">
        <v>329.31</v>
      </c>
      <c r="E515">
        <v>6.7108600000000004E-2</v>
      </c>
      <c r="F515">
        <v>25.5885</v>
      </c>
      <c r="G515">
        <v>1</v>
      </c>
      <c r="H515">
        <v>-6.07315</v>
      </c>
      <c r="I515">
        <v>-0.16631099999999999</v>
      </c>
      <c r="J515">
        <v>1.7975999999999999E-2</v>
      </c>
      <c r="K515">
        <v>0.86263800000000002</v>
      </c>
      <c r="L515">
        <v>2.4829600000000002E-3</v>
      </c>
      <c r="M515">
        <v>0.94670500000000002</v>
      </c>
      <c r="N515">
        <v>0.92788400000000004</v>
      </c>
      <c r="O515">
        <v>0.97040000000000004</v>
      </c>
      <c r="P515">
        <v>0.89445300000000005</v>
      </c>
      <c r="Q515">
        <v>1.01017</v>
      </c>
      <c r="R515" s="1">
        <v>-2.7496199999999999E-5</v>
      </c>
      <c r="S515" s="1">
        <v>-1.12961E-6</v>
      </c>
      <c r="T515">
        <v>-87178</v>
      </c>
      <c r="U515">
        <v>-2.21075</v>
      </c>
    </row>
    <row r="516" spans="1:21" x14ac:dyDescent="0.25">
      <c r="A516">
        <v>0.51400000000000001</v>
      </c>
      <c r="B516">
        <v>0.53222999999999998</v>
      </c>
      <c r="C516">
        <v>101.3</v>
      </c>
      <c r="D516">
        <v>329.30200000000002</v>
      </c>
      <c r="E516">
        <v>6.7058099999999995E-2</v>
      </c>
      <c r="F516">
        <v>25.587399999999999</v>
      </c>
      <c r="G516">
        <v>1</v>
      </c>
      <c r="H516">
        <v>-6.0757599999999998</v>
      </c>
      <c r="I516">
        <v>-0.16636300000000001</v>
      </c>
      <c r="J516">
        <v>1.79279E-2</v>
      </c>
      <c r="K516">
        <v>0.86259399999999997</v>
      </c>
      <c r="L516">
        <v>2.4811500000000001E-3</v>
      </c>
      <c r="M516">
        <v>0.946689</v>
      </c>
      <c r="N516">
        <v>0.926145</v>
      </c>
      <c r="O516">
        <v>0.97229600000000005</v>
      </c>
      <c r="P516">
        <v>0.89442200000000005</v>
      </c>
      <c r="Q516">
        <v>1.0101899999999999</v>
      </c>
      <c r="R516" s="1">
        <v>-2.7657800000000001E-5</v>
      </c>
      <c r="S516" s="1">
        <v>-5.1483700000000003E-8</v>
      </c>
      <c r="T516">
        <v>-87250.9</v>
      </c>
      <c r="U516">
        <v>-2.2107999999999999</v>
      </c>
    </row>
    <row r="517" spans="1:21" x14ac:dyDescent="0.25">
      <c r="A517">
        <v>0.51500000000000001</v>
      </c>
      <c r="B517">
        <v>0.53228600000000004</v>
      </c>
      <c r="C517">
        <v>101.3</v>
      </c>
      <c r="D517">
        <v>329.29300000000001</v>
      </c>
      <c r="E517">
        <v>6.70076E-2</v>
      </c>
      <c r="F517">
        <v>25.586300000000001</v>
      </c>
      <c r="G517">
        <v>1</v>
      </c>
      <c r="H517">
        <v>-6.07836</v>
      </c>
      <c r="I517">
        <v>-0.16641400000000001</v>
      </c>
      <c r="J517">
        <v>1.788E-2</v>
      </c>
      <c r="K517">
        <v>0.86255000000000004</v>
      </c>
      <c r="L517">
        <v>2.47935E-3</v>
      </c>
      <c r="M517">
        <v>0.94667199999999996</v>
      </c>
      <c r="N517">
        <v>0.92441200000000001</v>
      </c>
      <c r="O517">
        <v>0.97419900000000004</v>
      </c>
      <c r="P517">
        <v>0.89439100000000005</v>
      </c>
      <c r="Q517">
        <v>1.0102</v>
      </c>
      <c r="R517" s="1">
        <v>-2.7820599999999999E-5</v>
      </c>
      <c r="S517" s="1">
        <v>-1.1323599999999999E-6</v>
      </c>
      <c r="T517">
        <v>-87323.9</v>
      </c>
      <c r="U517">
        <v>-2.2108500000000002</v>
      </c>
    </row>
    <row r="518" spans="1:21" x14ac:dyDescent="0.25">
      <c r="A518">
        <v>0.51600000000000001</v>
      </c>
      <c r="B518">
        <v>0.53234300000000001</v>
      </c>
      <c r="C518">
        <v>101.3</v>
      </c>
      <c r="D518">
        <v>329.28500000000003</v>
      </c>
      <c r="E518">
        <v>6.6957100000000006E-2</v>
      </c>
      <c r="F518">
        <v>25.5852</v>
      </c>
      <c r="G518">
        <v>1</v>
      </c>
      <c r="H518">
        <v>-6.0809499999999996</v>
      </c>
      <c r="I518">
        <v>-0.166466</v>
      </c>
      <c r="J518">
        <v>1.7832299999999999E-2</v>
      </c>
      <c r="K518">
        <v>0.86250599999999999</v>
      </c>
      <c r="L518">
        <v>2.4775399999999999E-3</v>
      </c>
      <c r="M518">
        <v>0.94665600000000005</v>
      </c>
      <c r="N518">
        <v>0.92268700000000003</v>
      </c>
      <c r="O518">
        <v>0.976109</v>
      </c>
      <c r="P518">
        <v>0.89436099999999996</v>
      </c>
      <c r="Q518">
        <v>1.0102199999999999</v>
      </c>
      <c r="R518" s="1">
        <v>-2.8021399999999999E-5</v>
      </c>
      <c r="S518" s="1">
        <v>4.4607700000000003E-5</v>
      </c>
      <c r="T518">
        <v>-87397.1</v>
      </c>
      <c r="U518">
        <v>-2.2109100000000002</v>
      </c>
    </row>
    <row r="519" spans="1:21" x14ac:dyDescent="0.25">
      <c r="A519">
        <v>0.51700000000000002</v>
      </c>
      <c r="B519">
        <v>0.53239999999999998</v>
      </c>
      <c r="C519">
        <v>101.3</v>
      </c>
      <c r="D519">
        <v>329.27600000000001</v>
      </c>
      <c r="E519">
        <v>6.6906499999999994E-2</v>
      </c>
      <c r="F519">
        <v>25.584099999999999</v>
      </c>
      <c r="G519">
        <v>1</v>
      </c>
      <c r="H519">
        <v>-6.0835499999999998</v>
      </c>
      <c r="I519">
        <v>-0.166517</v>
      </c>
      <c r="J519">
        <v>1.77848E-2</v>
      </c>
      <c r="K519">
        <v>0.86246199999999995</v>
      </c>
      <c r="L519">
        <v>2.4757400000000001E-3</v>
      </c>
      <c r="M519">
        <v>0.94663900000000001</v>
      </c>
      <c r="N519">
        <v>0.92096900000000004</v>
      </c>
      <c r="O519">
        <v>0.97802599999999995</v>
      </c>
      <c r="P519">
        <v>0.89432999999999996</v>
      </c>
      <c r="Q519">
        <v>1.01024</v>
      </c>
      <c r="R519" s="1">
        <v>-2.8166599999999999E-5</v>
      </c>
      <c r="S519" s="1">
        <v>-1.13508E-6</v>
      </c>
      <c r="T519">
        <v>-87470.5</v>
      </c>
      <c r="U519">
        <v>-2.21096</v>
      </c>
    </row>
    <row r="520" spans="1:21" x14ac:dyDescent="0.25">
      <c r="A520">
        <v>0.51800000000000002</v>
      </c>
      <c r="B520">
        <v>0.53245699999999996</v>
      </c>
      <c r="C520">
        <v>101.3</v>
      </c>
      <c r="D520">
        <v>329.267</v>
      </c>
      <c r="E520">
        <v>6.6855999999999999E-2</v>
      </c>
      <c r="F520">
        <v>25.582899999999999</v>
      </c>
      <c r="G520">
        <v>1</v>
      </c>
      <c r="H520">
        <v>-6.0861299999999998</v>
      </c>
      <c r="I520">
        <v>-0.16656899999999999</v>
      </c>
      <c r="J520">
        <v>1.77375E-2</v>
      </c>
      <c r="K520">
        <v>0.86241800000000002</v>
      </c>
      <c r="L520">
        <v>2.4739300000000001E-3</v>
      </c>
      <c r="M520">
        <v>0.94662299999999999</v>
      </c>
      <c r="N520">
        <v>0.91925800000000002</v>
      </c>
      <c r="O520">
        <v>0.97995100000000002</v>
      </c>
      <c r="P520">
        <v>0.89429999999999998</v>
      </c>
      <c r="Q520">
        <v>1.0102500000000001</v>
      </c>
      <c r="R520" s="1">
        <v>-2.8331899999999999E-5</v>
      </c>
      <c r="S520" s="1">
        <v>-1.13649E-6</v>
      </c>
      <c r="T520">
        <v>-87544</v>
      </c>
      <c r="U520">
        <v>-2.2110099999999999</v>
      </c>
    </row>
    <row r="521" spans="1:21" x14ac:dyDescent="0.25">
      <c r="A521">
        <v>0.51900000000000002</v>
      </c>
      <c r="B521">
        <v>0.53251400000000004</v>
      </c>
      <c r="C521">
        <v>101.3</v>
      </c>
      <c r="D521">
        <v>329.25900000000001</v>
      </c>
      <c r="E521">
        <v>6.6805500000000004E-2</v>
      </c>
      <c r="F521">
        <v>25.581800000000001</v>
      </c>
      <c r="G521">
        <v>1</v>
      </c>
      <c r="H521">
        <v>-6.0887200000000004</v>
      </c>
      <c r="I521">
        <v>-0.16662099999999999</v>
      </c>
      <c r="J521">
        <v>1.7690299999999999E-2</v>
      </c>
      <c r="K521">
        <v>0.86237399999999997</v>
      </c>
      <c r="L521">
        <v>2.4721299999999999E-3</v>
      </c>
      <c r="M521">
        <v>0.94660599999999995</v>
      </c>
      <c r="N521">
        <v>0.91755500000000001</v>
      </c>
      <c r="O521">
        <v>0.98188299999999995</v>
      </c>
      <c r="P521">
        <v>0.89426899999999998</v>
      </c>
      <c r="Q521">
        <v>1.01027</v>
      </c>
      <c r="R521" s="1">
        <v>-2.8477900000000001E-5</v>
      </c>
      <c r="S521" s="1">
        <v>2.18938E-5</v>
      </c>
      <c r="T521">
        <v>-87617.7</v>
      </c>
      <c r="U521">
        <v>-2.2110599999999998</v>
      </c>
    </row>
    <row r="522" spans="1:21" x14ac:dyDescent="0.25">
      <c r="A522">
        <v>0.52</v>
      </c>
      <c r="B522">
        <v>0.53257200000000005</v>
      </c>
      <c r="C522">
        <v>101.3</v>
      </c>
      <c r="D522">
        <v>329.25</v>
      </c>
      <c r="E522">
        <v>6.6754900000000006E-2</v>
      </c>
      <c r="F522">
        <v>25.5807</v>
      </c>
      <c r="G522">
        <v>1</v>
      </c>
      <c r="H522">
        <v>-6.0913000000000004</v>
      </c>
      <c r="I522">
        <v>-0.16667299999999999</v>
      </c>
      <c r="J522">
        <v>1.76434E-2</v>
      </c>
      <c r="K522">
        <v>0.86233000000000004</v>
      </c>
      <c r="L522">
        <v>2.4703199999999998E-3</v>
      </c>
      <c r="M522">
        <v>0.94659000000000004</v>
      </c>
      <c r="N522">
        <v>0.91585799999999995</v>
      </c>
      <c r="O522">
        <v>0.983823</v>
      </c>
      <c r="P522">
        <v>0.89423799999999998</v>
      </c>
      <c r="Q522">
        <v>1.0102800000000001</v>
      </c>
      <c r="R522" s="1">
        <v>-2.86645E-5</v>
      </c>
      <c r="S522" s="1">
        <v>-1.13929E-6</v>
      </c>
      <c r="T522">
        <v>-87691.5</v>
      </c>
      <c r="U522">
        <v>-2.2111200000000002</v>
      </c>
    </row>
    <row r="523" spans="1:21" x14ac:dyDescent="0.25">
      <c r="A523">
        <v>0.52100000000000002</v>
      </c>
      <c r="B523">
        <v>0.53263000000000005</v>
      </c>
      <c r="C523">
        <v>101.3</v>
      </c>
      <c r="D523">
        <v>329.24200000000002</v>
      </c>
      <c r="E523">
        <v>6.6704399999999997E-2</v>
      </c>
      <c r="F523">
        <v>25.579599999999999</v>
      </c>
      <c r="G523">
        <v>1</v>
      </c>
      <c r="H523">
        <v>-6.0938800000000004</v>
      </c>
      <c r="I523">
        <v>-0.16672500000000001</v>
      </c>
      <c r="J523">
        <v>1.7596500000000001E-2</v>
      </c>
      <c r="K523">
        <v>0.86228499999999997</v>
      </c>
      <c r="L523">
        <v>2.4685200000000001E-3</v>
      </c>
      <c r="M523">
        <v>0.946573</v>
      </c>
      <c r="N523">
        <v>0.91416799999999998</v>
      </c>
      <c r="O523">
        <v>0.98577000000000004</v>
      </c>
      <c r="P523">
        <v>0.89420699999999997</v>
      </c>
      <c r="Q523">
        <v>1.0103</v>
      </c>
      <c r="R523" s="1">
        <v>-2.88116E-5</v>
      </c>
      <c r="S523" s="1">
        <v>-1.14071E-6</v>
      </c>
      <c r="T523">
        <v>-87765.4</v>
      </c>
      <c r="U523">
        <v>-2.2111700000000001</v>
      </c>
    </row>
    <row r="524" spans="1:21" x14ac:dyDescent="0.25">
      <c r="A524">
        <v>0.52200000000000002</v>
      </c>
      <c r="B524">
        <v>0.53268800000000005</v>
      </c>
      <c r="C524">
        <v>101.3</v>
      </c>
      <c r="D524">
        <v>329.233</v>
      </c>
      <c r="E524">
        <v>6.6653799999999999E-2</v>
      </c>
      <c r="F524">
        <v>25.578499999999998</v>
      </c>
      <c r="G524">
        <v>1</v>
      </c>
      <c r="H524">
        <v>-6.0964499999999999</v>
      </c>
      <c r="I524">
        <v>-0.16677700000000001</v>
      </c>
      <c r="J524">
        <v>1.75499E-2</v>
      </c>
      <c r="K524">
        <v>0.86224100000000004</v>
      </c>
      <c r="L524">
        <v>2.46671E-3</v>
      </c>
      <c r="M524">
        <v>0.94655599999999995</v>
      </c>
      <c r="N524">
        <v>0.91248600000000002</v>
      </c>
      <c r="O524">
        <v>0.98772499999999996</v>
      </c>
      <c r="P524">
        <v>0.894177</v>
      </c>
      <c r="Q524">
        <v>1.0103200000000001</v>
      </c>
      <c r="R524" s="1">
        <v>-2.89999E-5</v>
      </c>
      <c r="S524" s="1">
        <v>2.1857300000000002E-5</v>
      </c>
      <c r="T524">
        <v>-87839.6</v>
      </c>
      <c r="U524">
        <v>-2.21122</v>
      </c>
    </row>
    <row r="525" spans="1:21" x14ac:dyDescent="0.25">
      <c r="A525">
        <v>0.52300000000000002</v>
      </c>
      <c r="B525">
        <v>0.53274699999999997</v>
      </c>
      <c r="C525">
        <v>101.3</v>
      </c>
      <c r="D525">
        <v>329.22500000000002</v>
      </c>
      <c r="E525">
        <v>6.6603300000000004E-2</v>
      </c>
      <c r="F525">
        <v>25.577400000000001</v>
      </c>
      <c r="G525">
        <v>1</v>
      </c>
      <c r="H525">
        <v>-6.0990200000000003</v>
      </c>
      <c r="I525">
        <v>-0.16682900000000001</v>
      </c>
      <c r="J525">
        <v>1.7503500000000002E-2</v>
      </c>
      <c r="K525">
        <v>0.86219699999999999</v>
      </c>
      <c r="L525">
        <v>2.4648999999999999E-3</v>
      </c>
      <c r="M525">
        <v>0.94654000000000005</v>
      </c>
      <c r="N525">
        <v>0.91081000000000001</v>
      </c>
      <c r="O525">
        <v>0.98968699999999998</v>
      </c>
      <c r="P525">
        <v>0.894146</v>
      </c>
      <c r="Q525">
        <v>1.01033</v>
      </c>
      <c r="R525" s="1">
        <v>-2.9168800000000001E-5</v>
      </c>
      <c r="S525" s="1">
        <v>3.6249599999999999E-5</v>
      </c>
      <c r="T525">
        <v>-87913.8</v>
      </c>
      <c r="U525">
        <v>-2.2112799999999999</v>
      </c>
    </row>
    <row r="526" spans="1:21" x14ac:dyDescent="0.25">
      <c r="A526">
        <v>0.52400000000000002</v>
      </c>
      <c r="B526">
        <v>0.532806</v>
      </c>
      <c r="C526">
        <v>101.3</v>
      </c>
      <c r="D526">
        <v>329.21600000000001</v>
      </c>
      <c r="E526">
        <v>6.6552700000000006E-2</v>
      </c>
      <c r="F526">
        <v>25.5763</v>
      </c>
      <c r="G526">
        <v>1</v>
      </c>
      <c r="H526">
        <v>-6.1015899999999998</v>
      </c>
      <c r="I526">
        <v>-0.166881</v>
      </c>
      <c r="J526">
        <v>1.7457199999999999E-2</v>
      </c>
      <c r="K526">
        <v>0.86215200000000003</v>
      </c>
      <c r="L526">
        <v>2.4631000000000002E-3</v>
      </c>
      <c r="M526">
        <v>0.946523</v>
      </c>
      <c r="N526">
        <v>0.90914099999999998</v>
      </c>
      <c r="O526">
        <v>0.99165700000000001</v>
      </c>
      <c r="P526">
        <v>0.89411499999999999</v>
      </c>
      <c r="Q526">
        <v>1.0103500000000001</v>
      </c>
      <c r="R526" s="1">
        <v>-2.9318500000000001E-5</v>
      </c>
      <c r="S526" s="1">
        <v>-1.14502E-6</v>
      </c>
      <c r="T526">
        <v>-87988.2</v>
      </c>
      <c r="U526">
        <v>-2.2113299999999998</v>
      </c>
    </row>
    <row r="527" spans="1:21" x14ac:dyDescent="0.25">
      <c r="A527">
        <v>0.52500000000000002</v>
      </c>
      <c r="B527">
        <v>0.53286599999999995</v>
      </c>
      <c r="C527">
        <v>101.3</v>
      </c>
      <c r="D527">
        <v>329.20800000000003</v>
      </c>
      <c r="E527">
        <v>6.6502199999999997E-2</v>
      </c>
      <c r="F527">
        <v>25.575199999999999</v>
      </c>
      <c r="G527">
        <v>1</v>
      </c>
      <c r="H527">
        <v>-6.1041499999999997</v>
      </c>
      <c r="I527">
        <v>-0.166933</v>
      </c>
      <c r="J527">
        <v>1.7410999999999999E-2</v>
      </c>
      <c r="K527">
        <v>0.86210799999999999</v>
      </c>
      <c r="L527">
        <v>2.4612900000000001E-3</v>
      </c>
      <c r="M527">
        <v>0.94650599999999996</v>
      </c>
      <c r="N527">
        <v>0.90747999999999995</v>
      </c>
      <c r="O527">
        <v>0.99363400000000002</v>
      </c>
      <c r="P527">
        <v>0.89408399999999999</v>
      </c>
      <c r="Q527">
        <v>1.01037</v>
      </c>
      <c r="R527" s="1">
        <v>-2.94884E-5</v>
      </c>
      <c r="S527" s="1">
        <v>-1.14644E-6</v>
      </c>
      <c r="T527">
        <v>-88062.8</v>
      </c>
      <c r="U527">
        <v>-2.2113800000000001</v>
      </c>
    </row>
    <row r="528" spans="1:21" x14ac:dyDescent="0.25">
      <c r="A528">
        <v>0.52600000000000002</v>
      </c>
      <c r="B528">
        <v>0.53292499999999998</v>
      </c>
      <c r="C528">
        <v>101.3</v>
      </c>
      <c r="D528">
        <v>329.2</v>
      </c>
      <c r="E528">
        <v>6.64516E-2</v>
      </c>
      <c r="F528">
        <v>25.574100000000001</v>
      </c>
      <c r="G528">
        <v>1</v>
      </c>
      <c r="H528">
        <v>-6.1067099999999996</v>
      </c>
      <c r="I528">
        <v>-0.16698499999999999</v>
      </c>
      <c r="J528">
        <v>1.7365100000000001E-2</v>
      </c>
      <c r="K528">
        <v>0.86206400000000005</v>
      </c>
      <c r="L528">
        <v>2.45948E-3</v>
      </c>
      <c r="M528">
        <v>0.94648900000000002</v>
      </c>
      <c r="N528">
        <v>0.90582499999999999</v>
      </c>
      <c r="O528">
        <v>0.99561900000000003</v>
      </c>
      <c r="P528">
        <v>0.89405400000000002</v>
      </c>
      <c r="Q528">
        <v>1.0103800000000001</v>
      </c>
      <c r="R528" s="1">
        <v>-2.9660100000000001E-5</v>
      </c>
      <c r="S528" s="1">
        <v>-1.14786E-6</v>
      </c>
      <c r="T528">
        <v>-88137.5</v>
      </c>
      <c r="U528">
        <v>-2.2114400000000001</v>
      </c>
    </row>
    <row r="529" spans="1:21" x14ac:dyDescent="0.25">
      <c r="A529">
        <v>0.52700000000000002</v>
      </c>
      <c r="B529">
        <v>0.53298500000000004</v>
      </c>
      <c r="C529">
        <v>101.3</v>
      </c>
      <c r="D529">
        <v>329.19099999999997</v>
      </c>
      <c r="E529">
        <v>6.6401000000000002E-2</v>
      </c>
      <c r="F529">
        <v>25.573</v>
      </c>
      <c r="G529">
        <v>1</v>
      </c>
      <c r="H529">
        <v>-6.1092700000000004</v>
      </c>
      <c r="I529">
        <v>-0.16703799999999999</v>
      </c>
      <c r="J529">
        <v>1.7319299999999999E-2</v>
      </c>
      <c r="K529">
        <v>0.86201899999999998</v>
      </c>
      <c r="L529">
        <v>2.4576699999999999E-3</v>
      </c>
      <c r="M529">
        <v>0.94647199999999998</v>
      </c>
      <c r="N529">
        <v>0.90417700000000001</v>
      </c>
      <c r="O529">
        <v>0.99761200000000005</v>
      </c>
      <c r="P529">
        <v>0.89402300000000001</v>
      </c>
      <c r="Q529">
        <v>1.0104</v>
      </c>
      <c r="R529" s="1">
        <v>-2.98327E-5</v>
      </c>
      <c r="S529" s="1">
        <v>2.17964E-5</v>
      </c>
      <c r="T529">
        <v>-88212.4</v>
      </c>
      <c r="U529">
        <v>-2.21149</v>
      </c>
    </row>
    <row r="530" spans="1:21" x14ac:dyDescent="0.25">
      <c r="A530">
        <v>0.52800000000000002</v>
      </c>
      <c r="B530">
        <v>0.53304600000000002</v>
      </c>
      <c r="C530">
        <v>101.3</v>
      </c>
      <c r="D530">
        <v>329.18299999999999</v>
      </c>
      <c r="E530">
        <v>6.6350400000000004E-2</v>
      </c>
      <c r="F530">
        <v>25.5718</v>
      </c>
      <c r="G530">
        <v>1</v>
      </c>
      <c r="H530">
        <v>-6.1118199999999998</v>
      </c>
      <c r="I530">
        <v>-0.16708999999999999</v>
      </c>
      <c r="J530">
        <v>1.7273699999999999E-2</v>
      </c>
      <c r="K530">
        <v>0.86197500000000005</v>
      </c>
      <c r="L530">
        <v>2.4558700000000002E-3</v>
      </c>
      <c r="M530">
        <v>0.94645599999999996</v>
      </c>
      <c r="N530">
        <v>0.90253499999999998</v>
      </c>
      <c r="O530">
        <v>0.99961299999999997</v>
      </c>
      <c r="P530">
        <v>0.89399200000000001</v>
      </c>
      <c r="Q530">
        <v>1.01041</v>
      </c>
      <c r="R530" s="1">
        <v>-3.00057E-5</v>
      </c>
      <c r="S530" s="1">
        <v>-4.4361500000000003E-8</v>
      </c>
      <c r="T530">
        <v>-88287.4</v>
      </c>
      <c r="U530">
        <v>-2.2115499999999999</v>
      </c>
    </row>
    <row r="531" spans="1:21" x14ac:dyDescent="0.25">
      <c r="A531">
        <v>0.52900000000000003</v>
      </c>
      <c r="B531">
        <v>0.533107</v>
      </c>
      <c r="C531">
        <v>101.3</v>
      </c>
      <c r="D531">
        <v>329.17399999999998</v>
      </c>
      <c r="E531">
        <v>6.6299899999999995E-2</v>
      </c>
      <c r="F531">
        <v>25.570699999999999</v>
      </c>
      <c r="G531">
        <v>1</v>
      </c>
      <c r="H531">
        <v>-6.1143700000000001</v>
      </c>
      <c r="I531">
        <v>-0.16714200000000001</v>
      </c>
      <c r="J531">
        <v>1.7228299999999998E-2</v>
      </c>
      <c r="K531">
        <v>0.86192999999999997</v>
      </c>
      <c r="L531">
        <v>2.4540600000000001E-3</v>
      </c>
      <c r="M531">
        <v>0.94643900000000003</v>
      </c>
      <c r="N531">
        <v>0.90090099999999995</v>
      </c>
      <c r="O531">
        <v>1.00162</v>
      </c>
      <c r="P531">
        <v>0.89396100000000001</v>
      </c>
      <c r="Q531">
        <v>1.0104299999999999</v>
      </c>
      <c r="R531" s="1">
        <v>-3.0179699999999998E-5</v>
      </c>
      <c r="S531" s="1">
        <v>2.1772100000000001E-5</v>
      </c>
      <c r="T531">
        <v>-88362.6</v>
      </c>
      <c r="U531">
        <v>-2.2115999999999998</v>
      </c>
    </row>
    <row r="532" spans="1:21" x14ac:dyDescent="0.25">
      <c r="A532">
        <v>0.53</v>
      </c>
      <c r="B532">
        <v>0.53316799999999998</v>
      </c>
      <c r="C532">
        <v>101.3</v>
      </c>
      <c r="D532">
        <v>329.166</v>
      </c>
      <c r="E532">
        <v>6.6249299999999997E-2</v>
      </c>
      <c r="F532">
        <v>25.569600000000001</v>
      </c>
      <c r="G532">
        <v>1</v>
      </c>
      <c r="H532">
        <v>-6.1169200000000004</v>
      </c>
      <c r="I532">
        <v>-0.16719500000000001</v>
      </c>
      <c r="J532">
        <v>1.7183E-2</v>
      </c>
      <c r="K532">
        <v>0.86188500000000001</v>
      </c>
      <c r="L532">
        <v>2.45225E-3</v>
      </c>
      <c r="M532">
        <v>0.94642199999999999</v>
      </c>
      <c r="N532">
        <v>0.89927299999999999</v>
      </c>
      <c r="O532">
        <v>1.0036400000000001</v>
      </c>
      <c r="P532">
        <v>0.89393</v>
      </c>
      <c r="Q532">
        <v>1.0104500000000001</v>
      </c>
      <c r="R532" s="1">
        <v>-3.0354000000000001E-5</v>
      </c>
      <c r="S532" s="1">
        <v>3.60893E-5</v>
      </c>
      <c r="T532">
        <v>-88437.9</v>
      </c>
      <c r="U532">
        <v>-2.2116500000000001</v>
      </c>
    </row>
    <row r="533" spans="1:21" x14ac:dyDescent="0.25">
      <c r="A533">
        <v>0.53100000000000003</v>
      </c>
      <c r="B533">
        <v>0.53322899999999995</v>
      </c>
      <c r="C533">
        <v>101.3</v>
      </c>
      <c r="D533">
        <v>329.15800000000002</v>
      </c>
      <c r="E533">
        <v>6.6198699999999999E-2</v>
      </c>
      <c r="F533">
        <v>25.5685</v>
      </c>
      <c r="G533">
        <v>1</v>
      </c>
      <c r="H533">
        <v>-6.1194600000000001</v>
      </c>
      <c r="I533">
        <v>-0.16724700000000001</v>
      </c>
      <c r="J533">
        <v>1.7137900000000001E-2</v>
      </c>
      <c r="K533">
        <v>0.86184099999999997</v>
      </c>
      <c r="L533">
        <v>2.4504399999999999E-3</v>
      </c>
      <c r="M533">
        <v>0.94640500000000005</v>
      </c>
      <c r="N533">
        <v>0.89765200000000001</v>
      </c>
      <c r="O533">
        <v>1.00566</v>
      </c>
      <c r="P533">
        <v>0.893899</v>
      </c>
      <c r="Q533">
        <v>1.0104599999999999</v>
      </c>
      <c r="R533" s="1">
        <v>-3.05637E-5</v>
      </c>
      <c r="S533" s="1">
        <v>-5.0582700000000001E-8</v>
      </c>
      <c r="T533">
        <v>-88513.4</v>
      </c>
      <c r="U533">
        <v>-2.2117100000000001</v>
      </c>
    </row>
    <row r="534" spans="1:21" x14ac:dyDescent="0.25">
      <c r="A534">
        <v>0.53200000000000003</v>
      </c>
      <c r="B534">
        <v>0.53329099999999996</v>
      </c>
      <c r="C534">
        <v>101.3</v>
      </c>
      <c r="D534">
        <v>329.149</v>
      </c>
      <c r="E534">
        <v>6.6148100000000001E-2</v>
      </c>
      <c r="F534">
        <v>25.567399999999999</v>
      </c>
      <c r="G534">
        <v>1</v>
      </c>
      <c r="H534">
        <v>-6.1219999999999999</v>
      </c>
      <c r="I534">
        <v>-0.167299</v>
      </c>
      <c r="J534">
        <v>1.7093000000000001E-2</v>
      </c>
      <c r="K534">
        <v>0.86179600000000001</v>
      </c>
      <c r="L534">
        <v>2.4486299999999998E-3</v>
      </c>
      <c r="M534">
        <v>0.94638800000000001</v>
      </c>
      <c r="N534">
        <v>0.896038</v>
      </c>
      <c r="O534">
        <v>1.00769</v>
      </c>
      <c r="P534">
        <v>0.893868</v>
      </c>
      <c r="Q534">
        <v>1.01048</v>
      </c>
      <c r="R534" s="1">
        <v>-3.0706600000000002E-5</v>
      </c>
      <c r="S534" s="1">
        <v>-1.15656E-6</v>
      </c>
      <c r="T534">
        <v>-88589.1</v>
      </c>
      <c r="U534">
        <v>-2.2117599999999999</v>
      </c>
    </row>
    <row r="535" spans="1:21" x14ac:dyDescent="0.25">
      <c r="A535">
        <v>0.53300000000000003</v>
      </c>
      <c r="B535">
        <v>0.53335299999999997</v>
      </c>
      <c r="C535">
        <v>101.3</v>
      </c>
      <c r="D535">
        <v>329.14100000000002</v>
      </c>
      <c r="E535">
        <v>6.6097500000000003E-2</v>
      </c>
      <c r="F535">
        <v>25.566299999999998</v>
      </c>
      <c r="G535">
        <v>1</v>
      </c>
      <c r="H535">
        <v>-6.1245399999999997</v>
      </c>
      <c r="I535">
        <v>-0.167352</v>
      </c>
      <c r="J535">
        <v>1.7048199999999999E-2</v>
      </c>
      <c r="K535">
        <v>0.86175100000000004</v>
      </c>
      <c r="L535">
        <v>2.4468200000000002E-3</v>
      </c>
      <c r="M535">
        <v>0.94637099999999996</v>
      </c>
      <c r="N535">
        <v>0.89442999999999995</v>
      </c>
      <c r="O535">
        <v>1.00973</v>
      </c>
      <c r="P535">
        <v>0.89383699999999999</v>
      </c>
      <c r="Q535">
        <v>1.0105</v>
      </c>
      <c r="R535" s="1">
        <v>-3.0883599999999997E-5</v>
      </c>
      <c r="S535" s="1">
        <v>2.1723299999999999E-5</v>
      </c>
      <c r="T535">
        <v>-88664.9</v>
      </c>
      <c r="U535">
        <v>-2.2118199999999999</v>
      </c>
    </row>
    <row r="536" spans="1:21" x14ac:dyDescent="0.25">
      <c r="A536">
        <v>0.53400000000000003</v>
      </c>
      <c r="B536">
        <v>0.533416</v>
      </c>
      <c r="C536">
        <v>101.3</v>
      </c>
      <c r="D536">
        <v>329.13200000000001</v>
      </c>
      <c r="E536">
        <v>6.6046900000000006E-2</v>
      </c>
      <c r="F536">
        <v>25.565200000000001</v>
      </c>
      <c r="G536">
        <v>1</v>
      </c>
      <c r="H536">
        <v>-6.1270699999999998</v>
      </c>
      <c r="I536">
        <v>-0.167405</v>
      </c>
      <c r="J536">
        <v>1.7003600000000001E-2</v>
      </c>
      <c r="K536">
        <v>0.86170599999999997</v>
      </c>
      <c r="L536">
        <v>2.4450100000000001E-3</v>
      </c>
      <c r="M536">
        <v>0.94635400000000003</v>
      </c>
      <c r="N536">
        <v>0.89282899999999998</v>
      </c>
      <c r="O536">
        <v>1.0117799999999999</v>
      </c>
      <c r="P536">
        <v>0.89380700000000002</v>
      </c>
      <c r="Q536">
        <v>1.01051</v>
      </c>
      <c r="R536" s="1">
        <v>-3.1061700000000001E-5</v>
      </c>
      <c r="S536" s="1">
        <v>-4.4113099999999998E-8</v>
      </c>
      <c r="T536">
        <v>-88740.800000000003</v>
      </c>
      <c r="U536">
        <v>-2.2118699999999998</v>
      </c>
    </row>
    <row r="537" spans="1:21" x14ac:dyDescent="0.25">
      <c r="A537">
        <v>0.53500000000000003</v>
      </c>
      <c r="B537">
        <v>0.53347900000000004</v>
      </c>
      <c r="C537">
        <v>101.3</v>
      </c>
      <c r="D537">
        <v>329.12400000000002</v>
      </c>
      <c r="E537">
        <v>6.5996299999999994E-2</v>
      </c>
      <c r="F537">
        <v>25.5641</v>
      </c>
      <c r="G537">
        <v>1</v>
      </c>
      <c r="H537">
        <v>-6.1295999999999999</v>
      </c>
      <c r="I537">
        <v>-0.16745699999999999</v>
      </c>
      <c r="J537">
        <v>1.6959100000000001E-2</v>
      </c>
      <c r="K537">
        <v>0.86166100000000001</v>
      </c>
      <c r="L537">
        <v>2.4432E-3</v>
      </c>
      <c r="M537">
        <v>0.94633699999999998</v>
      </c>
      <c r="N537">
        <v>0.89123399999999997</v>
      </c>
      <c r="O537">
        <v>1.0138400000000001</v>
      </c>
      <c r="P537">
        <v>0.89377600000000001</v>
      </c>
      <c r="Q537">
        <v>1.0105299999999999</v>
      </c>
      <c r="R537" s="1">
        <v>-3.1264799999999999E-5</v>
      </c>
      <c r="S537" s="1">
        <v>-1.1608899999999999E-6</v>
      </c>
      <c r="T537">
        <v>-88817</v>
      </c>
      <c r="U537">
        <v>-2.2119300000000002</v>
      </c>
    </row>
    <row r="538" spans="1:21" x14ac:dyDescent="0.25">
      <c r="A538">
        <v>0.53600000000000003</v>
      </c>
      <c r="B538">
        <v>0.53354199999999996</v>
      </c>
      <c r="C538">
        <v>101.3</v>
      </c>
      <c r="D538">
        <v>329.11599999999999</v>
      </c>
      <c r="E538">
        <v>6.5945699999999996E-2</v>
      </c>
      <c r="F538">
        <v>25.562999999999999</v>
      </c>
      <c r="G538">
        <v>1</v>
      </c>
      <c r="H538">
        <v>-6.1321199999999996</v>
      </c>
      <c r="I538">
        <v>-0.16750999999999999</v>
      </c>
      <c r="J538">
        <v>1.6914800000000001E-2</v>
      </c>
      <c r="K538">
        <v>0.86161699999999997</v>
      </c>
      <c r="L538">
        <v>2.4413899999999999E-3</v>
      </c>
      <c r="M538">
        <v>0.94632000000000005</v>
      </c>
      <c r="N538">
        <v>0.88964600000000005</v>
      </c>
      <c r="O538">
        <v>1.0159</v>
      </c>
      <c r="P538">
        <v>0.89374500000000001</v>
      </c>
      <c r="Q538">
        <v>1.0105500000000001</v>
      </c>
      <c r="R538" s="1">
        <v>-3.1421499999999997E-5</v>
      </c>
      <c r="S538" s="1">
        <v>-1.16236E-6</v>
      </c>
      <c r="T538">
        <v>-88893.2</v>
      </c>
      <c r="U538">
        <v>-2.2119800000000001</v>
      </c>
    </row>
    <row r="539" spans="1:21" x14ac:dyDescent="0.25">
      <c r="A539">
        <v>0.53700000000000003</v>
      </c>
      <c r="B539">
        <v>0.53360600000000002</v>
      </c>
      <c r="C539">
        <v>101.3</v>
      </c>
      <c r="D539">
        <v>329.10700000000003</v>
      </c>
      <c r="E539">
        <v>6.5895099999999998E-2</v>
      </c>
      <c r="F539">
        <v>25.561900000000001</v>
      </c>
      <c r="G539">
        <v>1</v>
      </c>
      <c r="H539">
        <v>-6.1346400000000001</v>
      </c>
      <c r="I539">
        <v>-0.16756299999999999</v>
      </c>
      <c r="J539">
        <v>1.6870699999999999E-2</v>
      </c>
      <c r="K539">
        <v>0.86157099999999998</v>
      </c>
      <c r="L539">
        <v>2.4395799999999998E-3</v>
      </c>
      <c r="M539">
        <v>0.94630199999999998</v>
      </c>
      <c r="N539">
        <v>0.88806499999999999</v>
      </c>
      <c r="O539">
        <v>1.01797</v>
      </c>
      <c r="P539">
        <v>0.89371299999999998</v>
      </c>
      <c r="Q539">
        <v>1.01057</v>
      </c>
      <c r="R539" s="1">
        <v>-3.1601699999999999E-5</v>
      </c>
      <c r="S539" s="1">
        <v>4.3969900000000001E-5</v>
      </c>
      <c r="T539">
        <v>-88969.7</v>
      </c>
      <c r="U539">
        <v>-2.21204</v>
      </c>
    </row>
    <row r="540" spans="1:21" x14ac:dyDescent="0.25">
      <c r="A540">
        <v>0.53800000000000003</v>
      </c>
      <c r="B540">
        <v>0.53366999999999998</v>
      </c>
      <c r="C540">
        <v>101.3</v>
      </c>
      <c r="D540">
        <v>329.09899999999999</v>
      </c>
      <c r="E540">
        <v>6.58445E-2</v>
      </c>
      <c r="F540">
        <v>25.560700000000001</v>
      </c>
      <c r="G540">
        <v>1</v>
      </c>
      <c r="H540">
        <v>-6.1371599999999997</v>
      </c>
      <c r="I540">
        <v>-0.16761599999999999</v>
      </c>
      <c r="J540">
        <v>1.68267E-2</v>
      </c>
      <c r="K540">
        <v>0.86152600000000001</v>
      </c>
      <c r="L540">
        <v>2.4377600000000002E-3</v>
      </c>
      <c r="M540">
        <v>0.94628500000000004</v>
      </c>
      <c r="N540">
        <v>0.88649</v>
      </c>
      <c r="O540">
        <v>1.0200499999999999</v>
      </c>
      <c r="P540">
        <v>0.89368300000000001</v>
      </c>
      <c r="Q540">
        <v>1.01058</v>
      </c>
      <c r="R540" s="1">
        <v>-3.1784099999999999E-5</v>
      </c>
      <c r="S540" s="1">
        <v>-1.1653000000000001E-6</v>
      </c>
      <c r="T540">
        <v>-89046.2</v>
      </c>
      <c r="U540">
        <v>-2.2120899999999999</v>
      </c>
    </row>
    <row r="541" spans="1:21" x14ac:dyDescent="0.25">
      <c r="A541">
        <v>0.53900000000000003</v>
      </c>
      <c r="B541">
        <v>0.53373400000000004</v>
      </c>
      <c r="C541">
        <v>101.3</v>
      </c>
      <c r="D541">
        <v>329.09100000000001</v>
      </c>
      <c r="E541">
        <v>6.5793900000000002E-2</v>
      </c>
      <c r="F541">
        <v>25.5596</v>
      </c>
      <c r="G541">
        <v>1</v>
      </c>
      <c r="H541">
        <v>-6.1396699999999997</v>
      </c>
      <c r="I541">
        <v>-0.16766900000000001</v>
      </c>
      <c r="J541">
        <v>1.67829E-2</v>
      </c>
      <c r="K541">
        <v>0.86148100000000005</v>
      </c>
      <c r="L541">
        <v>2.4359500000000001E-3</v>
      </c>
      <c r="M541">
        <v>0.946268</v>
      </c>
      <c r="N541">
        <v>0.88492099999999996</v>
      </c>
      <c r="O541">
        <v>1.02214</v>
      </c>
      <c r="P541">
        <v>0.893652</v>
      </c>
      <c r="Q541">
        <v>1.0105999999999999</v>
      </c>
      <c r="R541" s="1">
        <v>-3.19668E-5</v>
      </c>
      <c r="S541" s="1">
        <v>-5.0168000000000003E-8</v>
      </c>
      <c r="T541">
        <v>-89123</v>
      </c>
      <c r="U541">
        <v>-2.2121499999999998</v>
      </c>
    </row>
    <row r="542" spans="1:21" x14ac:dyDescent="0.25">
      <c r="A542">
        <v>0.54</v>
      </c>
      <c r="B542">
        <v>0.53379900000000002</v>
      </c>
      <c r="C542">
        <v>101.3</v>
      </c>
      <c r="D542">
        <v>329.08300000000003</v>
      </c>
      <c r="E542">
        <v>6.5743200000000002E-2</v>
      </c>
      <c r="F542">
        <v>25.558499999999999</v>
      </c>
      <c r="G542">
        <v>1</v>
      </c>
      <c r="H542">
        <v>-6.1421900000000003</v>
      </c>
      <c r="I542">
        <v>-0.16772200000000001</v>
      </c>
      <c r="J542">
        <v>1.6739299999999999E-2</v>
      </c>
      <c r="K542">
        <v>0.86143599999999998</v>
      </c>
      <c r="L542">
        <v>2.43414E-3</v>
      </c>
      <c r="M542">
        <v>0.94625099999999995</v>
      </c>
      <c r="N542">
        <v>0.88335900000000001</v>
      </c>
      <c r="O542">
        <v>1.02424</v>
      </c>
      <c r="P542">
        <v>0.89361999999999997</v>
      </c>
      <c r="Q542">
        <v>1.0106200000000001</v>
      </c>
      <c r="R542" s="1">
        <v>-3.2150400000000003E-5</v>
      </c>
      <c r="S542" s="1">
        <v>2.1637900000000002E-5</v>
      </c>
      <c r="T542">
        <v>-89199.9</v>
      </c>
      <c r="U542">
        <v>-2.2122000000000002</v>
      </c>
    </row>
    <row r="543" spans="1:21" x14ac:dyDescent="0.25">
      <c r="A543">
        <v>0.54100000000000004</v>
      </c>
      <c r="B543">
        <v>0.53386500000000003</v>
      </c>
      <c r="C543">
        <v>101.3</v>
      </c>
      <c r="D543">
        <v>329.07400000000001</v>
      </c>
      <c r="E543">
        <v>6.5692600000000004E-2</v>
      </c>
      <c r="F543">
        <v>25.557400000000001</v>
      </c>
      <c r="G543">
        <v>1</v>
      </c>
      <c r="H543">
        <v>-6.1446899999999998</v>
      </c>
      <c r="I543">
        <v>-0.16777500000000001</v>
      </c>
      <c r="J543">
        <v>1.66958E-2</v>
      </c>
      <c r="K543">
        <v>0.86139100000000002</v>
      </c>
      <c r="L543">
        <v>2.4323299999999999E-3</v>
      </c>
      <c r="M543">
        <v>0.94623299999999999</v>
      </c>
      <c r="N543">
        <v>0.88180400000000003</v>
      </c>
      <c r="O543">
        <v>1.02634</v>
      </c>
      <c r="P543">
        <v>0.89358899999999997</v>
      </c>
      <c r="Q543">
        <v>1.0106299999999999</v>
      </c>
      <c r="R543" s="1">
        <v>-3.2360000000000002E-5</v>
      </c>
      <c r="S543" s="1">
        <v>2.1625699999999999E-5</v>
      </c>
      <c r="T543">
        <v>-89277</v>
      </c>
      <c r="U543">
        <v>-2.2122600000000001</v>
      </c>
    </row>
    <row r="544" spans="1:21" x14ac:dyDescent="0.25">
      <c r="A544">
        <v>0.54200000000000004</v>
      </c>
      <c r="B544">
        <v>0.53393000000000002</v>
      </c>
      <c r="C544">
        <v>101.3</v>
      </c>
      <c r="D544">
        <v>329.06599999999997</v>
      </c>
      <c r="E544">
        <v>6.5642000000000006E-2</v>
      </c>
      <c r="F544">
        <v>25.5563</v>
      </c>
      <c r="G544">
        <v>1</v>
      </c>
      <c r="H544">
        <v>-6.1471999999999998</v>
      </c>
      <c r="I544">
        <v>-0.167828</v>
      </c>
      <c r="J544">
        <v>1.6652400000000001E-2</v>
      </c>
      <c r="K544">
        <v>0.86134599999999995</v>
      </c>
      <c r="L544">
        <v>2.4305099999999999E-3</v>
      </c>
      <c r="M544">
        <v>0.94621599999999995</v>
      </c>
      <c r="N544">
        <v>0.88025399999999998</v>
      </c>
      <c r="O544">
        <v>1.0284599999999999</v>
      </c>
      <c r="P544">
        <v>0.89355799999999996</v>
      </c>
      <c r="Q544">
        <v>1.01065</v>
      </c>
      <c r="R544" s="1">
        <v>-3.2520300000000001E-5</v>
      </c>
      <c r="S544" s="1">
        <v>-1.1713300000000001E-6</v>
      </c>
      <c r="T544">
        <v>-89354.2</v>
      </c>
      <c r="U544">
        <v>-2.21231</v>
      </c>
    </row>
    <row r="545" spans="1:21" x14ac:dyDescent="0.25">
      <c r="A545">
        <v>0.54300000000000004</v>
      </c>
      <c r="B545">
        <v>0.53399600000000003</v>
      </c>
      <c r="C545">
        <v>101.3</v>
      </c>
      <c r="D545">
        <v>329.05799999999999</v>
      </c>
      <c r="E545">
        <v>6.5591300000000005E-2</v>
      </c>
      <c r="F545">
        <v>25.555199999999999</v>
      </c>
      <c r="G545">
        <v>1</v>
      </c>
      <c r="H545">
        <v>-6.1497000000000002</v>
      </c>
      <c r="I545">
        <v>-0.167881</v>
      </c>
      <c r="J545">
        <v>1.66093E-2</v>
      </c>
      <c r="K545">
        <v>0.86129999999999995</v>
      </c>
      <c r="L545">
        <v>2.4287000000000002E-3</v>
      </c>
      <c r="M545">
        <v>0.94619900000000001</v>
      </c>
      <c r="N545">
        <v>0.87871100000000002</v>
      </c>
      <c r="O545">
        <v>1.0305800000000001</v>
      </c>
      <c r="P545">
        <v>0.89352699999999996</v>
      </c>
      <c r="Q545">
        <v>1.01067</v>
      </c>
      <c r="R545" s="1">
        <v>-3.2706600000000003E-5</v>
      </c>
      <c r="S545" s="1">
        <v>-5.1615399999999998E-8</v>
      </c>
      <c r="T545">
        <v>-89431.6</v>
      </c>
      <c r="U545">
        <v>-2.2123699999999999</v>
      </c>
    </row>
    <row r="546" spans="1:21" x14ac:dyDescent="0.25">
      <c r="A546">
        <v>0.54400000000000004</v>
      </c>
      <c r="B546">
        <v>0.53406299999999995</v>
      </c>
      <c r="C546">
        <v>101.3</v>
      </c>
      <c r="D546">
        <v>329.04899999999998</v>
      </c>
      <c r="E546">
        <v>6.5540699999999993E-2</v>
      </c>
      <c r="F546">
        <v>25.554099999999998</v>
      </c>
      <c r="G546">
        <v>1</v>
      </c>
      <c r="H546">
        <v>-6.15219</v>
      </c>
      <c r="I546">
        <v>-0.167934</v>
      </c>
      <c r="J546">
        <v>1.65662E-2</v>
      </c>
      <c r="K546">
        <v>0.86125499999999999</v>
      </c>
      <c r="L546">
        <v>2.4268900000000001E-3</v>
      </c>
      <c r="M546">
        <v>0.94618100000000005</v>
      </c>
      <c r="N546">
        <v>0.87717500000000004</v>
      </c>
      <c r="O546">
        <v>1.03271</v>
      </c>
      <c r="P546">
        <v>0.89349599999999996</v>
      </c>
      <c r="Q546">
        <v>1.0106900000000001</v>
      </c>
      <c r="R546" s="1">
        <v>-3.2920199999999997E-5</v>
      </c>
      <c r="S546" s="1">
        <v>-1.1743299999999999E-6</v>
      </c>
      <c r="T546">
        <v>-89509.1</v>
      </c>
      <c r="U546">
        <v>-2.2124299999999999</v>
      </c>
    </row>
    <row r="547" spans="1:21" x14ac:dyDescent="0.25">
      <c r="A547">
        <v>0.54500000000000004</v>
      </c>
      <c r="B547">
        <v>0.53412999999999999</v>
      </c>
      <c r="C547">
        <v>101.3</v>
      </c>
      <c r="D547">
        <v>329.041</v>
      </c>
      <c r="E547">
        <v>6.5490099999999996E-2</v>
      </c>
      <c r="F547">
        <v>25.553000000000001</v>
      </c>
      <c r="G547">
        <v>1</v>
      </c>
      <c r="H547">
        <v>-6.1546900000000004</v>
      </c>
      <c r="I547">
        <v>-0.167988</v>
      </c>
      <c r="J547">
        <v>1.6523400000000001E-2</v>
      </c>
      <c r="K547">
        <v>0.861209</v>
      </c>
      <c r="L547">
        <v>2.4250700000000001E-3</v>
      </c>
      <c r="M547">
        <v>0.94616400000000001</v>
      </c>
      <c r="N547">
        <v>0.87564500000000001</v>
      </c>
      <c r="O547">
        <v>1.03485</v>
      </c>
      <c r="P547">
        <v>0.89346499999999995</v>
      </c>
      <c r="Q547">
        <v>1.0106999999999999</v>
      </c>
      <c r="R547" s="1">
        <v>-3.3081999999999999E-5</v>
      </c>
      <c r="S547" s="1">
        <v>-1.1758700000000001E-6</v>
      </c>
      <c r="T547">
        <v>-89586.8</v>
      </c>
      <c r="U547">
        <v>-2.2124799999999998</v>
      </c>
    </row>
    <row r="548" spans="1:21" x14ac:dyDescent="0.25">
      <c r="A548">
        <v>0.54600000000000004</v>
      </c>
      <c r="B548">
        <v>0.53419700000000003</v>
      </c>
      <c r="C548">
        <v>101.3</v>
      </c>
      <c r="D548">
        <v>329.03300000000002</v>
      </c>
      <c r="E548">
        <v>6.5439399999999995E-2</v>
      </c>
      <c r="F548">
        <v>25.5519</v>
      </c>
      <c r="G548">
        <v>1</v>
      </c>
      <c r="H548">
        <v>-6.1571800000000003</v>
      </c>
      <c r="I548">
        <v>-0.168041</v>
      </c>
      <c r="J548">
        <v>1.6480700000000001E-2</v>
      </c>
      <c r="K548">
        <v>0.86116400000000004</v>
      </c>
      <c r="L548">
        <v>2.42326E-3</v>
      </c>
      <c r="M548">
        <v>0.94614600000000004</v>
      </c>
      <c r="N548">
        <v>0.87412100000000004</v>
      </c>
      <c r="O548">
        <v>1.0369999999999999</v>
      </c>
      <c r="P548">
        <v>0.89343399999999995</v>
      </c>
      <c r="Q548">
        <v>1.0107200000000001</v>
      </c>
      <c r="R548" s="1">
        <v>-3.3270399999999999E-5</v>
      </c>
      <c r="S548" s="1">
        <v>-1.1774299999999999E-6</v>
      </c>
      <c r="T548">
        <v>-89664.7</v>
      </c>
      <c r="U548">
        <v>-2.2125400000000002</v>
      </c>
    </row>
    <row r="549" spans="1:21" x14ac:dyDescent="0.25">
      <c r="A549">
        <v>0.54700000000000004</v>
      </c>
      <c r="B549">
        <v>0.53426499999999999</v>
      </c>
      <c r="C549">
        <v>101.3</v>
      </c>
      <c r="D549">
        <v>329.02499999999998</v>
      </c>
      <c r="E549">
        <v>6.5388799999999997E-2</v>
      </c>
      <c r="F549">
        <v>25.550799999999999</v>
      </c>
      <c r="G549">
        <v>1</v>
      </c>
      <c r="H549">
        <v>-6.1596700000000002</v>
      </c>
      <c r="I549">
        <v>-0.16809499999999999</v>
      </c>
      <c r="J549">
        <v>1.6438100000000001E-2</v>
      </c>
      <c r="K549">
        <v>0.86111800000000005</v>
      </c>
      <c r="L549">
        <v>2.42144E-3</v>
      </c>
      <c r="M549">
        <v>0.946129</v>
      </c>
      <c r="N549">
        <v>0.87260300000000002</v>
      </c>
      <c r="O549">
        <v>1.03915</v>
      </c>
      <c r="P549">
        <v>0.89340200000000003</v>
      </c>
      <c r="Q549">
        <v>1.01074</v>
      </c>
      <c r="R549" s="1">
        <v>-3.3460999999999997E-5</v>
      </c>
      <c r="S549" s="1">
        <v>-1.17895E-6</v>
      </c>
      <c r="T549">
        <v>-89742.7</v>
      </c>
      <c r="U549">
        <v>-2.2125900000000001</v>
      </c>
    </row>
    <row r="550" spans="1:21" x14ac:dyDescent="0.25">
      <c r="A550">
        <v>0.54800000000000004</v>
      </c>
      <c r="B550">
        <v>0.53433299999999995</v>
      </c>
      <c r="C550">
        <v>101.3</v>
      </c>
      <c r="D550">
        <v>329.017</v>
      </c>
      <c r="E550">
        <v>6.5338099999999996E-2</v>
      </c>
      <c r="F550">
        <v>25.549600000000002</v>
      </c>
      <c r="G550">
        <v>1</v>
      </c>
      <c r="H550">
        <v>-6.1621499999999996</v>
      </c>
      <c r="I550">
        <v>-0.16814799999999999</v>
      </c>
      <c r="J550">
        <v>1.6395699999999999E-2</v>
      </c>
      <c r="K550">
        <v>0.86107199999999995</v>
      </c>
      <c r="L550">
        <v>2.4196299999999999E-3</v>
      </c>
      <c r="M550">
        <v>0.94611100000000004</v>
      </c>
      <c r="N550">
        <v>0.87109199999999998</v>
      </c>
      <c r="O550">
        <v>1.04132</v>
      </c>
      <c r="P550">
        <v>0.89337100000000003</v>
      </c>
      <c r="Q550">
        <v>1.0107600000000001</v>
      </c>
      <c r="R550" s="1">
        <v>-3.3652000000000002E-5</v>
      </c>
      <c r="S550" s="1">
        <v>-1.1804299999999999E-6</v>
      </c>
      <c r="T550">
        <v>-89820.9</v>
      </c>
      <c r="U550">
        <v>-2.21265</v>
      </c>
    </row>
    <row r="551" spans="1:21" x14ac:dyDescent="0.25">
      <c r="A551">
        <v>0.54900000000000004</v>
      </c>
      <c r="B551">
        <v>0.53440200000000004</v>
      </c>
      <c r="C551">
        <v>101.3</v>
      </c>
      <c r="D551">
        <v>329.00900000000001</v>
      </c>
      <c r="E551">
        <v>6.5287399999999995E-2</v>
      </c>
      <c r="F551">
        <v>25.548500000000001</v>
      </c>
      <c r="G551">
        <v>1</v>
      </c>
      <c r="H551">
        <v>-6.1646299999999998</v>
      </c>
      <c r="I551">
        <v>-0.16820199999999999</v>
      </c>
      <c r="J551">
        <v>1.6353400000000001E-2</v>
      </c>
      <c r="K551">
        <v>0.86102699999999999</v>
      </c>
      <c r="L551">
        <v>2.4178099999999998E-3</v>
      </c>
      <c r="M551">
        <v>0.94609299999999996</v>
      </c>
      <c r="N551">
        <v>0.86958599999999997</v>
      </c>
      <c r="O551">
        <v>1.04349</v>
      </c>
      <c r="P551">
        <v>0.89334000000000002</v>
      </c>
      <c r="Q551">
        <v>1.0107699999999999</v>
      </c>
      <c r="R551" s="1">
        <v>-3.3843500000000002E-5</v>
      </c>
      <c r="S551" s="1">
        <v>-1.1819399999999999E-6</v>
      </c>
      <c r="T551">
        <v>-89899.199999999997</v>
      </c>
      <c r="U551">
        <v>-2.21271</v>
      </c>
    </row>
    <row r="552" spans="1:21" x14ac:dyDescent="0.25">
      <c r="A552">
        <v>0.55000000000000004</v>
      </c>
      <c r="B552">
        <v>0.53447100000000003</v>
      </c>
      <c r="C552">
        <v>101.3</v>
      </c>
      <c r="D552">
        <v>329</v>
      </c>
      <c r="E552">
        <v>6.5236799999999998E-2</v>
      </c>
      <c r="F552">
        <v>25.5474</v>
      </c>
      <c r="G552">
        <v>1</v>
      </c>
      <c r="H552">
        <v>-6.1671100000000001</v>
      </c>
      <c r="I552">
        <v>-0.16825599999999999</v>
      </c>
      <c r="J552">
        <v>1.6311300000000001E-2</v>
      </c>
      <c r="K552">
        <v>0.860981</v>
      </c>
      <c r="L552">
        <v>2.4160000000000002E-3</v>
      </c>
      <c r="M552">
        <v>0.94607600000000003</v>
      </c>
      <c r="N552">
        <v>0.86808700000000005</v>
      </c>
      <c r="O552">
        <v>1.0456700000000001</v>
      </c>
      <c r="P552">
        <v>0.89330900000000002</v>
      </c>
      <c r="Q552">
        <v>1.0107900000000001</v>
      </c>
      <c r="R552" s="1">
        <v>-3.4035899999999997E-5</v>
      </c>
      <c r="S552" s="1">
        <v>-1.1835500000000001E-6</v>
      </c>
      <c r="T552">
        <v>-89977.7</v>
      </c>
      <c r="U552">
        <v>-2.2127599999999998</v>
      </c>
    </row>
    <row r="553" spans="1:21" x14ac:dyDescent="0.25">
      <c r="A553">
        <v>0.55100000000000005</v>
      </c>
      <c r="B553">
        <v>0.53454100000000004</v>
      </c>
      <c r="C553">
        <v>101.3</v>
      </c>
      <c r="D553">
        <v>328.99200000000002</v>
      </c>
      <c r="E553">
        <v>6.5186099999999997E-2</v>
      </c>
      <c r="F553">
        <v>25.546299999999999</v>
      </c>
      <c r="G553">
        <v>1</v>
      </c>
      <c r="H553">
        <v>-6.1695799999999998</v>
      </c>
      <c r="I553">
        <v>-0.16830899999999999</v>
      </c>
      <c r="J553">
        <v>1.62694E-2</v>
      </c>
      <c r="K553">
        <v>0.86093500000000001</v>
      </c>
      <c r="L553">
        <v>2.4141800000000001E-3</v>
      </c>
      <c r="M553">
        <v>0.94605799999999995</v>
      </c>
      <c r="N553">
        <v>0.86659399999999998</v>
      </c>
      <c r="O553">
        <v>1.04786</v>
      </c>
      <c r="P553">
        <v>0.89327699999999999</v>
      </c>
      <c r="Q553">
        <v>1.01081</v>
      </c>
      <c r="R553" s="1">
        <v>-3.4229800000000002E-5</v>
      </c>
      <c r="S553" s="1">
        <v>-1.1850099999999999E-6</v>
      </c>
      <c r="T553">
        <v>-90056.4</v>
      </c>
      <c r="U553">
        <v>-2.2128199999999998</v>
      </c>
    </row>
    <row r="554" spans="1:21" x14ac:dyDescent="0.25">
      <c r="A554">
        <v>0.55200000000000005</v>
      </c>
      <c r="B554">
        <v>0.53461099999999995</v>
      </c>
      <c r="C554">
        <v>101.3</v>
      </c>
      <c r="D554">
        <v>328.98399999999998</v>
      </c>
      <c r="E554">
        <v>6.5135399999999996E-2</v>
      </c>
      <c r="F554">
        <v>25.545200000000001</v>
      </c>
      <c r="G554">
        <v>1</v>
      </c>
      <c r="H554">
        <v>-6.1720499999999996</v>
      </c>
      <c r="I554">
        <v>-0.16836300000000001</v>
      </c>
      <c r="J554">
        <v>1.6227599999999998E-2</v>
      </c>
      <c r="K554">
        <v>0.86088900000000002</v>
      </c>
      <c r="L554">
        <v>2.4123700000000001E-3</v>
      </c>
      <c r="M554">
        <v>0.94603999999999999</v>
      </c>
      <c r="N554">
        <v>0.86510699999999996</v>
      </c>
      <c r="O554">
        <v>1.05006</v>
      </c>
      <c r="P554">
        <v>0.89324599999999998</v>
      </c>
      <c r="Q554">
        <v>1.0108299999999999</v>
      </c>
      <c r="R554" s="1">
        <v>-3.4454099999999999E-5</v>
      </c>
      <c r="S554" s="1">
        <v>-5.1684500000000002E-8</v>
      </c>
      <c r="T554">
        <v>-90135.2</v>
      </c>
      <c r="U554">
        <v>-2.2128800000000002</v>
      </c>
    </row>
    <row r="555" spans="1:21" x14ac:dyDescent="0.25">
      <c r="A555">
        <v>0.55300000000000005</v>
      </c>
      <c r="B555">
        <v>0.53468199999999999</v>
      </c>
      <c r="C555">
        <v>101.3</v>
      </c>
      <c r="D555">
        <v>328.976</v>
      </c>
      <c r="E555">
        <v>6.5084799999999998E-2</v>
      </c>
      <c r="F555">
        <v>25.5441</v>
      </c>
      <c r="G555">
        <v>1</v>
      </c>
      <c r="H555">
        <v>-6.1745200000000002</v>
      </c>
      <c r="I555">
        <v>-0.16841700000000001</v>
      </c>
      <c r="J555">
        <v>1.61859E-2</v>
      </c>
      <c r="K555">
        <v>0.86084300000000002</v>
      </c>
      <c r="L555">
        <v>2.41055E-3</v>
      </c>
      <c r="M555">
        <v>0.94602200000000003</v>
      </c>
      <c r="N555">
        <v>0.863626</v>
      </c>
      <c r="O555">
        <v>1.05227</v>
      </c>
      <c r="P555">
        <v>0.89321499999999998</v>
      </c>
      <c r="Q555">
        <v>1.01084</v>
      </c>
      <c r="R555" s="1">
        <v>-3.4620399999999998E-5</v>
      </c>
      <c r="S555" s="1">
        <v>-4.9456899999999999E-8</v>
      </c>
      <c r="T555">
        <v>-90214.2</v>
      </c>
      <c r="U555">
        <v>-2.2129400000000001</v>
      </c>
    </row>
    <row r="556" spans="1:21" x14ac:dyDescent="0.25">
      <c r="A556">
        <v>0.55400000000000005</v>
      </c>
      <c r="B556">
        <v>0.53475300000000003</v>
      </c>
      <c r="C556">
        <v>101.3</v>
      </c>
      <c r="D556">
        <v>328.96800000000002</v>
      </c>
      <c r="E556">
        <v>6.5034099999999997E-2</v>
      </c>
      <c r="F556">
        <v>25.542999999999999</v>
      </c>
      <c r="G556">
        <v>1</v>
      </c>
      <c r="H556">
        <v>-6.1769800000000004</v>
      </c>
      <c r="I556">
        <v>-0.16847100000000001</v>
      </c>
      <c r="J556">
        <v>1.61444E-2</v>
      </c>
      <c r="K556">
        <v>0.86079700000000003</v>
      </c>
      <c r="L556">
        <v>2.40873E-3</v>
      </c>
      <c r="M556">
        <v>0.94600499999999998</v>
      </c>
      <c r="N556">
        <v>0.86215200000000003</v>
      </c>
      <c r="O556">
        <v>1.0544899999999999</v>
      </c>
      <c r="P556">
        <v>0.89318299999999995</v>
      </c>
      <c r="Q556">
        <v>1.0108600000000001</v>
      </c>
      <c r="R556" s="1">
        <v>-3.4817500000000003E-5</v>
      </c>
      <c r="S556" s="1">
        <v>-5.1576700000000003E-8</v>
      </c>
      <c r="T556">
        <v>-90293.4</v>
      </c>
      <c r="U556">
        <v>-2.21299</v>
      </c>
    </row>
    <row r="557" spans="1:21" x14ac:dyDescent="0.25">
      <c r="A557">
        <v>0.55500000000000005</v>
      </c>
      <c r="B557">
        <v>0.53482399999999997</v>
      </c>
      <c r="C557">
        <v>101.3</v>
      </c>
      <c r="D557">
        <v>328.96</v>
      </c>
      <c r="E557">
        <v>6.4983399999999997E-2</v>
      </c>
      <c r="F557">
        <v>25.541899999999998</v>
      </c>
      <c r="G557">
        <v>1</v>
      </c>
      <c r="H557">
        <v>-6.1794399999999996</v>
      </c>
      <c r="I557">
        <v>-0.16852500000000001</v>
      </c>
      <c r="J557">
        <v>1.6102999999999999E-2</v>
      </c>
      <c r="K557">
        <v>0.86075100000000004</v>
      </c>
      <c r="L557">
        <v>2.4069199999999999E-3</v>
      </c>
      <c r="M557">
        <v>0.94598700000000002</v>
      </c>
      <c r="N557">
        <v>0.86068299999999998</v>
      </c>
      <c r="O557">
        <v>1.05671</v>
      </c>
      <c r="P557">
        <v>0.89315199999999995</v>
      </c>
      <c r="Q557">
        <v>1.01088</v>
      </c>
      <c r="R557" s="1">
        <v>-3.5014800000000002E-5</v>
      </c>
      <c r="S557" s="1">
        <v>-4.9356799999999999E-8</v>
      </c>
      <c r="T557">
        <v>-90372.7</v>
      </c>
      <c r="U557">
        <v>-2.21305</v>
      </c>
    </row>
    <row r="558" spans="1:21" x14ac:dyDescent="0.25">
      <c r="A558">
        <v>0.55600000000000005</v>
      </c>
      <c r="B558">
        <v>0.53489600000000004</v>
      </c>
      <c r="C558">
        <v>101.3</v>
      </c>
      <c r="D558">
        <v>328.952</v>
      </c>
      <c r="E558">
        <v>6.4932699999999996E-2</v>
      </c>
      <c r="F558">
        <v>25.540800000000001</v>
      </c>
      <c r="G558">
        <v>1</v>
      </c>
      <c r="H558">
        <v>-6.1818900000000001</v>
      </c>
      <c r="I558">
        <v>-0.16857900000000001</v>
      </c>
      <c r="J558">
        <v>1.6061800000000001E-2</v>
      </c>
      <c r="K558">
        <v>0.86070400000000002</v>
      </c>
      <c r="L558">
        <v>2.4050999999999999E-3</v>
      </c>
      <c r="M558">
        <v>0.94596899999999995</v>
      </c>
      <c r="N558">
        <v>0.85921999999999998</v>
      </c>
      <c r="O558">
        <v>1.0589500000000001</v>
      </c>
      <c r="P558">
        <v>0.89312100000000005</v>
      </c>
      <c r="Q558">
        <v>1.0108999999999999</v>
      </c>
      <c r="R558" s="1">
        <v>-3.5213799999999998E-5</v>
      </c>
      <c r="S558" s="1">
        <v>-5.14692E-8</v>
      </c>
      <c r="T558">
        <v>-90452.2</v>
      </c>
      <c r="U558">
        <v>-2.2131099999999999</v>
      </c>
    </row>
    <row r="559" spans="1:21" x14ac:dyDescent="0.25">
      <c r="A559">
        <v>0.55700000000000005</v>
      </c>
      <c r="B559">
        <v>0.534968</v>
      </c>
      <c r="C559">
        <v>101.3</v>
      </c>
      <c r="D559">
        <v>328.94400000000002</v>
      </c>
      <c r="E559">
        <v>6.4881999999999995E-2</v>
      </c>
      <c r="F559">
        <v>25.5396</v>
      </c>
      <c r="G559">
        <v>1</v>
      </c>
      <c r="H559">
        <v>-6.1843500000000002</v>
      </c>
      <c r="I559">
        <v>-0.16863400000000001</v>
      </c>
      <c r="J559">
        <v>1.6020800000000002E-2</v>
      </c>
      <c r="K559">
        <v>0.86065800000000003</v>
      </c>
      <c r="L559">
        <v>2.4032799999999998E-3</v>
      </c>
      <c r="M559">
        <v>0.94595099999999999</v>
      </c>
      <c r="N559">
        <v>0.85776399999999997</v>
      </c>
      <c r="O559">
        <v>1.0611900000000001</v>
      </c>
      <c r="P559">
        <v>0.89308900000000002</v>
      </c>
      <c r="Q559">
        <v>1.01092</v>
      </c>
      <c r="R559" s="1">
        <v>-3.54125E-5</v>
      </c>
      <c r="S559" s="1">
        <v>-1.19458E-6</v>
      </c>
      <c r="T559">
        <v>-90531.8</v>
      </c>
      <c r="U559">
        <v>-2.2131699999999999</v>
      </c>
    </row>
    <row r="560" spans="1:21" x14ac:dyDescent="0.25">
      <c r="A560">
        <v>0.55800000000000005</v>
      </c>
      <c r="B560">
        <v>0.53504099999999999</v>
      </c>
      <c r="C560">
        <v>101.3</v>
      </c>
      <c r="D560">
        <v>328.93599999999998</v>
      </c>
      <c r="E560">
        <v>6.4831299999999994E-2</v>
      </c>
      <c r="F560">
        <v>25.538499999999999</v>
      </c>
      <c r="G560">
        <v>1</v>
      </c>
      <c r="H560">
        <v>-6.1867999999999999</v>
      </c>
      <c r="I560">
        <v>-0.168688</v>
      </c>
      <c r="J560">
        <v>1.5979799999999999E-2</v>
      </c>
      <c r="K560">
        <v>0.86061200000000004</v>
      </c>
      <c r="L560">
        <v>2.4014599999999998E-3</v>
      </c>
      <c r="M560">
        <v>0.94593300000000002</v>
      </c>
      <c r="N560">
        <v>0.85631299999999999</v>
      </c>
      <c r="O560">
        <v>1.06345</v>
      </c>
      <c r="P560">
        <v>0.89305800000000002</v>
      </c>
      <c r="Q560">
        <v>1.0109399999999999</v>
      </c>
      <c r="R560" s="1">
        <v>-3.5613900000000001E-5</v>
      </c>
      <c r="S560" s="1">
        <v>-5.0817100000000003E-8</v>
      </c>
      <c r="T560">
        <v>-90611.6</v>
      </c>
      <c r="U560">
        <v>-2.2132200000000002</v>
      </c>
    </row>
    <row r="561" spans="1:21" x14ac:dyDescent="0.25">
      <c r="A561">
        <v>0.55900000000000005</v>
      </c>
      <c r="B561">
        <v>0.53511500000000001</v>
      </c>
      <c r="C561">
        <v>101.3</v>
      </c>
      <c r="D561">
        <v>328.928</v>
      </c>
      <c r="E561">
        <v>6.4780599999999994E-2</v>
      </c>
      <c r="F561">
        <v>25.537400000000002</v>
      </c>
      <c r="G561">
        <v>1</v>
      </c>
      <c r="H561">
        <v>-6.1892399999999999</v>
      </c>
      <c r="I561">
        <v>-0.168742</v>
      </c>
      <c r="J561">
        <v>1.5939100000000001E-2</v>
      </c>
      <c r="K561">
        <v>0.86056500000000002</v>
      </c>
      <c r="L561">
        <v>2.3996400000000002E-3</v>
      </c>
      <c r="M561">
        <v>0.94591499999999995</v>
      </c>
      <c r="N561">
        <v>0.85486799999999996</v>
      </c>
      <c r="O561">
        <v>1.0657099999999999</v>
      </c>
      <c r="P561">
        <v>0.89302599999999999</v>
      </c>
      <c r="Q561">
        <v>1.01095</v>
      </c>
      <c r="R561" s="1">
        <v>-3.5814700000000001E-5</v>
      </c>
      <c r="S561" s="1">
        <v>2.14055E-5</v>
      </c>
      <c r="T561">
        <v>-90691.6</v>
      </c>
      <c r="U561">
        <v>-2.2132800000000001</v>
      </c>
    </row>
    <row r="562" spans="1:21" x14ac:dyDescent="0.25">
      <c r="A562">
        <v>0.56000000000000005</v>
      </c>
      <c r="B562">
        <v>0.53518900000000003</v>
      </c>
      <c r="C562">
        <v>101.3</v>
      </c>
      <c r="D562">
        <v>328.92</v>
      </c>
      <c r="E562">
        <v>6.4729900000000007E-2</v>
      </c>
      <c r="F562">
        <v>25.536300000000001</v>
      </c>
      <c r="G562">
        <v>1</v>
      </c>
      <c r="H562">
        <v>-6.1916900000000004</v>
      </c>
      <c r="I562">
        <v>-0.168797</v>
      </c>
      <c r="J562">
        <v>1.58984E-2</v>
      </c>
      <c r="K562">
        <v>0.86051900000000003</v>
      </c>
      <c r="L562">
        <v>2.3978200000000002E-3</v>
      </c>
      <c r="M562">
        <v>0.94589699999999999</v>
      </c>
      <c r="N562">
        <v>0.85343000000000002</v>
      </c>
      <c r="O562">
        <v>1.0679799999999999</v>
      </c>
      <c r="P562">
        <v>0.89299499999999998</v>
      </c>
      <c r="Q562">
        <v>1.0109699999999999</v>
      </c>
      <c r="R562" s="1">
        <v>-3.6018E-5</v>
      </c>
      <c r="S562" s="1">
        <v>2.1393300000000001E-5</v>
      </c>
      <c r="T562">
        <v>-90771.8</v>
      </c>
      <c r="U562">
        <v>-2.2133400000000001</v>
      </c>
    </row>
    <row r="563" spans="1:21" x14ac:dyDescent="0.25">
      <c r="A563">
        <v>0.56100000000000005</v>
      </c>
      <c r="B563">
        <v>0.53526300000000004</v>
      </c>
      <c r="C563">
        <v>101.3</v>
      </c>
      <c r="D563">
        <v>328.91199999999998</v>
      </c>
      <c r="E563">
        <v>6.4679200000000006E-2</v>
      </c>
      <c r="F563">
        <v>25.5352</v>
      </c>
      <c r="G563">
        <v>1</v>
      </c>
      <c r="H563">
        <v>-6.1941300000000004</v>
      </c>
      <c r="I563">
        <v>-0.168851</v>
      </c>
      <c r="J563">
        <v>1.5857900000000001E-2</v>
      </c>
      <c r="K563">
        <v>0.86047200000000001</v>
      </c>
      <c r="L563">
        <v>2.3960000000000001E-3</v>
      </c>
      <c r="M563">
        <v>0.945878</v>
      </c>
      <c r="N563">
        <v>0.851997</v>
      </c>
      <c r="O563">
        <v>1.07026</v>
      </c>
      <c r="P563">
        <v>0.89296299999999995</v>
      </c>
      <c r="Q563">
        <v>1.0109900000000001</v>
      </c>
      <c r="R563" s="1">
        <v>-3.6253300000000001E-5</v>
      </c>
      <c r="S563" s="1">
        <v>2.1381000000000001E-5</v>
      </c>
      <c r="T563">
        <v>-90852.1</v>
      </c>
      <c r="U563">
        <v>-2.2134</v>
      </c>
    </row>
    <row r="564" spans="1:21" x14ac:dyDescent="0.25">
      <c r="A564">
        <v>0.56200000000000006</v>
      </c>
      <c r="B564">
        <v>0.53533799999999998</v>
      </c>
      <c r="C564">
        <v>101.3</v>
      </c>
      <c r="D564">
        <v>328.904</v>
      </c>
      <c r="E564">
        <v>6.4628500000000005E-2</v>
      </c>
      <c r="F564">
        <v>25.534099999999999</v>
      </c>
      <c r="G564">
        <v>1</v>
      </c>
      <c r="H564">
        <v>-6.1965599999999998</v>
      </c>
      <c r="I564">
        <v>-0.168906</v>
      </c>
      <c r="J564">
        <v>1.5817600000000001E-2</v>
      </c>
      <c r="K564">
        <v>0.860425</v>
      </c>
      <c r="L564">
        <v>2.39419E-3</v>
      </c>
      <c r="M564">
        <v>0.94586000000000003</v>
      </c>
      <c r="N564">
        <v>0.85057000000000005</v>
      </c>
      <c r="O564">
        <v>1.0725499999999999</v>
      </c>
      <c r="P564">
        <v>0.89293199999999995</v>
      </c>
      <c r="Q564">
        <v>1.01101</v>
      </c>
      <c r="R564" s="1">
        <v>-3.6426E-5</v>
      </c>
      <c r="S564" s="1">
        <v>-1.2025299999999999E-6</v>
      </c>
      <c r="T564">
        <v>-90932.6</v>
      </c>
      <c r="U564">
        <v>-2.21346</v>
      </c>
    </row>
    <row r="565" spans="1:21" x14ac:dyDescent="0.25">
      <c r="A565">
        <v>0.56299999999999994</v>
      </c>
      <c r="B565">
        <v>0.53541300000000003</v>
      </c>
      <c r="C565">
        <v>101.3</v>
      </c>
      <c r="D565">
        <v>328.89600000000002</v>
      </c>
      <c r="E565">
        <v>6.4577800000000005E-2</v>
      </c>
      <c r="F565">
        <v>25.533000000000001</v>
      </c>
      <c r="G565">
        <v>1</v>
      </c>
      <c r="H565">
        <v>-6.1989900000000002</v>
      </c>
      <c r="I565">
        <v>-0.168961</v>
      </c>
      <c r="J565">
        <v>1.57774E-2</v>
      </c>
      <c r="K565">
        <v>0.860379</v>
      </c>
      <c r="L565">
        <v>2.39237E-3</v>
      </c>
      <c r="M565">
        <v>0.94584199999999996</v>
      </c>
      <c r="N565">
        <v>0.84914800000000001</v>
      </c>
      <c r="O565">
        <v>1.0748500000000001</v>
      </c>
      <c r="P565">
        <v>0.89290000000000003</v>
      </c>
      <c r="Q565">
        <v>1.0110300000000001</v>
      </c>
      <c r="R565" s="1">
        <v>-3.6631599999999997E-5</v>
      </c>
      <c r="S565" s="1">
        <v>-5.0019599999999999E-8</v>
      </c>
      <c r="T565">
        <v>-91013.2</v>
      </c>
      <c r="U565">
        <v>-2.2135199999999999</v>
      </c>
    </row>
    <row r="566" spans="1:21" x14ac:dyDescent="0.25">
      <c r="A566">
        <v>0.56399999999999995</v>
      </c>
      <c r="B566">
        <v>0.53548899999999999</v>
      </c>
      <c r="C566">
        <v>101.3</v>
      </c>
      <c r="D566">
        <v>328.88799999999998</v>
      </c>
      <c r="E566">
        <v>6.4527000000000001E-2</v>
      </c>
      <c r="F566">
        <v>25.5319</v>
      </c>
      <c r="G566">
        <v>1</v>
      </c>
      <c r="H566">
        <v>-6.2014199999999997</v>
      </c>
      <c r="I566">
        <v>-0.169015</v>
      </c>
      <c r="J566">
        <v>1.5737299999999999E-2</v>
      </c>
      <c r="K566">
        <v>0.86033199999999999</v>
      </c>
      <c r="L566">
        <v>2.39054E-3</v>
      </c>
      <c r="M566">
        <v>0.945824</v>
      </c>
      <c r="N566">
        <v>0.84773299999999996</v>
      </c>
      <c r="O566">
        <v>1.0771599999999999</v>
      </c>
      <c r="P566">
        <v>0.89286799999999999</v>
      </c>
      <c r="Q566">
        <v>1.01105</v>
      </c>
      <c r="R566" s="1">
        <v>-3.6838200000000002E-5</v>
      </c>
      <c r="S566" s="1">
        <v>-1.2058299999999999E-6</v>
      </c>
      <c r="T566">
        <v>-91094</v>
      </c>
      <c r="U566">
        <v>-2.2135799999999999</v>
      </c>
    </row>
    <row r="567" spans="1:21" x14ac:dyDescent="0.25">
      <c r="A567">
        <v>0.56499999999999995</v>
      </c>
      <c r="B567">
        <v>0.53556599999999999</v>
      </c>
      <c r="C567">
        <v>101.3</v>
      </c>
      <c r="D567">
        <v>328.88</v>
      </c>
      <c r="E567">
        <v>6.44763E-2</v>
      </c>
      <c r="F567">
        <v>25.5307</v>
      </c>
      <c r="G567">
        <v>1</v>
      </c>
      <c r="H567">
        <v>-6.2038500000000001</v>
      </c>
      <c r="I567">
        <v>-0.16907</v>
      </c>
      <c r="J567">
        <v>1.56974E-2</v>
      </c>
      <c r="K567">
        <v>0.86028499999999997</v>
      </c>
      <c r="L567">
        <v>2.38872E-3</v>
      </c>
      <c r="M567">
        <v>0.94580500000000001</v>
      </c>
      <c r="N567">
        <v>0.84632300000000005</v>
      </c>
      <c r="O567">
        <v>1.07948</v>
      </c>
      <c r="P567">
        <v>0.89283699999999999</v>
      </c>
      <c r="Q567">
        <v>1.0110699999999999</v>
      </c>
      <c r="R567" s="1">
        <v>-3.7045799999999997E-5</v>
      </c>
      <c r="S567" s="1">
        <v>3.5289900000000002E-5</v>
      </c>
      <c r="T567">
        <v>-91175</v>
      </c>
      <c r="U567">
        <v>-2.2136300000000002</v>
      </c>
    </row>
    <row r="568" spans="1:21" x14ac:dyDescent="0.25">
      <c r="A568">
        <v>0.56599999999999995</v>
      </c>
      <c r="B568">
        <v>0.53564299999999998</v>
      </c>
      <c r="C568">
        <v>101.3</v>
      </c>
      <c r="D568">
        <v>328.87200000000001</v>
      </c>
      <c r="E568">
        <v>6.44256E-2</v>
      </c>
      <c r="F568">
        <v>25.529599999999999</v>
      </c>
      <c r="G568">
        <v>1</v>
      </c>
      <c r="H568">
        <v>-6.20627</v>
      </c>
      <c r="I568">
        <v>-0.169125</v>
      </c>
      <c r="J568">
        <v>1.5657600000000001E-2</v>
      </c>
      <c r="K568">
        <v>0.86023799999999995</v>
      </c>
      <c r="L568">
        <v>2.3869E-3</v>
      </c>
      <c r="M568">
        <v>0.94578700000000004</v>
      </c>
      <c r="N568">
        <v>0.84492</v>
      </c>
      <c r="O568">
        <v>1.0818099999999999</v>
      </c>
      <c r="P568">
        <v>0.89280499999999996</v>
      </c>
      <c r="Q568">
        <v>1.01108</v>
      </c>
      <c r="R568" s="1">
        <v>-3.72543E-5</v>
      </c>
      <c r="S568" s="1">
        <v>-1.2090100000000001E-6</v>
      </c>
      <c r="T568">
        <v>-91256.2</v>
      </c>
      <c r="U568">
        <v>-2.2136900000000002</v>
      </c>
    </row>
    <row r="569" spans="1:21" x14ac:dyDescent="0.25">
      <c r="A569">
        <v>0.56699999999999995</v>
      </c>
      <c r="B569">
        <v>0.53571999999999997</v>
      </c>
      <c r="C569">
        <v>101.3</v>
      </c>
      <c r="D569">
        <v>328.86399999999998</v>
      </c>
      <c r="E569">
        <v>6.4374899999999999E-2</v>
      </c>
      <c r="F569">
        <v>25.528500000000001</v>
      </c>
      <c r="G569">
        <v>1</v>
      </c>
      <c r="H569">
        <v>-6.2086899999999998</v>
      </c>
      <c r="I569">
        <v>-0.16918</v>
      </c>
      <c r="J569">
        <v>1.5617900000000001E-2</v>
      </c>
      <c r="K569">
        <v>0.86019100000000004</v>
      </c>
      <c r="L569">
        <v>2.3850799999999999E-3</v>
      </c>
      <c r="M569">
        <v>0.94576800000000005</v>
      </c>
      <c r="N569">
        <v>0.84352199999999999</v>
      </c>
      <c r="O569">
        <v>1.0841499999999999</v>
      </c>
      <c r="P569">
        <v>0.89277300000000004</v>
      </c>
      <c r="Q569">
        <v>1.0111000000000001</v>
      </c>
      <c r="R569" s="1">
        <v>-3.7464099999999999E-5</v>
      </c>
      <c r="S569" s="1">
        <v>-1.2106999999999999E-6</v>
      </c>
      <c r="T569">
        <v>-91337.5</v>
      </c>
      <c r="U569">
        <v>-2.2137500000000001</v>
      </c>
    </row>
    <row r="570" spans="1:21" x14ac:dyDescent="0.25">
      <c r="A570">
        <v>0.56799999999999995</v>
      </c>
      <c r="B570">
        <v>0.535798</v>
      </c>
      <c r="C570">
        <v>101.3</v>
      </c>
      <c r="D570">
        <v>328.85599999999999</v>
      </c>
      <c r="E570">
        <v>6.4324099999999995E-2</v>
      </c>
      <c r="F570">
        <v>25.5274</v>
      </c>
      <c r="G570">
        <v>1</v>
      </c>
      <c r="H570">
        <v>-6.2111099999999997</v>
      </c>
      <c r="I570">
        <v>-0.169235</v>
      </c>
      <c r="J570">
        <v>1.5578399999999999E-2</v>
      </c>
      <c r="K570">
        <v>0.86014400000000002</v>
      </c>
      <c r="L570">
        <v>2.3832599999999999E-3</v>
      </c>
      <c r="M570">
        <v>0.94574999999999998</v>
      </c>
      <c r="N570">
        <v>0.84212900000000002</v>
      </c>
      <c r="O570">
        <v>1.08649</v>
      </c>
      <c r="P570">
        <v>0.89274200000000004</v>
      </c>
      <c r="Q570">
        <v>1.01112</v>
      </c>
      <c r="R570" s="1">
        <v>-3.7673899999999999E-5</v>
      </c>
      <c r="S570" s="1">
        <v>-1.2124100000000001E-6</v>
      </c>
      <c r="T570">
        <v>-91419</v>
      </c>
      <c r="U570">
        <v>-2.2138100000000001</v>
      </c>
    </row>
    <row r="571" spans="1:21" x14ac:dyDescent="0.25">
      <c r="A571">
        <v>0.56899999999999995</v>
      </c>
      <c r="B571">
        <v>0.53587700000000005</v>
      </c>
      <c r="C571">
        <v>101.3</v>
      </c>
      <c r="D571">
        <v>328.84800000000001</v>
      </c>
      <c r="E571">
        <v>6.4273399999999994E-2</v>
      </c>
      <c r="F571">
        <v>25.526299999999999</v>
      </c>
      <c r="G571">
        <v>1</v>
      </c>
      <c r="H571">
        <v>-6.2135199999999999</v>
      </c>
      <c r="I571">
        <v>-0.169291</v>
      </c>
      <c r="J571">
        <v>1.55391E-2</v>
      </c>
      <c r="K571">
        <v>0.860097</v>
      </c>
      <c r="L571">
        <v>2.3814399999999999E-3</v>
      </c>
      <c r="M571">
        <v>0.94573099999999999</v>
      </c>
      <c r="N571">
        <v>0.84074300000000002</v>
      </c>
      <c r="O571">
        <v>1.0888500000000001</v>
      </c>
      <c r="P571">
        <v>0.89271</v>
      </c>
      <c r="Q571">
        <v>1.0111399999999999</v>
      </c>
      <c r="R571" s="1">
        <v>-3.7886299999999997E-5</v>
      </c>
      <c r="S571" s="1">
        <v>2.1282799999999999E-5</v>
      </c>
      <c r="T571">
        <v>-91500.6</v>
      </c>
      <c r="U571">
        <v>-2.21387</v>
      </c>
    </row>
    <row r="572" spans="1:21" x14ac:dyDescent="0.25">
      <c r="A572">
        <v>0.56999999999999995</v>
      </c>
      <c r="B572">
        <v>0.53595599999999999</v>
      </c>
      <c r="C572">
        <v>101.3</v>
      </c>
      <c r="D572">
        <v>328.84</v>
      </c>
      <c r="E572">
        <v>6.4222600000000005E-2</v>
      </c>
      <c r="F572">
        <v>25.525200000000002</v>
      </c>
      <c r="G572">
        <v>1</v>
      </c>
      <c r="H572">
        <v>-6.2159300000000002</v>
      </c>
      <c r="I572">
        <v>-0.169346</v>
      </c>
      <c r="J572">
        <v>1.5499799999999999E-2</v>
      </c>
      <c r="K572">
        <v>0.86004899999999995</v>
      </c>
      <c r="L572">
        <v>2.3796099999999999E-3</v>
      </c>
      <c r="M572">
        <v>0.94571300000000003</v>
      </c>
      <c r="N572">
        <v>0.83936200000000005</v>
      </c>
      <c r="O572">
        <v>1.0912200000000001</v>
      </c>
      <c r="P572">
        <v>0.89267799999999997</v>
      </c>
      <c r="Q572">
        <v>1.0111600000000001</v>
      </c>
      <c r="R572" s="1">
        <v>-3.8099100000000003E-5</v>
      </c>
      <c r="S572" s="1">
        <v>3.5176000000000003E-5</v>
      </c>
      <c r="T572">
        <v>-91582.5</v>
      </c>
      <c r="U572">
        <v>-2.21393</v>
      </c>
    </row>
    <row r="573" spans="1:21" x14ac:dyDescent="0.25">
      <c r="A573">
        <v>0.57099999999999995</v>
      </c>
      <c r="B573">
        <v>0.53603599999999996</v>
      </c>
      <c r="C573">
        <v>101.3</v>
      </c>
      <c r="D573">
        <v>328.83199999999999</v>
      </c>
      <c r="E573">
        <v>6.4171900000000004E-2</v>
      </c>
      <c r="F573">
        <v>25.524100000000001</v>
      </c>
      <c r="G573">
        <v>1</v>
      </c>
      <c r="H573">
        <v>-6.2183400000000004</v>
      </c>
      <c r="I573">
        <v>-0.169401</v>
      </c>
      <c r="J573">
        <v>1.5460700000000001E-2</v>
      </c>
      <c r="K573">
        <v>0.86000200000000004</v>
      </c>
      <c r="L573">
        <v>2.3777899999999999E-3</v>
      </c>
      <c r="M573">
        <v>0.94569400000000003</v>
      </c>
      <c r="N573">
        <v>0.83798700000000004</v>
      </c>
      <c r="O573">
        <v>1.0935900000000001</v>
      </c>
      <c r="P573">
        <v>0.89264600000000005</v>
      </c>
      <c r="Q573">
        <v>1.01118</v>
      </c>
      <c r="R573" s="1">
        <v>-3.8312999999999997E-5</v>
      </c>
      <c r="S573" s="1">
        <v>-1.2173599999999999E-6</v>
      </c>
      <c r="T573">
        <v>-91664.5</v>
      </c>
      <c r="U573">
        <v>-2.2139899999999999</v>
      </c>
    </row>
    <row r="574" spans="1:21" x14ac:dyDescent="0.25">
      <c r="A574">
        <v>0.57199999999999995</v>
      </c>
      <c r="B574">
        <v>0.53611600000000004</v>
      </c>
      <c r="C574">
        <v>101.3</v>
      </c>
      <c r="D574">
        <v>328.82499999999999</v>
      </c>
      <c r="E574">
        <v>6.41211E-2</v>
      </c>
      <c r="F574">
        <v>25.523</v>
      </c>
      <c r="G574">
        <v>1</v>
      </c>
      <c r="H574">
        <v>-6.2207400000000002</v>
      </c>
      <c r="I574">
        <v>-0.169457</v>
      </c>
      <c r="J574">
        <v>1.5421799999999999E-2</v>
      </c>
      <c r="K574">
        <v>0.859954</v>
      </c>
      <c r="L574">
        <v>2.3759699999999998E-3</v>
      </c>
      <c r="M574">
        <v>0.94567500000000004</v>
      </c>
      <c r="N574">
        <v>0.83661700000000006</v>
      </c>
      <c r="O574">
        <v>1.09598</v>
      </c>
      <c r="P574">
        <v>0.89261500000000005</v>
      </c>
      <c r="Q574">
        <v>1.0112000000000001</v>
      </c>
      <c r="R574" s="1">
        <v>-3.85274E-5</v>
      </c>
      <c r="S574" s="1">
        <v>-1.2189699999999999E-6</v>
      </c>
      <c r="T574">
        <v>-91746.6</v>
      </c>
      <c r="U574">
        <v>-2.2140499999999999</v>
      </c>
    </row>
    <row r="575" spans="1:21" x14ac:dyDescent="0.25">
      <c r="A575">
        <v>0.57299999999999995</v>
      </c>
      <c r="B575">
        <v>0.53619700000000003</v>
      </c>
      <c r="C575">
        <v>101.3</v>
      </c>
      <c r="D575">
        <v>328.81700000000001</v>
      </c>
      <c r="E575">
        <v>6.40704E-2</v>
      </c>
      <c r="F575">
        <v>25.521799999999999</v>
      </c>
      <c r="G575">
        <v>1</v>
      </c>
      <c r="H575">
        <v>-6.2231399999999999</v>
      </c>
      <c r="I575">
        <v>-0.169512</v>
      </c>
      <c r="J575">
        <v>1.5383000000000001E-2</v>
      </c>
      <c r="K575">
        <v>0.85990699999999998</v>
      </c>
      <c r="L575">
        <v>2.3741499999999998E-3</v>
      </c>
      <c r="M575">
        <v>0.94565600000000005</v>
      </c>
      <c r="N575">
        <v>0.83525300000000002</v>
      </c>
      <c r="O575">
        <v>1.0983799999999999</v>
      </c>
      <c r="P575">
        <v>0.89258300000000002</v>
      </c>
      <c r="Q575">
        <v>1.01122</v>
      </c>
      <c r="R575" s="1">
        <v>-3.8743099999999998E-5</v>
      </c>
      <c r="S575" s="1">
        <v>-1.22069E-6</v>
      </c>
      <c r="T575">
        <v>-91829</v>
      </c>
      <c r="U575">
        <v>-2.2141099999999998</v>
      </c>
    </row>
    <row r="576" spans="1:21" x14ac:dyDescent="0.25">
      <c r="A576">
        <v>0.57399999999999995</v>
      </c>
      <c r="B576">
        <v>0.53627800000000003</v>
      </c>
      <c r="C576">
        <v>101.3</v>
      </c>
      <c r="D576">
        <v>328.80900000000003</v>
      </c>
      <c r="E576">
        <v>6.4019599999999996E-2</v>
      </c>
      <c r="F576">
        <v>25.520700000000001</v>
      </c>
      <c r="G576">
        <v>1</v>
      </c>
      <c r="H576">
        <v>-6.22553</v>
      </c>
      <c r="I576">
        <v>-0.169568</v>
      </c>
      <c r="J576">
        <v>1.53443E-2</v>
      </c>
      <c r="K576">
        <v>0.85985900000000004</v>
      </c>
      <c r="L576">
        <v>2.3723199999999998E-3</v>
      </c>
      <c r="M576">
        <v>0.94563799999999998</v>
      </c>
      <c r="N576">
        <v>0.83389500000000005</v>
      </c>
      <c r="O576">
        <v>1.1007800000000001</v>
      </c>
      <c r="P576">
        <v>0.89255099999999998</v>
      </c>
      <c r="Q576">
        <v>1.0112399999999999</v>
      </c>
      <c r="R576" s="1">
        <v>-3.8960800000000001E-5</v>
      </c>
      <c r="S576" s="1">
        <v>-5.0519600000000003E-8</v>
      </c>
      <c r="T576">
        <v>-91911.5</v>
      </c>
      <c r="U576">
        <v>-2.2141700000000002</v>
      </c>
    </row>
    <row r="577" spans="1:21" x14ac:dyDescent="0.25">
      <c r="A577">
        <v>0.57499999999999996</v>
      </c>
      <c r="B577">
        <v>0.53635999999999995</v>
      </c>
      <c r="C577">
        <v>101.3</v>
      </c>
      <c r="D577">
        <v>328.80099999999999</v>
      </c>
      <c r="E577">
        <v>6.3968899999999995E-2</v>
      </c>
      <c r="F577">
        <v>25.519600000000001</v>
      </c>
      <c r="G577">
        <v>1</v>
      </c>
      <c r="H577">
        <v>-6.2279299999999997</v>
      </c>
      <c r="I577">
        <v>-0.169624</v>
      </c>
      <c r="J577">
        <v>1.53057E-2</v>
      </c>
      <c r="K577">
        <v>0.85981200000000002</v>
      </c>
      <c r="L577">
        <v>2.3705000000000002E-3</v>
      </c>
      <c r="M577">
        <v>0.94561899999999999</v>
      </c>
      <c r="N577">
        <v>0.832542</v>
      </c>
      <c r="O577">
        <v>1.1032</v>
      </c>
      <c r="P577">
        <v>0.89251899999999995</v>
      </c>
      <c r="Q577">
        <v>1.01126</v>
      </c>
      <c r="R577" s="1">
        <v>-3.9214900000000003E-5</v>
      </c>
      <c r="S577" s="1">
        <v>-4.8376600000000002E-8</v>
      </c>
      <c r="T577">
        <v>-91994.2</v>
      </c>
      <c r="U577">
        <v>-2.2142400000000002</v>
      </c>
    </row>
    <row r="578" spans="1:21" x14ac:dyDescent="0.25">
      <c r="A578">
        <v>0.57599999999999996</v>
      </c>
      <c r="B578">
        <v>0.536443</v>
      </c>
      <c r="C578">
        <v>101.3</v>
      </c>
      <c r="D578">
        <v>328.79300000000001</v>
      </c>
      <c r="E578">
        <v>6.3918100000000005E-2</v>
      </c>
      <c r="F578">
        <v>25.5185</v>
      </c>
      <c r="G578">
        <v>1</v>
      </c>
      <c r="H578">
        <v>-6.2303199999999999</v>
      </c>
      <c r="I578">
        <v>-0.169679</v>
      </c>
      <c r="J578">
        <v>1.5267299999999999E-2</v>
      </c>
      <c r="K578">
        <v>0.85976399999999997</v>
      </c>
      <c r="L578">
        <v>2.3686699999999998E-3</v>
      </c>
      <c r="M578">
        <v>0.9456</v>
      </c>
      <c r="N578">
        <v>0.83119500000000002</v>
      </c>
      <c r="O578">
        <v>1.1056299999999999</v>
      </c>
      <c r="P578">
        <v>0.89248700000000003</v>
      </c>
      <c r="Q578">
        <v>1.01128</v>
      </c>
      <c r="R578" s="1">
        <v>-3.9397999999999998E-5</v>
      </c>
      <c r="S578" s="1">
        <v>-1.22577E-6</v>
      </c>
      <c r="T578">
        <v>-92077.1</v>
      </c>
      <c r="U578">
        <v>-2.2143000000000002</v>
      </c>
    </row>
    <row r="579" spans="1:21" x14ac:dyDescent="0.25">
      <c r="A579">
        <v>0.57699999999999996</v>
      </c>
      <c r="B579">
        <v>0.53652599999999995</v>
      </c>
      <c r="C579">
        <v>101.3</v>
      </c>
      <c r="D579">
        <v>328.786</v>
      </c>
      <c r="E579">
        <v>6.3867300000000002E-2</v>
      </c>
      <c r="F579">
        <v>25.517399999999999</v>
      </c>
      <c r="G579">
        <v>1</v>
      </c>
      <c r="H579">
        <v>-6.2327000000000004</v>
      </c>
      <c r="I579">
        <v>-0.169735</v>
      </c>
      <c r="J579">
        <v>1.5228999999999999E-2</v>
      </c>
      <c r="K579">
        <v>0.85971600000000004</v>
      </c>
      <c r="L579">
        <v>2.3668500000000002E-3</v>
      </c>
      <c r="M579">
        <v>0.945581</v>
      </c>
      <c r="N579">
        <v>0.82985399999999998</v>
      </c>
      <c r="O579">
        <v>1.10806</v>
      </c>
      <c r="P579">
        <v>0.892455</v>
      </c>
      <c r="Q579">
        <v>1.0113000000000001</v>
      </c>
      <c r="R579" s="1">
        <v>-3.96183E-5</v>
      </c>
      <c r="S579" s="1">
        <v>-1.22748E-6</v>
      </c>
      <c r="T579">
        <v>-92160.1</v>
      </c>
      <c r="U579">
        <v>-2.2143600000000001</v>
      </c>
    </row>
    <row r="580" spans="1:21" x14ac:dyDescent="0.25">
      <c r="A580">
        <v>0.57799999999999996</v>
      </c>
      <c r="B580">
        <v>0.53661000000000003</v>
      </c>
      <c r="C580">
        <v>101.3</v>
      </c>
      <c r="D580">
        <v>328.77800000000002</v>
      </c>
      <c r="E580">
        <v>6.3816499999999998E-2</v>
      </c>
      <c r="F580">
        <v>25.516300000000001</v>
      </c>
      <c r="G580">
        <v>1</v>
      </c>
      <c r="H580">
        <v>-6.2350899999999996</v>
      </c>
      <c r="I580">
        <v>-0.169791</v>
      </c>
      <c r="J580">
        <v>1.51909E-2</v>
      </c>
      <c r="K580">
        <v>0.85966799999999999</v>
      </c>
      <c r="L580">
        <v>2.3650199999999998E-3</v>
      </c>
      <c r="M580">
        <v>0.94556200000000001</v>
      </c>
      <c r="N580">
        <v>0.82851699999999995</v>
      </c>
      <c r="O580">
        <v>1.1105100000000001</v>
      </c>
      <c r="P580">
        <v>0.89242299999999997</v>
      </c>
      <c r="Q580">
        <v>1.01132</v>
      </c>
      <c r="R580" s="1">
        <v>-3.9839100000000003E-5</v>
      </c>
      <c r="S580" s="1">
        <v>-1.22913E-6</v>
      </c>
      <c r="T580">
        <v>-92243.3</v>
      </c>
      <c r="U580">
        <v>-2.2144200000000001</v>
      </c>
    </row>
    <row r="581" spans="1:21" x14ac:dyDescent="0.25">
      <c r="A581">
        <v>0.57899999999999996</v>
      </c>
      <c r="B581">
        <v>0.536694</v>
      </c>
      <c r="C581">
        <v>101.3</v>
      </c>
      <c r="D581">
        <v>328.77</v>
      </c>
      <c r="E581">
        <v>6.3765799999999997E-2</v>
      </c>
      <c r="F581">
        <v>25.5152</v>
      </c>
      <c r="G581">
        <v>1</v>
      </c>
      <c r="H581">
        <v>-6.2374599999999996</v>
      </c>
      <c r="I581">
        <v>-0.169847</v>
      </c>
      <c r="J581">
        <v>1.5152799999999999E-2</v>
      </c>
      <c r="K581">
        <v>0.85962000000000005</v>
      </c>
      <c r="L581">
        <v>2.3632000000000002E-3</v>
      </c>
      <c r="M581">
        <v>0.94554300000000002</v>
      </c>
      <c r="N581">
        <v>0.82718700000000001</v>
      </c>
      <c r="O581">
        <v>1.11297</v>
      </c>
      <c r="P581">
        <v>0.89239100000000005</v>
      </c>
      <c r="Q581">
        <v>1.0113399999999999</v>
      </c>
      <c r="R581" s="1">
        <v>-4.0061899999999997E-5</v>
      </c>
      <c r="S581" s="1">
        <v>-1.23088E-6</v>
      </c>
      <c r="T581">
        <v>-92326.7</v>
      </c>
      <c r="U581">
        <v>-2.21448</v>
      </c>
    </row>
    <row r="582" spans="1:21" x14ac:dyDescent="0.25">
      <c r="A582">
        <v>0.57999999999999996</v>
      </c>
      <c r="B582">
        <v>0.53677900000000001</v>
      </c>
      <c r="C582">
        <v>101.3</v>
      </c>
      <c r="D582">
        <v>328.76299999999998</v>
      </c>
      <c r="E582">
        <v>6.3714999999999994E-2</v>
      </c>
      <c r="F582">
        <v>25.513999999999999</v>
      </c>
      <c r="G582">
        <v>1</v>
      </c>
      <c r="H582">
        <v>-6.2398400000000001</v>
      </c>
      <c r="I582">
        <v>-0.169904</v>
      </c>
      <c r="J582">
        <v>1.5114900000000001E-2</v>
      </c>
      <c r="K582">
        <v>0.859572</v>
      </c>
      <c r="L582">
        <v>2.3613699999999998E-3</v>
      </c>
      <c r="M582">
        <v>0.945523</v>
      </c>
      <c r="N582">
        <v>0.82586199999999999</v>
      </c>
      <c r="O582">
        <v>1.1154299999999999</v>
      </c>
      <c r="P582">
        <v>0.89235900000000001</v>
      </c>
      <c r="Q582">
        <v>1.01136</v>
      </c>
      <c r="R582" s="1">
        <v>-4.0285499999999999E-5</v>
      </c>
      <c r="S582" s="1">
        <v>3.4948299999999999E-5</v>
      </c>
      <c r="T582">
        <v>-92410.2</v>
      </c>
      <c r="U582">
        <v>-2.21454</v>
      </c>
    </row>
    <row r="583" spans="1:21" x14ac:dyDescent="0.25">
      <c r="A583">
        <v>0.58099999999999996</v>
      </c>
      <c r="B583">
        <v>0.53686500000000004</v>
      </c>
      <c r="C583">
        <v>101.3</v>
      </c>
      <c r="D583">
        <v>328.755</v>
      </c>
      <c r="E583">
        <v>6.3664200000000004E-2</v>
      </c>
      <c r="F583">
        <v>25.512899999999998</v>
      </c>
      <c r="G583">
        <v>1</v>
      </c>
      <c r="H583">
        <v>-6.24221</v>
      </c>
      <c r="I583">
        <v>-0.16996</v>
      </c>
      <c r="J583">
        <v>1.5077200000000001E-2</v>
      </c>
      <c r="K583">
        <v>0.85952300000000004</v>
      </c>
      <c r="L583">
        <v>2.3595399999999998E-3</v>
      </c>
      <c r="M583">
        <v>0.94550400000000001</v>
      </c>
      <c r="N583">
        <v>0.824542</v>
      </c>
      <c r="O583">
        <v>1.11791</v>
      </c>
      <c r="P583">
        <v>0.89232699999999998</v>
      </c>
      <c r="Q583">
        <v>1.0113799999999999</v>
      </c>
      <c r="R583" s="1">
        <v>-4.0509999999999997E-5</v>
      </c>
      <c r="S583" s="1">
        <v>-1.2343899999999999E-6</v>
      </c>
      <c r="T583">
        <v>-92494</v>
      </c>
      <c r="U583">
        <v>-2.21461</v>
      </c>
    </row>
    <row r="584" spans="1:21" x14ac:dyDescent="0.25">
      <c r="A584">
        <v>0.58199999999999996</v>
      </c>
      <c r="B584">
        <v>0.53695099999999996</v>
      </c>
      <c r="C584">
        <v>101.3</v>
      </c>
      <c r="D584">
        <v>328.74700000000001</v>
      </c>
      <c r="E584">
        <v>6.3613400000000001E-2</v>
      </c>
      <c r="F584">
        <v>25.511800000000001</v>
      </c>
      <c r="G584">
        <v>1</v>
      </c>
      <c r="H584">
        <v>-6.24458</v>
      </c>
      <c r="I584">
        <v>-0.170016</v>
      </c>
      <c r="J584">
        <v>1.50396E-2</v>
      </c>
      <c r="K584">
        <v>0.85947499999999999</v>
      </c>
      <c r="L584">
        <v>2.3577200000000002E-3</v>
      </c>
      <c r="M584">
        <v>0.94548500000000002</v>
      </c>
      <c r="N584">
        <v>0.82322799999999996</v>
      </c>
      <c r="O584">
        <v>1.1204000000000001</v>
      </c>
      <c r="P584">
        <v>0.89229499999999995</v>
      </c>
      <c r="Q584">
        <v>1.0114000000000001</v>
      </c>
      <c r="R584" s="1">
        <v>-4.0735899999999997E-5</v>
      </c>
      <c r="S584" s="1">
        <v>-1.23612E-6</v>
      </c>
      <c r="T584">
        <v>-92577.9</v>
      </c>
      <c r="U584">
        <v>-2.2146699999999999</v>
      </c>
    </row>
    <row r="585" spans="1:21" x14ac:dyDescent="0.25">
      <c r="A585">
        <v>0.58299999999999996</v>
      </c>
      <c r="B585">
        <v>0.53703800000000002</v>
      </c>
      <c r="C585">
        <v>101.3</v>
      </c>
      <c r="D585">
        <v>328.74</v>
      </c>
      <c r="E585">
        <v>6.3562599999999997E-2</v>
      </c>
      <c r="F585">
        <v>25.5107</v>
      </c>
      <c r="G585">
        <v>1</v>
      </c>
      <c r="H585">
        <v>-6.24695</v>
      </c>
      <c r="I585">
        <v>-0.170073</v>
      </c>
      <c r="J585">
        <v>1.5002100000000001E-2</v>
      </c>
      <c r="K585">
        <v>0.85942700000000005</v>
      </c>
      <c r="L585">
        <v>2.3558899999999998E-3</v>
      </c>
      <c r="M585">
        <v>0.945465</v>
      </c>
      <c r="N585">
        <v>0.82191899999999996</v>
      </c>
      <c r="O585">
        <v>1.1229</v>
      </c>
      <c r="P585">
        <v>0.89226300000000003</v>
      </c>
      <c r="Q585">
        <v>1.01142</v>
      </c>
      <c r="R585" s="1">
        <v>-4.0961699999999998E-5</v>
      </c>
      <c r="S585" s="1">
        <v>3.4879999999999998E-5</v>
      </c>
      <c r="T585">
        <v>-92661.9</v>
      </c>
      <c r="U585">
        <v>-2.2147299999999999</v>
      </c>
    </row>
    <row r="586" spans="1:21" x14ac:dyDescent="0.25">
      <c r="A586">
        <v>0.58399999999999996</v>
      </c>
      <c r="B586">
        <v>0.53712499999999996</v>
      </c>
      <c r="C586">
        <v>101.3</v>
      </c>
      <c r="D586">
        <v>328.73200000000003</v>
      </c>
      <c r="E586">
        <v>6.3511799999999993E-2</v>
      </c>
      <c r="F586">
        <v>25.509599999999999</v>
      </c>
      <c r="G586">
        <v>1</v>
      </c>
      <c r="H586">
        <v>-6.2493100000000004</v>
      </c>
      <c r="I586">
        <v>-0.170129</v>
      </c>
      <c r="J586">
        <v>1.4964699999999999E-2</v>
      </c>
      <c r="K586">
        <v>0.85937799999999998</v>
      </c>
      <c r="L586">
        <v>2.3540599999999998E-3</v>
      </c>
      <c r="M586">
        <v>0.94544600000000001</v>
      </c>
      <c r="N586">
        <v>0.82061600000000001</v>
      </c>
      <c r="O586">
        <v>1.12541</v>
      </c>
      <c r="P586">
        <v>0.89222999999999997</v>
      </c>
      <c r="Q586">
        <v>1.0114399999999999</v>
      </c>
      <c r="R586" s="1">
        <v>-4.1190699999999998E-5</v>
      </c>
      <c r="S586" s="1">
        <v>-5.0005399999999999E-8</v>
      </c>
      <c r="T586">
        <v>-92746.2</v>
      </c>
      <c r="U586">
        <v>-2.2147899999999998</v>
      </c>
    </row>
    <row r="587" spans="1:21" x14ac:dyDescent="0.25">
      <c r="A587">
        <v>0.58499999999999996</v>
      </c>
      <c r="B587">
        <v>0.53721300000000005</v>
      </c>
      <c r="C587">
        <v>101.3</v>
      </c>
      <c r="D587">
        <v>328.72399999999999</v>
      </c>
      <c r="E587">
        <v>6.3461000000000004E-2</v>
      </c>
      <c r="F587">
        <v>25.508500000000002</v>
      </c>
      <c r="G587">
        <v>1</v>
      </c>
      <c r="H587">
        <v>-6.2516699999999998</v>
      </c>
      <c r="I587">
        <v>-0.170186</v>
      </c>
      <c r="J587">
        <v>1.49274E-2</v>
      </c>
      <c r="K587">
        <v>0.85933000000000004</v>
      </c>
      <c r="L587">
        <v>2.3522399999999998E-3</v>
      </c>
      <c r="M587">
        <v>0.94542700000000002</v>
      </c>
      <c r="N587">
        <v>0.81931799999999999</v>
      </c>
      <c r="O587">
        <v>1.1279300000000001</v>
      </c>
      <c r="P587">
        <v>0.89219800000000005</v>
      </c>
      <c r="Q587">
        <v>1.01146</v>
      </c>
      <c r="R587" s="1">
        <v>-4.1459699999999999E-5</v>
      </c>
      <c r="S587" s="1">
        <v>-4.9955199999999997E-8</v>
      </c>
      <c r="T587">
        <v>-92830.6</v>
      </c>
      <c r="U587">
        <v>-2.2148599999999998</v>
      </c>
    </row>
    <row r="588" spans="1:21" x14ac:dyDescent="0.25">
      <c r="A588">
        <v>0.58599999999999997</v>
      </c>
      <c r="B588">
        <v>0.53730199999999995</v>
      </c>
      <c r="C588">
        <v>101.3</v>
      </c>
      <c r="D588">
        <v>328.71699999999998</v>
      </c>
      <c r="E588">
        <v>6.34102E-2</v>
      </c>
      <c r="F588">
        <v>25.507400000000001</v>
      </c>
      <c r="G588">
        <v>1</v>
      </c>
      <c r="H588">
        <v>-6.2540300000000002</v>
      </c>
      <c r="I588">
        <v>-0.17024300000000001</v>
      </c>
      <c r="J588">
        <v>1.48903E-2</v>
      </c>
      <c r="K588">
        <v>0.85928099999999996</v>
      </c>
      <c r="L588">
        <v>2.3504099999999998E-3</v>
      </c>
      <c r="M588">
        <v>0.945407</v>
      </c>
      <c r="N588">
        <v>0.818025</v>
      </c>
      <c r="O588">
        <v>1.13046</v>
      </c>
      <c r="P588">
        <v>0.89216600000000001</v>
      </c>
      <c r="Q588">
        <v>1.0114799999999999</v>
      </c>
      <c r="R588" s="1">
        <v>-4.1649200000000001E-5</v>
      </c>
      <c r="S588" s="1">
        <v>-1.2432400000000001E-6</v>
      </c>
      <c r="T588">
        <v>-92915.199999999997</v>
      </c>
      <c r="U588">
        <v>-2.2149200000000002</v>
      </c>
    </row>
    <row r="589" spans="1:21" x14ac:dyDescent="0.25">
      <c r="A589">
        <v>0.58699999999999997</v>
      </c>
      <c r="B589">
        <v>0.53739199999999998</v>
      </c>
      <c r="C589">
        <v>101.3</v>
      </c>
      <c r="D589">
        <v>328.709</v>
      </c>
      <c r="E589">
        <v>6.3359399999999996E-2</v>
      </c>
      <c r="F589">
        <v>25.5062</v>
      </c>
      <c r="G589">
        <v>1</v>
      </c>
      <c r="H589">
        <v>-6.2563800000000001</v>
      </c>
      <c r="I589">
        <v>-0.17030000000000001</v>
      </c>
      <c r="J589">
        <v>1.48533E-2</v>
      </c>
      <c r="K589">
        <v>0.859232</v>
      </c>
      <c r="L589">
        <v>2.3485799999999999E-3</v>
      </c>
      <c r="M589">
        <v>0.94538699999999998</v>
      </c>
      <c r="N589">
        <v>0.81673799999999996</v>
      </c>
      <c r="O589">
        <v>1.133</v>
      </c>
      <c r="P589">
        <v>0.89213399999999998</v>
      </c>
      <c r="Q589">
        <v>1.0115000000000001</v>
      </c>
      <c r="R589" s="1">
        <v>-4.1922200000000003E-5</v>
      </c>
      <c r="S589" s="1">
        <v>4.6539699999999998E-5</v>
      </c>
      <c r="T589">
        <v>-93000</v>
      </c>
      <c r="U589">
        <v>-2.2149800000000002</v>
      </c>
    </row>
    <row r="590" spans="1:21" x14ac:dyDescent="0.25">
      <c r="A590">
        <v>0.58799999999999997</v>
      </c>
      <c r="B590">
        <v>0.53748200000000002</v>
      </c>
      <c r="C590">
        <v>101.3</v>
      </c>
      <c r="D590">
        <v>328.702</v>
      </c>
      <c r="E590">
        <v>6.3308600000000007E-2</v>
      </c>
      <c r="F590">
        <v>25.505099999999999</v>
      </c>
      <c r="G590">
        <v>1</v>
      </c>
      <c r="H590">
        <v>-6.2587299999999999</v>
      </c>
      <c r="I590">
        <v>-0.17035600000000001</v>
      </c>
      <c r="J590">
        <v>1.48165E-2</v>
      </c>
      <c r="K590">
        <v>0.85918300000000003</v>
      </c>
      <c r="L590">
        <v>2.3467499999999999E-3</v>
      </c>
      <c r="M590">
        <v>0.94536799999999999</v>
      </c>
      <c r="N590">
        <v>0.81545599999999996</v>
      </c>
      <c r="O590">
        <v>1.1355500000000001</v>
      </c>
      <c r="P590">
        <v>0.89210199999999995</v>
      </c>
      <c r="Q590">
        <v>1.01152</v>
      </c>
      <c r="R590" s="1">
        <v>-4.2113000000000002E-5</v>
      </c>
      <c r="S590" s="1">
        <v>-1.2467099999999999E-6</v>
      </c>
      <c r="T590">
        <v>-93085</v>
      </c>
      <c r="U590">
        <v>-2.2150500000000002</v>
      </c>
    </row>
    <row r="591" spans="1:21" x14ac:dyDescent="0.25">
      <c r="A591">
        <v>0.58899999999999997</v>
      </c>
      <c r="B591">
        <v>0.53757200000000005</v>
      </c>
      <c r="C591">
        <v>101.3</v>
      </c>
      <c r="D591">
        <v>328.69400000000002</v>
      </c>
      <c r="E591">
        <v>6.32577E-2</v>
      </c>
      <c r="F591">
        <v>25.504000000000001</v>
      </c>
      <c r="G591">
        <v>1</v>
      </c>
      <c r="H591">
        <v>-6.2610799999999998</v>
      </c>
      <c r="I591">
        <v>-0.17041400000000001</v>
      </c>
      <c r="J591">
        <v>1.47797E-2</v>
      </c>
      <c r="K591">
        <v>0.85913399999999995</v>
      </c>
      <c r="L591">
        <v>2.3449199999999999E-3</v>
      </c>
      <c r="M591">
        <v>0.94534799999999997</v>
      </c>
      <c r="N591">
        <v>0.81418000000000001</v>
      </c>
      <c r="O591">
        <v>1.13811</v>
      </c>
      <c r="P591">
        <v>0.892069</v>
      </c>
      <c r="Q591">
        <v>1.0115400000000001</v>
      </c>
      <c r="R591" s="1">
        <v>-4.2347700000000001E-5</v>
      </c>
      <c r="S591" s="1">
        <v>-1.2486100000000001E-6</v>
      </c>
      <c r="T591">
        <v>-93170.1</v>
      </c>
      <c r="U591">
        <v>-2.2151100000000001</v>
      </c>
    </row>
    <row r="592" spans="1:21" x14ac:dyDescent="0.25">
      <c r="A592">
        <v>0.59</v>
      </c>
      <c r="B592">
        <v>0.53766400000000003</v>
      </c>
      <c r="C592">
        <v>101.3</v>
      </c>
      <c r="D592">
        <v>328.68700000000001</v>
      </c>
      <c r="E592">
        <v>6.3206899999999996E-2</v>
      </c>
      <c r="F592">
        <v>25.5029</v>
      </c>
      <c r="G592">
        <v>1</v>
      </c>
      <c r="H592">
        <v>-6.26342</v>
      </c>
      <c r="I592">
        <v>-0.17047100000000001</v>
      </c>
      <c r="J592">
        <v>1.47431E-2</v>
      </c>
      <c r="K592">
        <v>0.85908499999999999</v>
      </c>
      <c r="L592">
        <v>2.3430899999999999E-3</v>
      </c>
      <c r="M592">
        <v>0.94532799999999995</v>
      </c>
      <c r="N592">
        <v>0.81290799999999996</v>
      </c>
      <c r="O592">
        <v>1.14069</v>
      </c>
      <c r="P592">
        <v>0.89203699999999997</v>
      </c>
      <c r="Q592">
        <v>1.01156</v>
      </c>
      <c r="R592" s="1">
        <v>-4.2582E-5</v>
      </c>
      <c r="S592" s="1">
        <v>-1.2503900000000001E-6</v>
      </c>
      <c r="T592">
        <v>-93255.4</v>
      </c>
      <c r="U592">
        <v>-2.2151700000000001</v>
      </c>
    </row>
    <row r="593" spans="1:21" x14ac:dyDescent="0.25">
      <c r="A593">
        <v>0.59099999999999997</v>
      </c>
      <c r="B593">
        <v>0.53775600000000001</v>
      </c>
      <c r="C593">
        <v>101.3</v>
      </c>
      <c r="D593">
        <v>328.67899999999997</v>
      </c>
      <c r="E593">
        <v>6.3156100000000007E-2</v>
      </c>
      <c r="F593">
        <v>25.501799999999999</v>
      </c>
      <c r="G593">
        <v>1</v>
      </c>
      <c r="H593">
        <v>-6.2657600000000002</v>
      </c>
      <c r="I593">
        <v>-0.17052800000000001</v>
      </c>
      <c r="J593">
        <v>1.47066E-2</v>
      </c>
      <c r="K593">
        <v>0.85903600000000002</v>
      </c>
      <c r="L593">
        <v>2.34126E-3</v>
      </c>
      <c r="M593">
        <v>0.94530800000000004</v>
      </c>
      <c r="N593">
        <v>0.81164199999999997</v>
      </c>
      <c r="O593">
        <v>1.14327</v>
      </c>
      <c r="P593">
        <v>0.89200400000000002</v>
      </c>
      <c r="Q593">
        <v>1.0115799999999999</v>
      </c>
      <c r="R593" s="1">
        <v>-4.2818499999999997E-5</v>
      </c>
      <c r="S593" s="1">
        <v>2.1011099999999999E-5</v>
      </c>
      <c r="T593">
        <v>-93340.9</v>
      </c>
      <c r="U593">
        <v>-2.2152400000000001</v>
      </c>
    </row>
    <row r="594" spans="1:21" x14ac:dyDescent="0.25">
      <c r="A594">
        <v>0.59199999999999997</v>
      </c>
      <c r="B594">
        <v>0.53784900000000002</v>
      </c>
      <c r="C594">
        <v>101.3</v>
      </c>
      <c r="D594">
        <v>328.67200000000003</v>
      </c>
      <c r="E594">
        <v>6.31052E-2</v>
      </c>
      <c r="F594">
        <v>25.500699999999998</v>
      </c>
      <c r="G594">
        <v>1</v>
      </c>
      <c r="H594">
        <v>-6.2680999999999996</v>
      </c>
      <c r="I594">
        <v>-0.17058599999999999</v>
      </c>
      <c r="J594">
        <v>1.4670300000000001E-2</v>
      </c>
      <c r="K594">
        <v>0.85898699999999995</v>
      </c>
      <c r="L594">
        <v>2.33943E-3</v>
      </c>
      <c r="M594">
        <v>0.94528900000000005</v>
      </c>
      <c r="N594">
        <v>0.81038200000000005</v>
      </c>
      <c r="O594">
        <v>1.1458699999999999</v>
      </c>
      <c r="P594">
        <v>0.89197199999999999</v>
      </c>
      <c r="Q594">
        <v>1.0116099999999999</v>
      </c>
      <c r="R594" s="1">
        <v>-4.3097199999999998E-5</v>
      </c>
      <c r="S594" s="1">
        <v>3.4675100000000003E-5</v>
      </c>
      <c r="T594">
        <v>-93426.6</v>
      </c>
      <c r="U594">
        <v>-2.2153</v>
      </c>
    </row>
    <row r="595" spans="1:21" x14ac:dyDescent="0.25">
      <c r="A595">
        <v>0.59299999999999997</v>
      </c>
      <c r="B595">
        <v>0.53794200000000003</v>
      </c>
      <c r="C595">
        <v>101.3</v>
      </c>
      <c r="D595">
        <v>328.66399999999999</v>
      </c>
      <c r="E595">
        <v>6.3054399999999997E-2</v>
      </c>
      <c r="F595">
        <v>25.499600000000001</v>
      </c>
      <c r="G595">
        <v>1</v>
      </c>
      <c r="H595">
        <v>-6.2704300000000002</v>
      </c>
      <c r="I595">
        <v>-0.17064299999999999</v>
      </c>
      <c r="J595">
        <v>1.4633999999999999E-2</v>
      </c>
      <c r="K595">
        <v>0.85893699999999995</v>
      </c>
      <c r="L595">
        <v>2.3376E-3</v>
      </c>
      <c r="M595">
        <v>0.94526900000000003</v>
      </c>
      <c r="N595">
        <v>0.80912600000000001</v>
      </c>
      <c r="O595">
        <v>1.1484799999999999</v>
      </c>
      <c r="P595">
        <v>0.89193999999999996</v>
      </c>
      <c r="Q595">
        <v>1.01163</v>
      </c>
      <c r="R595" s="1">
        <v>-4.3294200000000003E-5</v>
      </c>
      <c r="S595" s="1">
        <v>-1.25592E-6</v>
      </c>
      <c r="T595">
        <v>-93512.5</v>
      </c>
      <c r="U595">
        <v>-2.2153700000000001</v>
      </c>
    </row>
    <row r="596" spans="1:21" x14ac:dyDescent="0.25">
      <c r="A596">
        <v>0.59399999999999997</v>
      </c>
      <c r="B596">
        <v>0.53803599999999996</v>
      </c>
      <c r="C596">
        <v>101.3</v>
      </c>
      <c r="D596">
        <v>328.65699999999998</v>
      </c>
      <c r="E596">
        <v>6.3003600000000007E-2</v>
      </c>
      <c r="F596">
        <v>25.4984</v>
      </c>
      <c r="G596">
        <v>1</v>
      </c>
      <c r="H596">
        <v>-6.2727599999999999</v>
      </c>
      <c r="I596">
        <v>-0.17070099999999999</v>
      </c>
      <c r="J596">
        <v>1.45979E-2</v>
      </c>
      <c r="K596">
        <v>0.85888799999999998</v>
      </c>
      <c r="L596">
        <v>2.33577E-3</v>
      </c>
      <c r="M596">
        <v>0.94524900000000001</v>
      </c>
      <c r="N596">
        <v>0.80787600000000004</v>
      </c>
      <c r="O596">
        <v>1.1511</v>
      </c>
      <c r="P596">
        <v>0.89190700000000001</v>
      </c>
      <c r="Q596">
        <v>1.0116499999999999</v>
      </c>
      <c r="R596" s="1">
        <v>-4.35337E-5</v>
      </c>
      <c r="S596" s="1">
        <v>2.0973899999999999E-5</v>
      </c>
      <c r="T596">
        <v>-93598.5</v>
      </c>
      <c r="U596">
        <v>-2.21543</v>
      </c>
    </row>
    <row r="597" spans="1:21" x14ac:dyDescent="0.25">
      <c r="A597">
        <v>0.59499999999999997</v>
      </c>
      <c r="B597">
        <v>0.53813100000000003</v>
      </c>
      <c r="C597">
        <v>101.3</v>
      </c>
      <c r="D597">
        <v>328.65</v>
      </c>
      <c r="E597">
        <v>6.29527E-2</v>
      </c>
      <c r="F597">
        <v>25.497299999999999</v>
      </c>
      <c r="G597">
        <v>1</v>
      </c>
      <c r="H597">
        <v>-6.2750899999999996</v>
      </c>
      <c r="I597">
        <v>-0.17075799999999999</v>
      </c>
      <c r="J597">
        <v>1.4561899999999999E-2</v>
      </c>
      <c r="K597">
        <v>0.85883799999999999</v>
      </c>
      <c r="L597">
        <v>2.3339400000000001E-3</v>
      </c>
      <c r="M597">
        <v>0.94522799999999996</v>
      </c>
      <c r="N597">
        <v>0.80663099999999999</v>
      </c>
      <c r="O597">
        <v>1.1537299999999999</v>
      </c>
      <c r="P597">
        <v>0.89187499999999997</v>
      </c>
      <c r="Q597">
        <v>1.0116700000000001</v>
      </c>
      <c r="R597" s="1">
        <v>-4.3839399999999999E-5</v>
      </c>
      <c r="S597" s="1">
        <v>-1.2595599999999999E-6</v>
      </c>
      <c r="T597">
        <v>-93684.7</v>
      </c>
      <c r="U597">
        <v>-2.2155</v>
      </c>
    </row>
    <row r="598" spans="1:21" x14ac:dyDescent="0.25">
      <c r="A598">
        <v>0.59699999999999998</v>
      </c>
      <c r="B598">
        <v>0.44825599999999999</v>
      </c>
      <c r="C598">
        <v>101.3</v>
      </c>
      <c r="D598">
        <v>333.154</v>
      </c>
      <c r="E598">
        <v>6.3129400000000002E-2</v>
      </c>
      <c r="F598">
        <v>25.903199999999998</v>
      </c>
      <c r="G598">
        <v>1</v>
      </c>
      <c r="H598">
        <v>-6.4882099999999996</v>
      </c>
      <c r="I598">
        <v>-0.18470900000000001</v>
      </c>
      <c r="J598">
        <v>1.10866E-2</v>
      </c>
      <c r="K598">
        <v>0.84750999999999999</v>
      </c>
      <c r="L598">
        <v>2.3086299999999999E-3</v>
      </c>
      <c r="M598">
        <v>0.94728999999999997</v>
      </c>
      <c r="N598">
        <v>0.65894699999999995</v>
      </c>
      <c r="O598">
        <v>1.3797999999999999</v>
      </c>
      <c r="P598">
        <v>0.87760400000000005</v>
      </c>
      <c r="Q598">
        <v>1.0078199999999999</v>
      </c>
      <c r="R598" s="1">
        <v>2.8661599999999999E-6</v>
      </c>
      <c r="S598" s="1">
        <v>-2.88534E-6</v>
      </c>
      <c r="T598">
        <v>-91040.9</v>
      </c>
      <c r="U598">
        <v>-2.2061799999999998</v>
      </c>
    </row>
    <row r="599" spans="1:21" x14ac:dyDescent="0.25">
      <c r="A599">
        <v>0.59799999999999998</v>
      </c>
      <c r="B599">
        <v>0.448347</v>
      </c>
      <c r="C599">
        <v>101.3</v>
      </c>
      <c r="D599">
        <v>333.14699999999999</v>
      </c>
      <c r="E599">
        <v>6.3078200000000001E-2</v>
      </c>
      <c r="F599">
        <v>25.902100000000001</v>
      </c>
      <c r="G599">
        <v>1</v>
      </c>
      <c r="H599">
        <v>-6.4905200000000001</v>
      </c>
      <c r="I599">
        <v>-0.18477199999999999</v>
      </c>
      <c r="J599">
        <v>1.10592E-2</v>
      </c>
      <c r="K599">
        <v>0.84745599999999999</v>
      </c>
      <c r="L599">
        <v>2.3068099999999999E-3</v>
      </c>
      <c r="M599">
        <v>0.94727099999999997</v>
      </c>
      <c r="N599">
        <v>0.65795000000000003</v>
      </c>
      <c r="O599">
        <v>1.38303</v>
      </c>
      <c r="P599">
        <v>0.87756599999999996</v>
      </c>
      <c r="Q599">
        <v>1.0078400000000001</v>
      </c>
      <c r="R599" s="1">
        <v>2.8838199999999999E-6</v>
      </c>
      <c r="S599" s="1">
        <v>-1.00814E-6</v>
      </c>
      <c r="T599">
        <v>-91127.9</v>
      </c>
      <c r="U599">
        <v>-2.2062400000000002</v>
      </c>
    </row>
    <row r="600" spans="1:21" x14ac:dyDescent="0.25">
      <c r="A600">
        <v>0.59899999999999998</v>
      </c>
      <c r="B600">
        <v>0.448438</v>
      </c>
      <c r="C600">
        <v>101.3</v>
      </c>
      <c r="D600">
        <v>333.14100000000002</v>
      </c>
      <c r="E600">
        <v>6.3027100000000003E-2</v>
      </c>
      <c r="F600">
        <v>25.9011</v>
      </c>
      <c r="G600">
        <v>1</v>
      </c>
      <c r="H600">
        <v>-6.49282</v>
      </c>
      <c r="I600">
        <v>-0.184836</v>
      </c>
      <c r="J600">
        <v>1.1031900000000001E-2</v>
      </c>
      <c r="K600">
        <v>0.84740300000000002</v>
      </c>
      <c r="L600">
        <v>2.3049799999999999E-3</v>
      </c>
      <c r="M600">
        <v>0.94725199999999998</v>
      </c>
      <c r="N600">
        <v>0.65695599999999998</v>
      </c>
      <c r="O600">
        <v>1.38628</v>
      </c>
      <c r="P600">
        <v>0.877529</v>
      </c>
      <c r="Q600">
        <v>1.00786</v>
      </c>
      <c r="R600" s="1">
        <v>2.9069800000000002E-6</v>
      </c>
      <c r="S600" s="1">
        <v>2.8115200000000001E-5</v>
      </c>
      <c r="T600">
        <v>-91215.1</v>
      </c>
      <c r="U600">
        <v>-2.2063100000000002</v>
      </c>
    </row>
    <row r="601" spans="1:21" x14ac:dyDescent="0.25">
      <c r="A601">
        <v>0.6</v>
      </c>
      <c r="B601">
        <v>0.44852900000000001</v>
      </c>
      <c r="C601">
        <v>101.3</v>
      </c>
      <c r="D601">
        <v>333.13400000000001</v>
      </c>
      <c r="E601">
        <v>6.2975900000000001E-2</v>
      </c>
      <c r="F601">
        <v>25.9</v>
      </c>
      <c r="G601">
        <v>1</v>
      </c>
      <c r="H601">
        <v>-6.49512</v>
      </c>
      <c r="I601">
        <v>-0.18489900000000001</v>
      </c>
      <c r="J601">
        <v>1.1004699999999999E-2</v>
      </c>
      <c r="K601">
        <v>0.84734900000000002</v>
      </c>
      <c r="L601">
        <v>2.3031499999999999E-3</v>
      </c>
      <c r="M601">
        <v>0.94723299999999999</v>
      </c>
      <c r="N601">
        <v>0.65596699999999997</v>
      </c>
      <c r="O601">
        <v>1.38954</v>
      </c>
      <c r="P601">
        <v>0.87749100000000002</v>
      </c>
      <c r="Q601">
        <v>1.0078800000000001</v>
      </c>
      <c r="R601" s="1">
        <v>2.91954E-6</v>
      </c>
      <c r="S601" s="1">
        <v>1.97522E-5</v>
      </c>
      <c r="T601">
        <v>-91302.5</v>
      </c>
      <c r="U601">
        <v>-2.2063700000000002</v>
      </c>
    </row>
    <row r="602" spans="1:21" x14ac:dyDescent="0.25">
      <c r="A602">
        <v>0.60099999999999998</v>
      </c>
      <c r="B602">
        <v>0.44862200000000002</v>
      </c>
      <c r="C602">
        <v>101.3</v>
      </c>
      <c r="D602">
        <v>333.12700000000001</v>
      </c>
      <c r="E602">
        <v>6.29247E-2</v>
      </c>
      <c r="F602">
        <v>25.899000000000001</v>
      </c>
      <c r="G602">
        <v>1</v>
      </c>
      <c r="H602">
        <v>-6.49742</v>
      </c>
      <c r="I602">
        <v>-0.18496199999999999</v>
      </c>
      <c r="J602">
        <v>1.0977600000000001E-2</v>
      </c>
      <c r="K602">
        <v>0.84729600000000005</v>
      </c>
      <c r="L602">
        <v>2.3013299999999999E-3</v>
      </c>
      <c r="M602">
        <v>0.947214</v>
      </c>
      <c r="N602">
        <v>0.65498199999999995</v>
      </c>
      <c r="O602">
        <v>1.3928199999999999</v>
      </c>
      <c r="P602">
        <v>0.87745300000000004</v>
      </c>
      <c r="Q602">
        <v>1.0079</v>
      </c>
      <c r="R602" s="1">
        <v>2.9375100000000001E-6</v>
      </c>
      <c r="S602" s="1">
        <v>-1.0125400000000001E-6</v>
      </c>
      <c r="T602">
        <v>-91390</v>
      </c>
      <c r="U602">
        <v>-2.2064300000000001</v>
      </c>
    </row>
    <row r="603" spans="1:21" x14ac:dyDescent="0.25">
      <c r="A603">
        <v>0.60199999999999998</v>
      </c>
      <c r="B603">
        <v>0.44871499999999997</v>
      </c>
      <c r="C603">
        <v>101.3</v>
      </c>
      <c r="D603">
        <v>333.12099999999998</v>
      </c>
      <c r="E603">
        <v>6.2873600000000002E-2</v>
      </c>
      <c r="F603">
        <v>25.898</v>
      </c>
      <c r="G603">
        <v>1</v>
      </c>
      <c r="H603">
        <v>-6.4997100000000003</v>
      </c>
      <c r="I603">
        <v>-0.185026</v>
      </c>
      <c r="J603">
        <v>1.09506E-2</v>
      </c>
      <c r="K603">
        <v>0.84724200000000005</v>
      </c>
      <c r="L603">
        <v>2.2994999999999999E-3</v>
      </c>
      <c r="M603">
        <v>0.94719500000000001</v>
      </c>
      <c r="N603">
        <v>0.65400199999999997</v>
      </c>
      <c r="O603">
        <v>1.39611</v>
      </c>
      <c r="P603">
        <v>0.87741499999999994</v>
      </c>
      <c r="Q603">
        <v>1.0079199999999999</v>
      </c>
      <c r="R603" s="1">
        <v>2.9556799999999998E-6</v>
      </c>
      <c r="S603" s="1">
        <v>2.6957700000000001E-5</v>
      </c>
      <c r="T603">
        <v>-91477.8</v>
      </c>
      <c r="U603">
        <v>-2.2064900000000001</v>
      </c>
    </row>
    <row r="604" spans="1:21" x14ac:dyDescent="0.25">
      <c r="A604">
        <v>0.60299999999999998</v>
      </c>
      <c r="B604">
        <v>0.44880900000000001</v>
      </c>
      <c r="C604">
        <v>101.3</v>
      </c>
      <c r="D604">
        <v>333.11399999999998</v>
      </c>
      <c r="E604">
        <v>6.28224E-2</v>
      </c>
      <c r="F604">
        <v>25.896899999999999</v>
      </c>
      <c r="G604">
        <v>1</v>
      </c>
      <c r="H604">
        <v>-6.5019999999999998</v>
      </c>
      <c r="I604">
        <v>-0.18509</v>
      </c>
      <c r="J604">
        <v>1.09237E-2</v>
      </c>
      <c r="K604">
        <v>0.84718800000000005</v>
      </c>
      <c r="L604">
        <v>2.2976799999999999E-3</v>
      </c>
      <c r="M604">
        <v>0.94717499999999999</v>
      </c>
      <c r="N604">
        <v>0.653026</v>
      </c>
      <c r="O604">
        <v>1.3994200000000001</v>
      </c>
      <c r="P604">
        <v>0.87737699999999996</v>
      </c>
      <c r="Q604">
        <v>1.0079400000000001</v>
      </c>
      <c r="R604" s="1">
        <v>2.97936E-6</v>
      </c>
      <c r="S604" s="1">
        <v>2.8019899999999999E-5</v>
      </c>
      <c r="T604">
        <v>-91565.7</v>
      </c>
      <c r="U604">
        <v>-2.20655</v>
      </c>
    </row>
    <row r="605" spans="1:21" x14ac:dyDescent="0.25">
      <c r="A605">
        <v>0.60399999999999998</v>
      </c>
      <c r="B605">
        <v>0.44890400000000003</v>
      </c>
      <c r="C605">
        <v>101.3</v>
      </c>
      <c r="D605">
        <v>333.108</v>
      </c>
      <c r="E605">
        <v>6.2771199999999999E-2</v>
      </c>
      <c r="F605">
        <v>25.895900000000001</v>
      </c>
      <c r="G605">
        <v>1</v>
      </c>
      <c r="H605">
        <v>-6.5042799999999996</v>
      </c>
      <c r="I605">
        <v>-0.18515300000000001</v>
      </c>
      <c r="J605">
        <v>1.0896899999999999E-2</v>
      </c>
      <c r="K605">
        <v>0.84713300000000002</v>
      </c>
      <c r="L605">
        <v>2.2958499999999999E-3</v>
      </c>
      <c r="M605">
        <v>0.947156</v>
      </c>
      <c r="N605">
        <v>0.65205400000000002</v>
      </c>
      <c r="O605">
        <v>1.4027400000000001</v>
      </c>
      <c r="P605">
        <v>0.87733899999999998</v>
      </c>
      <c r="Q605">
        <v>1.00797</v>
      </c>
      <c r="R605" s="1">
        <v>2.99225E-6</v>
      </c>
      <c r="S605" s="1">
        <v>-1.017E-6</v>
      </c>
      <c r="T605">
        <v>-91653.7</v>
      </c>
      <c r="U605">
        <v>-2.20662</v>
      </c>
    </row>
    <row r="606" spans="1:21" x14ac:dyDescent="0.25">
      <c r="A606">
        <v>0.60499999999999998</v>
      </c>
      <c r="B606">
        <v>0.44900000000000001</v>
      </c>
      <c r="C606">
        <v>101.3</v>
      </c>
      <c r="D606">
        <v>333.101</v>
      </c>
      <c r="E606">
        <v>6.2719999999999998E-2</v>
      </c>
      <c r="F606">
        <v>25.8948</v>
      </c>
      <c r="G606">
        <v>1</v>
      </c>
      <c r="H606">
        <v>-6.5065600000000003</v>
      </c>
      <c r="I606">
        <v>-0.18521799999999999</v>
      </c>
      <c r="J606">
        <v>1.08702E-2</v>
      </c>
      <c r="K606">
        <v>0.84707900000000003</v>
      </c>
      <c r="L606">
        <v>2.2940199999999999E-3</v>
      </c>
      <c r="M606">
        <v>0.94713599999999998</v>
      </c>
      <c r="N606">
        <v>0.65108699999999997</v>
      </c>
      <c r="O606">
        <v>1.40608</v>
      </c>
      <c r="P606">
        <v>0.877301</v>
      </c>
      <c r="Q606">
        <v>1.0079899999999999</v>
      </c>
      <c r="R606" s="1">
        <v>3.0107700000000001E-6</v>
      </c>
      <c r="S606" s="1">
        <v>2.77003E-5</v>
      </c>
      <c r="T606">
        <v>-91742</v>
      </c>
      <c r="U606">
        <v>-2.20668</v>
      </c>
    </row>
    <row r="607" spans="1:21" x14ac:dyDescent="0.25">
      <c r="A607">
        <v>0.60599999999999998</v>
      </c>
      <c r="B607">
        <v>0.449096</v>
      </c>
      <c r="C607">
        <v>101.3</v>
      </c>
      <c r="D607">
        <v>333.09500000000003</v>
      </c>
      <c r="E607">
        <v>6.26689E-2</v>
      </c>
      <c r="F607">
        <v>25.893799999999999</v>
      </c>
      <c r="G607">
        <v>1</v>
      </c>
      <c r="H607">
        <v>-6.5088400000000002</v>
      </c>
      <c r="I607">
        <v>-0.185282</v>
      </c>
      <c r="J607">
        <v>1.08436E-2</v>
      </c>
      <c r="K607">
        <v>0.84702500000000003</v>
      </c>
      <c r="L607">
        <v>2.2921899999999999E-3</v>
      </c>
      <c r="M607">
        <v>0.94711699999999999</v>
      </c>
      <c r="N607">
        <v>0.65012400000000004</v>
      </c>
      <c r="O607">
        <v>1.40943</v>
      </c>
      <c r="P607">
        <v>0.87726300000000001</v>
      </c>
      <c r="Q607">
        <v>1.0080100000000001</v>
      </c>
      <c r="R607" s="1">
        <v>3.0293400000000002E-6</v>
      </c>
      <c r="S607" s="1">
        <v>-1.01994E-6</v>
      </c>
      <c r="T607">
        <v>-91830.399999999994</v>
      </c>
      <c r="U607">
        <v>-2.2067399999999999</v>
      </c>
    </row>
    <row r="608" spans="1:21" x14ac:dyDescent="0.25">
      <c r="A608">
        <v>0.60699999999999998</v>
      </c>
      <c r="B608">
        <v>0.44919399999999998</v>
      </c>
      <c r="C608">
        <v>101.3</v>
      </c>
      <c r="D608">
        <v>333.08800000000002</v>
      </c>
      <c r="E608">
        <v>6.2617699999999998E-2</v>
      </c>
      <c r="F608">
        <v>25.892800000000001</v>
      </c>
      <c r="G608">
        <v>1</v>
      </c>
      <c r="H608">
        <v>-6.5111100000000004</v>
      </c>
      <c r="I608">
        <v>-0.18534600000000001</v>
      </c>
      <c r="J608">
        <v>1.08171E-2</v>
      </c>
      <c r="K608">
        <v>0.84697</v>
      </c>
      <c r="L608">
        <v>2.2903699999999999E-3</v>
      </c>
      <c r="M608">
        <v>0.94709699999999997</v>
      </c>
      <c r="N608">
        <v>0.64916600000000002</v>
      </c>
      <c r="O608">
        <v>1.4128000000000001</v>
      </c>
      <c r="P608">
        <v>0.87722500000000003</v>
      </c>
      <c r="Q608">
        <v>1.00803</v>
      </c>
      <c r="R608" s="1">
        <v>3.0480400000000001E-6</v>
      </c>
      <c r="S608" s="1">
        <v>-1.0214300000000001E-6</v>
      </c>
      <c r="T608">
        <v>-91919</v>
      </c>
      <c r="U608">
        <v>-2.2067999999999999</v>
      </c>
    </row>
    <row r="609" spans="1:21" x14ac:dyDescent="0.25">
      <c r="A609">
        <v>0.60799999999999998</v>
      </c>
      <c r="B609">
        <v>0.44929200000000002</v>
      </c>
      <c r="C609">
        <v>101.3</v>
      </c>
      <c r="D609">
        <v>333.08199999999999</v>
      </c>
      <c r="E609">
        <v>6.2566499999999997E-2</v>
      </c>
      <c r="F609">
        <v>25.8917</v>
      </c>
      <c r="G609">
        <v>1</v>
      </c>
      <c r="H609">
        <v>-6.5133799999999997</v>
      </c>
      <c r="I609">
        <v>-0.18540999999999999</v>
      </c>
      <c r="J609">
        <v>1.0790599999999999E-2</v>
      </c>
      <c r="K609">
        <v>0.846916</v>
      </c>
      <c r="L609">
        <v>2.2885399999999999E-3</v>
      </c>
      <c r="M609">
        <v>0.94707699999999995</v>
      </c>
      <c r="N609">
        <v>0.64821099999999998</v>
      </c>
      <c r="O609">
        <v>1.41618</v>
      </c>
      <c r="P609">
        <v>0.87718600000000002</v>
      </c>
      <c r="Q609">
        <v>1.0080499999999999</v>
      </c>
      <c r="R609" s="1">
        <v>3.0724800000000001E-6</v>
      </c>
      <c r="S609" s="1">
        <v>-1.023E-6</v>
      </c>
      <c r="T609">
        <v>-92007.9</v>
      </c>
      <c r="U609">
        <v>-2.2068699999999999</v>
      </c>
    </row>
    <row r="610" spans="1:21" x14ac:dyDescent="0.25">
      <c r="A610">
        <v>0.60899999999999999</v>
      </c>
      <c r="B610">
        <v>0.44939099999999998</v>
      </c>
      <c r="C610">
        <v>101.3</v>
      </c>
      <c r="D610">
        <v>333.07600000000002</v>
      </c>
      <c r="E610">
        <v>6.2515299999999996E-2</v>
      </c>
      <c r="F610">
        <v>25.890699999999999</v>
      </c>
      <c r="G610">
        <v>1</v>
      </c>
      <c r="H610">
        <v>-6.5156499999999999</v>
      </c>
      <c r="I610">
        <v>-0.185475</v>
      </c>
      <c r="J610">
        <v>1.0764299999999999E-2</v>
      </c>
      <c r="K610">
        <v>0.84686099999999997</v>
      </c>
      <c r="L610">
        <v>2.28671E-3</v>
      </c>
      <c r="M610">
        <v>0.94705700000000004</v>
      </c>
      <c r="N610">
        <v>0.647262</v>
      </c>
      <c r="O610">
        <v>1.41957</v>
      </c>
      <c r="P610">
        <v>0.87714800000000004</v>
      </c>
      <c r="Q610">
        <v>1.00807</v>
      </c>
      <c r="R610" s="1">
        <v>3.08584E-6</v>
      </c>
      <c r="S610" s="1">
        <v>1.20514E-5</v>
      </c>
      <c r="T610">
        <v>-92096.8</v>
      </c>
      <c r="U610">
        <v>-2.2069299999999998</v>
      </c>
    </row>
    <row r="611" spans="1:21" x14ac:dyDescent="0.25">
      <c r="A611">
        <v>0.61</v>
      </c>
      <c r="B611">
        <v>0.44949099999999997</v>
      </c>
      <c r="C611">
        <v>101.3</v>
      </c>
      <c r="D611">
        <v>333.06900000000002</v>
      </c>
      <c r="E611">
        <v>6.2464100000000002E-2</v>
      </c>
      <c r="F611">
        <v>25.889700000000001</v>
      </c>
      <c r="G611">
        <v>1</v>
      </c>
      <c r="H611">
        <v>-6.5179099999999996</v>
      </c>
      <c r="I611">
        <v>-0.18554000000000001</v>
      </c>
      <c r="J611">
        <v>1.0737999999999999E-2</v>
      </c>
      <c r="K611">
        <v>0.84680500000000003</v>
      </c>
      <c r="L611">
        <v>2.28488E-3</v>
      </c>
      <c r="M611">
        <v>0.94703800000000005</v>
      </c>
      <c r="N611">
        <v>0.646316</v>
      </c>
      <c r="O611">
        <v>1.42299</v>
      </c>
      <c r="P611">
        <v>0.87710999999999995</v>
      </c>
      <c r="Q611">
        <v>1.0080899999999999</v>
      </c>
      <c r="R611" s="1">
        <v>3.10491E-6</v>
      </c>
      <c r="S611" s="1">
        <v>-1.0260499999999999E-6</v>
      </c>
      <c r="T611">
        <v>-92186</v>
      </c>
      <c r="U611">
        <v>-2.2069999999999999</v>
      </c>
    </row>
    <row r="612" spans="1:21" x14ac:dyDescent="0.25">
      <c r="A612">
        <v>0.61099999999999999</v>
      </c>
      <c r="B612">
        <v>0.44959199999999999</v>
      </c>
      <c r="C612">
        <v>101.3</v>
      </c>
      <c r="D612">
        <v>333.06299999999999</v>
      </c>
      <c r="E612">
        <v>6.24129E-2</v>
      </c>
      <c r="F612">
        <v>25.8886</v>
      </c>
      <c r="G612">
        <v>1</v>
      </c>
      <c r="H612">
        <v>-6.5201700000000002</v>
      </c>
      <c r="I612">
        <v>-0.18560499999999999</v>
      </c>
      <c r="J612">
        <v>1.07119E-2</v>
      </c>
      <c r="K612">
        <v>0.84675100000000003</v>
      </c>
      <c r="L612">
        <v>2.28305E-3</v>
      </c>
      <c r="M612">
        <v>0.94701800000000003</v>
      </c>
      <c r="N612">
        <v>0.64537500000000003</v>
      </c>
      <c r="O612">
        <v>1.42641</v>
      </c>
      <c r="P612">
        <v>0.87707100000000005</v>
      </c>
      <c r="Q612">
        <v>1.0081100000000001</v>
      </c>
      <c r="R612" s="1">
        <v>3.1241299999999999E-6</v>
      </c>
      <c r="S612" s="1">
        <v>-1.02751E-6</v>
      </c>
      <c r="T612">
        <v>-92275.3</v>
      </c>
      <c r="U612">
        <v>-2.2070599999999998</v>
      </c>
    </row>
    <row r="613" spans="1:21" x14ac:dyDescent="0.25">
      <c r="A613">
        <v>0.61199999999999999</v>
      </c>
      <c r="B613">
        <v>0.44969300000000001</v>
      </c>
      <c r="C613">
        <v>101.3</v>
      </c>
      <c r="D613">
        <v>333.05700000000002</v>
      </c>
      <c r="E613">
        <v>6.2361699999999999E-2</v>
      </c>
      <c r="F613">
        <v>25.887599999999999</v>
      </c>
      <c r="G613">
        <v>1</v>
      </c>
      <c r="H613">
        <v>-6.5224200000000003</v>
      </c>
      <c r="I613">
        <v>-0.18567</v>
      </c>
      <c r="J613">
        <v>1.0685800000000001E-2</v>
      </c>
      <c r="K613">
        <v>0.84669499999999998</v>
      </c>
      <c r="L613">
        <v>2.28122E-3</v>
      </c>
      <c r="M613">
        <v>0.94699699999999998</v>
      </c>
      <c r="N613">
        <v>0.64443799999999996</v>
      </c>
      <c r="O613">
        <v>1.4298599999999999</v>
      </c>
      <c r="P613">
        <v>0.87703299999999995</v>
      </c>
      <c r="Q613">
        <v>1.00814</v>
      </c>
      <c r="R613" s="1">
        <v>3.1434700000000001E-6</v>
      </c>
      <c r="S613" s="1">
        <v>2.3584400000000001E-5</v>
      </c>
      <c r="T613">
        <v>-92364.9</v>
      </c>
      <c r="U613">
        <v>-2.2071200000000002</v>
      </c>
    </row>
    <row r="614" spans="1:21" x14ac:dyDescent="0.25">
      <c r="A614">
        <v>0.61299999999999999</v>
      </c>
      <c r="B614">
        <v>0.44979599999999997</v>
      </c>
      <c r="C614">
        <v>101.3</v>
      </c>
      <c r="D614">
        <v>333.05</v>
      </c>
      <c r="E614">
        <v>6.2310499999999998E-2</v>
      </c>
      <c r="F614">
        <v>25.886500000000002</v>
      </c>
      <c r="G614">
        <v>1</v>
      </c>
      <c r="H614">
        <v>-6.5246700000000004</v>
      </c>
      <c r="I614">
        <v>-0.18573500000000001</v>
      </c>
      <c r="J614">
        <v>1.0659800000000001E-2</v>
      </c>
      <c r="K614">
        <v>0.84663999999999995</v>
      </c>
      <c r="L614">
        <v>2.2793900000000001E-3</v>
      </c>
      <c r="M614">
        <v>0.94697699999999996</v>
      </c>
      <c r="N614">
        <v>0.64350499999999999</v>
      </c>
      <c r="O614">
        <v>1.4333100000000001</v>
      </c>
      <c r="P614">
        <v>0.87699400000000005</v>
      </c>
      <c r="Q614">
        <v>1.0081599999999999</v>
      </c>
      <c r="R614" s="1">
        <v>3.1629199999999999E-6</v>
      </c>
      <c r="S614" s="1">
        <v>2.5647500000000001E-5</v>
      </c>
      <c r="T614">
        <v>-92454.6</v>
      </c>
      <c r="U614">
        <v>-2.2071900000000002</v>
      </c>
    </row>
    <row r="615" spans="1:21" x14ac:dyDescent="0.25">
      <c r="A615">
        <v>0.61399999999999999</v>
      </c>
      <c r="B615">
        <v>0.44989899999999999</v>
      </c>
      <c r="C615">
        <v>101.3</v>
      </c>
      <c r="D615">
        <v>333.04399999999998</v>
      </c>
      <c r="E615">
        <v>6.2259299999999997E-2</v>
      </c>
      <c r="F615">
        <v>25.8855</v>
      </c>
      <c r="G615">
        <v>1</v>
      </c>
      <c r="H615">
        <v>-6.5269199999999996</v>
      </c>
      <c r="I615">
        <v>-0.18580099999999999</v>
      </c>
      <c r="J615">
        <v>1.06339E-2</v>
      </c>
      <c r="K615">
        <v>0.846584</v>
      </c>
      <c r="L615">
        <v>2.2775600000000001E-3</v>
      </c>
      <c r="M615">
        <v>0.94695700000000005</v>
      </c>
      <c r="N615">
        <v>0.64257600000000004</v>
      </c>
      <c r="O615">
        <v>1.43679</v>
      </c>
      <c r="P615">
        <v>0.87695599999999996</v>
      </c>
      <c r="Q615">
        <v>1.0081800000000001</v>
      </c>
      <c r="R615" s="1">
        <v>3.1939999999999998E-6</v>
      </c>
      <c r="S615" s="1">
        <v>2.77578E-5</v>
      </c>
      <c r="T615">
        <v>-92544.4</v>
      </c>
      <c r="U615">
        <v>-2.2072500000000002</v>
      </c>
    </row>
    <row r="616" spans="1:21" x14ac:dyDescent="0.25">
      <c r="A616">
        <v>0.61499999999999999</v>
      </c>
      <c r="B616">
        <v>0.45000400000000002</v>
      </c>
      <c r="C616">
        <v>101.3</v>
      </c>
      <c r="D616">
        <v>333.03800000000001</v>
      </c>
      <c r="E616">
        <v>6.2208100000000002E-2</v>
      </c>
      <c r="F616">
        <v>25.884499999999999</v>
      </c>
      <c r="G616">
        <v>1</v>
      </c>
      <c r="H616">
        <v>-6.5291699999999997</v>
      </c>
      <c r="I616">
        <v>-0.185866</v>
      </c>
      <c r="J616">
        <v>1.0608100000000001E-2</v>
      </c>
      <c r="K616">
        <v>0.84652899999999998</v>
      </c>
      <c r="L616">
        <v>2.2757300000000001E-3</v>
      </c>
      <c r="M616">
        <v>0.94693700000000003</v>
      </c>
      <c r="N616">
        <v>0.641652</v>
      </c>
      <c r="O616">
        <v>1.44028</v>
      </c>
      <c r="P616">
        <v>0.87691699999999995</v>
      </c>
      <c r="Q616">
        <v>1.0082</v>
      </c>
      <c r="R616" s="1">
        <v>3.2022699999999998E-6</v>
      </c>
      <c r="S616" s="1">
        <v>2.7733899999999999E-5</v>
      </c>
      <c r="T616">
        <v>-92634.5</v>
      </c>
      <c r="U616">
        <v>-2.2073200000000002</v>
      </c>
    </row>
    <row r="617" spans="1:21" x14ac:dyDescent="0.25">
      <c r="A617">
        <v>0.61599999999999999</v>
      </c>
      <c r="B617">
        <v>0.45010899999999998</v>
      </c>
      <c r="C617">
        <v>101.3</v>
      </c>
      <c r="D617">
        <v>333.03199999999998</v>
      </c>
      <c r="E617">
        <v>6.2156900000000001E-2</v>
      </c>
      <c r="F617">
        <v>25.883400000000002</v>
      </c>
      <c r="G617">
        <v>1</v>
      </c>
      <c r="H617">
        <v>-6.5314100000000002</v>
      </c>
      <c r="I617">
        <v>-0.18593199999999999</v>
      </c>
      <c r="J617">
        <v>1.05824E-2</v>
      </c>
      <c r="K617">
        <v>0.84647300000000003</v>
      </c>
      <c r="L617">
        <v>2.2738900000000002E-3</v>
      </c>
      <c r="M617">
        <v>0.94691599999999998</v>
      </c>
      <c r="N617">
        <v>0.64073199999999997</v>
      </c>
      <c r="O617">
        <v>1.4437899999999999</v>
      </c>
      <c r="P617">
        <v>0.87687800000000005</v>
      </c>
      <c r="Q617">
        <v>1.0082199999999999</v>
      </c>
      <c r="R617" s="1">
        <v>3.2220400000000001E-6</v>
      </c>
      <c r="S617" s="1">
        <v>-1.0354099999999999E-6</v>
      </c>
      <c r="T617">
        <v>-92724.800000000003</v>
      </c>
      <c r="U617">
        <v>-2.2073900000000002</v>
      </c>
    </row>
    <row r="618" spans="1:21" x14ac:dyDescent="0.25">
      <c r="A618">
        <v>0.61699999999999999</v>
      </c>
      <c r="B618">
        <v>0.45021499999999998</v>
      </c>
      <c r="C618">
        <v>101.3</v>
      </c>
      <c r="D618">
        <v>333.02600000000001</v>
      </c>
      <c r="E618">
        <v>6.21057E-2</v>
      </c>
      <c r="F618">
        <v>25.882400000000001</v>
      </c>
      <c r="G618">
        <v>1</v>
      </c>
      <c r="H618">
        <v>-6.5336400000000001</v>
      </c>
      <c r="I618">
        <v>-0.185998</v>
      </c>
      <c r="J618">
        <v>1.05568E-2</v>
      </c>
      <c r="K618">
        <v>0.84641699999999997</v>
      </c>
      <c r="L618">
        <v>2.2720599999999998E-3</v>
      </c>
      <c r="M618">
        <v>0.94689599999999996</v>
      </c>
      <c r="N618">
        <v>0.63981600000000005</v>
      </c>
      <c r="O618">
        <v>1.4473100000000001</v>
      </c>
      <c r="P618">
        <v>0.87683999999999995</v>
      </c>
      <c r="Q618">
        <v>1.0082500000000001</v>
      </c>
      <c r="R618" s="1">
        <v>3.2420200000000002E-6</v>
      </c>
      <c r="S618" s="1">
        <v>-1.0370199999999999E-6</v>
      </c>
      <c r="T618">
        <v>-92815.2</v>
      </c>
      <c r="U618">
        <v>-2.2074500000000001</v>
      </c>
    </row>
    <row r="619" spans="1:21" x14ac:dyDescent="0.25">
      <c r="A619">
        <v>0.61799999999999999</v>
      </c>
      <c r="B619">
        <v>0.450322</v>
      </c>
      <c r="C619">
        <v>101.3</v>
      </c>
      <c r="D619">
        <v>333.02</v>
      </c>
      <c r="E619">
        <v>6.2054400000000003E-2</v>
      </c>
      <c r="F619">
        <v>25.881399999999999</v>
      </c>
      <c r="G619">
        <v>1</v>
      </c>
      <c r="H619">
        <v>-6.5358799999999997</v>
      </c>
      <c r="I619">
        <v>-0.18606400000000001</v>
      </c>
      <c r="J619">
        <v>1.05313E-2</v>
      </c>
      <c r="K619">
        <v>0.84636100000000003</v>
      </c>
      <c r="L619">
        <v>2.2702299999999998E-3</v>
      </c>
      <c r="M619">
        <v>0.94687500000000002</v>
      </c>
      <c r="N619">
        <v>0.63890400000000003</v>
      </c>
      <c r="O619">
        <v>1.45085</v>
      </c>
      <c r="P619">
        <v>0.87680100000000005</v>
      </c>
      <c r="Q619">
        <v>1.00827</v>
      </c>
      <c r="R619" s="1">
        <v>3.2621000000000001E-6</v>
      </c>
      <c r="S619" s="1">
        <v>2.7126799999999999E-5</v>
      </c>
      <c r="T619">
        <v>-92905.8</v>
      </c>
      <c r="U619">
        <v>-2.2075200000000001</v>
      </c>
    </row>
    <row r="620" spans="1:21" x14ac:dyDescent="0.25">
      <c r="A620">
        <v>0.61899999999999999</v>
      </c>
      <c r="B620">
        <v>0.45043</v>
      </c>
      <c r="C620">
        <v>101.3</v>
      </c>
      <c r="D620">
        <v>333.01400000000001</v>
      </c>
      <c r="E620">
        <v>6.2003200000000001E-2</v>
      </c>
      <c r="F620">
        <v>25.880299999999998</v>
      </c>
      <c r="G620">
        <v>1</v>
      </c>
      <c r="H620">
        <v>-6.5381</v>
      </c>
      <c r="I620">
        <v>-0.18612999999999999</v>
      </c>
      <c r="J620">
        <v>1.0505799999999999E-2</v>
      </c>
      <c r="K620">
        <v>0.84630499999999997</v>
      </c>
      <c r="L620">
        <v>2.2683999999999998E-3</v>
      </c>
      <c r="M620">
        <v>0.94685399999999997</v>
      </c>
      <c r="N620">
        <v>0.63799700000000004</v>
      </c>
      <c r="O620">
        <v>1.4543999999999999</v>
      </c>
      <c r="P620">
        <v>0.87676200000000004</v>
      </c>
      <c r="Q620">
        <v>1.0082899999999999</v>
      </c>
      <c r="R620" s="1">
        <v>3.2911199999999998E-6</v>
      </c>
      <c r="S620" s="1">
        <v>-1.04023E-6</v>
      </c>
      <c r="T620">
        <v>-92996.6</v>
      </c>
      <c r="U620">
        <v>-2.2075900000000002</v>
      </c>
    </row>
    <row r="621" spans="1:21" x14ac:dyDescent="0.25">
      <c r="A621">
        <v>0.62</v>
      </c>
      <c r="B621">
        <v>0.45053900000000002</v>
      </c>
      <c r="C621">
        <v>101.3</v>
      </c>
      <c r="D621">
        <v>333.00799999999998</v>
      </c>
      <c r="E621">
        <v>6.1952E-2</v>
      </c>
      <c r="F621">
        <v>25.879300000000001</v>
      </c>
      <c r="G621">
        <v>1</v>
      </c>
      <c r="H621">
        <v>-6.54033</v>
      </c>
      <c r="I621">
        <v>-0.186196</v>
      </c>
      <c r="J621">
        <v>1.04805E-2</v>
      </c>
      <c r="K621">
        <v>0.846248</v>
      </c>
      <c r="L621">
        <v>2.2665599999999999E-3</v>
      </c>
      <c r="M621">
        <v>0.94683399999999995</v>
      </c>
      <c r="N621">
        <v>0.63709400000000005</v>
      </c>
      <c r="O621">
        <v>1.45797</v>
      </c>
      <c r="P621">
        <v>0.87672300000000003</v>
      </c>
      <c r="Q621">
        <v>1.0083200000000001</v>
      </c>
      <c r="R621" s="1">
        <v>3.3026700000000002E-6</v>
      </c>
      <c r="S621" s="1">
        <v>-1.0418600000000001E-6</v>
      </c>
      <c r="T621">
        <v>-93087.6</v>
      </c>
      <c r="U621">
        <v>-2.2076500000000001</v>
      </c>
    </row>
    <row r="622" spans="1:21" x14ac:dyDescent="0.25">
      <c r="A622">
        <v>0.621</v>
      </c>
      <c r="B622">
        <v>0.45064900000000002</v>
      </c>
      <c r="C622">
        <v>101.3</v>
      </c>
      <c r="D622">
        <v>333.00200000000001</v>
      </c>
      <c r="E622">
        <v>6.1900799999999999E-2</v>
      </c>
      <c r="F622">
        <v>25.878299999999999</v>
      </c>
      <c r="G622">
        <v>1</v>
      </c>
      <c r="H622">
        <v>-6.5425500000000003</v>
      </c>
      <c r="I622">
        <v>-0.18626300000000001</v>
      </c>
      <c r="J622">
        <v>1.04552E-2</v>
      </c>
      <c r="K622">
        <v>0.84619100000000003</v>
      </c>
      <c r="L622">
        <v>2.26473E-3</v>
      </c>
      <c r="M622">
        <v>0.94681300000000002</v>
      </c>
      <c r="N622">
        <v>0.63619499999999995</v>
      </c>
      <c r="O622">
        <v>1.46156</v>
      </c>
      <c r="P622">
        <v>0.87668400000000002</v>
      </c>
      <c r="Q622">
        <v>1.00834</v>
      </c>
      <c r="R622" s="1">
        <v>3.3231800000000001E-6</v>
      </c>
      <c r="S622" s="1">
        <v>1.19367E-5</v>
      </c>
      <c r="T622">
        <v>-93178.8</v>
      </c>
      <c r="U622">
        <v>-2.2077200000000001</v>
      </c>
    </row>
    <row r="623" spans="1:21" x14ac:dyDescent="0.25">
      <c r="A623">
        <v>0.622</v>
      </c>
      <c r="B623">
        <v>0.45075999999999999</v>
      </c>
      <c r="C623">
        <v>101.3</v>
      </c>
      <c r="D623">
        <v>332.99599999999998</v>
      </c>
      <c r="E623">
        <v>6.1849500000000002E-2</v>
      </c>
      <c r="F623">
        <v>25.877199999999998</v>
      </c>
      <c r="G623">
        <v>1</v>
      </c>
      <c r="H623">
        <v>-6.5447699999999998</v>
      </c>
      <c r="I623">
        <v>-0.18632899999999999</v>
      </c>
      <c r="J623">
        <v>1.043E-2</v>
      </c>
      <c r="K623">
        <v>0.84613499999999997</v>
      </c>
      <c r="L623">
        <v>2.26289E-3</v>
      </c>
      <c r="M623">
        <v>0.94679199999999997</v>
      </c>
      <c r="N623">
        <v>0.63529999999999998</v>
      </c>
      <c r="O623">
        <v>1.4651700000000001</v>
      </c>
      <c r="P623">
        <v>0.87664500000000001</v>
      </c>
      <c r="Q623">
        <v>1.0083599999999999</v>
      </c>
      <c r="R623" s="1">
        <v>3.3437899999999998E-6</v>
      </c>
      <c r="S623" s="1">
        <v>-1.04517E-6</v>
      </c>
      <c r="T623">
        <v>-93270.2</v>
      </c>
      <c r="U623">
        <v>-2.2077900000000001</v>
      </c>
    </row>
    <row r="624" spans="1:21" x14ac:dyDescent="0.25">
      <c r="A624">
        <v>0.623</v>
      </c>
      <c r="B624">
        <v>0.450872</v>
      </c>
      <c r="C624">
        <v>101.3</v>
      </c>
      <c r="D624">
        <v>332.99</v>
      </c>
      <c r="E624">
        <v>6.17983E-2</v>
      </c>
      <c r="F624">
        <v>25.876200000000001</v>
      </c>
      <c r="G624">
        <v>1</v>
      </c>
      <c r="H624">
        <v>-6.5469799999999996</v>
      </c>
      <c r="I624">
        <v>-0.18639600000000001</v>
      </c>
      <c r="J624">
        <v>1.04049E-2</v>
      </c>
      <c r="K624">
        <v>0.846078</v>
      </c>
      <c r="L624">
        <v>2.2610600000000001E-3</v>
      </c>
      <c r="M624">
        <v>0.94677100000000003</v>
      </c>
      <c r="N624">
        <v>0.634409</v>
      </c>
      <c r="O624">
        <v>1.46879</v>
      </c>
      <c r="P624">
        <v>0.876606</v>
      </c>
      <c r="Q624">
        <v>1.0083899999999999</v>
      </c>
      <c r="R624" s="1">
        <v>3.36457E-6</v>
      </c>
      <c r="S624" s="1">
        <v>-1.0468699999999999E-6</v>
      </c>
      <c r="T624">
        <v>-93361.7</v>
      </c>
      <c r="U624">
        <v>-2.2078600000000002</v>
      </c>
    </row>
    <row r="625" spans="1:21" x14ac:dyDescent="0.25">
      <c r="A625">
        <v>0.624</v>
      </c>
      <c r="B625">
        <v>0.45098500000000002</v>
      </c>
      <c r="C625">
        <v>101.3</v>
      </c>
      <c r="D625">
        <v>332.98399999999998</v>
      </c>
      <c r="E625">
        <v>6.1747099999999999E-2</v>
      </c>
      <c r="F625">
        <v>25.8752</v>
      </c>
      <c r="G625">
        <v>1</v>
      </c>
      <c r="H625">
        <v>-6.5491900000000003</v>
      </c>
      <c r="I625">
        <v>-0.18646299999999999</v>
      </c>
      <c r="J625">
        <v>1.0379899999999999E-2</v>
      </c>
      <c r="K625">
        <v>0.84602100000000002</v>
      </c>
      <c r="L625">
        <v>2.2592200000000002E-3</v>
      </c>
      <c r="M625">
        <v>0.94674899999999995</v>
      </c>
      <c r="N625">
        <v>0.63352299999999995</v>
      </c>
      <c r="O625">
        <v>1.4724200000000001</v>
      </c>
      <c r="P625">
        <v>0.87656699999999999</v>
      </c>
      <c r="Q625">
        <v>1.00841</v>
      </c>
      <c r="R625" s="1">
        <v>3.3915000000000001E-6</v>
      </c>
      <c r="S625" s="1">
        <v>2.75195E-5</v>
      </c>
      <c r="T625">
        <v>-93453.4</v>
      </c>
      <c r="U625">
        <v>-2.2079200000000001</v>
      </c>
    </row>
    <row r="626" spans="1:21" x14ac:dyDescent="0.25">
      <c r="A626">
        <v>0.625</v>
      </c>
      <c r="B626">
        <v>0.45109900000000003</v>
      </c>
      <c r="C626">
        <v>101.3</v>
      </c>
      <c r="D626">
        <v>332.97800000000001</v>
      </c>
      <c r="E626">
        <v>6.1695800000000002E-2</v>
      </c>
      <c r="F626">
        <v>25.874099999999999</v>
      </c>
      <c r="G626">
        <v>1</v>
      </c>
      <c r="H626">
        <v>-6.5514000000000001</v>
      </c>
      <c r="I626">
        <v>-0.186531</v>
      </c>
      <c r="J626">
        <v>1.0355E-2</v>
      </c>
      <c r="K626">
        <v>0.84596400000000005</v>
      </c>
      <c r="L626">
        <v>2.2573900000000002E-3</v>
      </c>
      <c r="M626">
        <v>0.94672800000000001</v>
      </c>
      <c r="N626">
        <v>0.63263999999999998</v>
      </c>
      <c r="O626">
        <v>1.4760800000000001</v>
      </c>
      <c r="P626">
        <v>0.87652699999999995</v>
      </c>
      <c r="Q626">
        <v>1.0084299999999999</v>
      </c>
      <c r="R626" s="1">
        <v>3.4064900000000001E-6</v>
      </c>
      <c r="S626" s="1">
        <v>2.6964000000000001E-5</v>
      </c>
      <c r="T626">
        <v>-93545.3</v>
      </c>
      <c r="U626">
        <v>-2.2079900000000001</v>
      </c>
    </row>
    <row r="627" spans="1:21" x14ac:dyDescent="0.25">
      <c r="A627">
        <v>0.626</v>
      </c>
      <c r="B627">
        <v>0.451214</v>
      </c>
      <c r="C627">
        <v>101.3</v>
      </c>
      <c r="D627">
        <v>332.97199999999998</v>
      </c>
      <c r="E627">
        <v>6.1644600000000001E-2</v>
      </c>
      <c r="F627">
        <v>25.873100000000001</v>
      </c>
      <c r="G627">
        <v>1</v>
      </c>
      <c r="H627">
        <v>-6.5536000000000003</v>
      </c>
      <c r="I627">
        <v>-0.18659800000000001</v>
      </c>
      <c r="J627">
        <v>1.0330199999999999E-2</v>
      </c>
      <c r="K627">
        <v>0.84590600000000005</v>
      </c>
      <c r="L627">
        <v>2.2555499999999998E-3</v>
      </c>
      <c r="M627">
        <v>0.94670699999999997</v>
      </c>
      <c r="N627">
        <v>0.63176200000000005</v>
      </c>
      <c r="O627">
        <v>1.4797499999999999</v>
      </c>
      <c r="P627">
        <v>0.87648800000000004</v>
      </c>
      <c r="Q627">
        <v>1.0084599999999999</v>
      </c>
      <c r="R627" s="1">
        <v>3.42766E-6</v>
      </c>
      <c r="S627" s="1">
        <v>1.18886E-5</v>
      </c>
      <c r="T627">
        <v>-93637.4</v>
      </c>
      <c r="U627">
        <v>-2.2080600000000001</v>
      </c>
    </row>
    <row r="628" spans="1:21" x14ac:dyDescent="0.25">
      <c r="A628">
        <v>0.627</v>
      </c>
      <c r="B628">
        <v>0.45132899999999998</v>
      </c>
      <c r="C628">
        <v>101.3</v>
      </c>
      <c r="D628">
        <v>332.96600000000001</v>
      </c>
      <c r="E628">
        <v>6.1593299999999997E-2</v>
      </c>
      <c r="F628">
        <v>25.8721</v>
      </c>
      <c r="G628">
        <v>1</v>
      </c>
      <c r="H628">
        <v>-6.5557999999999996</v>
      </c>
      <c r="I628">
        <v>-0.186665</v>
      </c>
      <c r="J628">
        <v>1.0305399999999999E-2</v>
      </c>
      <c r="K628">
        <v>0.84584899999999996</v>
      </c>
      <c r="L628">
        <v>2.2537199999999999E-3</v>
      </c>
      <c r="M628">
        <v>0.946685</v>
      </c>
      <c r="N628">
        <v>0.630888</v>
      </c>
      <c r="O628">
        <v>1.4834400000000001</v>
      </c>
      <c r="P628">
        <v>0.87644900000000003</v>
      </c>
      <c r="Q628">
        <v>1.00848</v>
      </c>
      <c r="R628" s="1">
        <v>3.4489799999999998E-6</v>
      </c>
      <c r="S628" s="1">
        <v>-1.0535299999999999E-6</v>
      </c>
      <c r="T628">
        <v>-93729.7</v>
      </c>
      <c r="U628">
        <v>-2.2081300000000001</v>
      </c>
    </row>
    <row r="629" spans="1:21" x14ac:dyDescent="0.25">
      <c r="A629">
        <v>0.628</v>
      </c>
      <c r="B629">
        <v>0.45144600000000001</v>
      </c>
      <c r="C629">
        <v>101.3</v>
      </c>
      <c r="D629">
        <v>332.96100000000001</v>
      </c>
      <c r="E629">
        <v>6.1542100000000002E-2</v>
      </c>
      <c r="F629">
        <v>25.870999999999999</v>
      </c>
      <c r="G629">
        <v>1</v>
      </c>
      <c r="H629">
        <v>-6.5579999999999998</v>
      </c>
      <c r="I629">
        <v>-0.18673300000000001</v>
      </c>
      <c r="J629">
        <v>1.02808E-2</v>
      </c>
      <c r="K629">
        <v>0.84579099999999996</v>
      </c>
      <c r="L629">
        <v>2.2518799999999999E-3</v>
      </c>
      <c r="M629">
        <v>0.94666399999999995</v>
      </c>
      <c r="N629">
        <v>0.630019</v>
      </c>
      <c r="O629">
        <v>1.48715</v>
      </c>
      <c r="P629">
        <v>0.87640899999999999</v>
      </c>
      <c r="Q629">
        <v>1.0085</v>
      </c>
      <c r="R629" s="1">
        <v>3.4704299999999998E-6</v>
      </c>
      <c r="S629" s="1">
        <v>2.7424100000000001E-5</v>
      </c>
      <c r="T629">
        <v>-93822.2</v>
      </c>
      <c r="U629">
        <v>-2.2082000000000002</v>
      </c>
    </row>
    <row r="630" spans="1:21" x14ac:dyDescent="0.25">
      <c r="A630">
        <v>0.629</v>
      </c>
      <c r="B630">
        <v>0.45156400000000002</v>
      </c>
      <c r="C630">
        <v>101.3</v>
      </c>
      <c r="D630">
        <v>332.95499999999998</v>
      </c>
      <c r="E630">
        <v>6.1490799999999998E-2</v>
      </c>
      <c r="F630">
        <v>25.87</v>
      </c>
      <c r="G630">
        <v>1</v>
      </c>
      <c r="H630">
        <v>-6.5601900000000004</v>
      </c>
      <c r="I630">
        <v>-0.18680099999999999</v>
      </c>
      <c r="J630">
        <v>1.02562E-2</v>
      </c>
      <c r="K630">
        <v>0.84573299999999996</v>
      </c>
      <c r="L630">
        <v>2.25004E-3</v>
      </c>
      <c r="M630">
        <v>0.94664199999999998</v>
      </c>
      <c r="N630">
        <v>0.62915299999999996</v>
      </c>
      <c r="O630">
        <v>1.4908699999999999</v>
      </c>
      <c r="P630">
        <v>0.87636999999999998</v>
      </c>
      <c r="Q630">
        <v>1.0085299999999999</v>
      </c>
      <c r="R630" s="1">
        <v>3.4921099999999998E-6</v>
      </c>
      <c r="S630" s="1">
        <v>1.1859600000000001E-5</v>
      </c>
      <c r="T630">
        <v>-93914.9</v>
      </c>
      <c r="U630">
        <v>-2.2082700000000002</v>
      </c>
    </row>
    <row r="631" spans="1:21" x14ac:dyDescent="0.25">
      <c r="A631">
        <v>0.63</v>
      </c>
      <c r="B631">
        <v>0.451683</v>
      </c>
      <c r="C631">
        <v>101.3</v>
      </c>
      <c r="D631">
        <v>332.94900000000001</v>
      </c>
      <c r="E631">
        <v>6.1439599999999997E-2</v>
      </c>
      <c r="F631">
        <v>25.869</v>
      </c>
      <c r="G631">
        <v>1</v>
      </c>
      <c r="H631">
        <v>-6.5623699999999996</v>
      </c>
      <c r="I631">
        <v>-0.18686900000000001</v>
      </c>
      <c r="J631">
        <v>1.02317E-2</v>
      </c>
      <c r="K631">
        <v>0.84567499999999995</v>
      </c>
      <c r="L631">
        <v>2.2482100000000001E-3</v>
      </c>
      <c r="M631">
        <v>0.94662000000000002</v>
      </c>
      <c r="N631">
        <v>0.62829100000000004</v>
      </c>
      <c r="O631">
        <v>1.49461</v>
      </c>
      <c r="P631">
        <v>0.87633099999999997</v>
      </c>
      <c r="Q631">
        <v>1.0085500000000001</v>
      </c>
      <c r="R631" s="1">
        <v>3.5137599999999999E-6</v>
      </c>
      <c r="S631" s="1">
        <v>-1.05871E-6</v>
      </c>
      <c r="T631">
        <v>-94007.7</v>
      </c>
      <c r="U631">
        <v>-2.2083400000000002</v>
      </c>
    </row>
    <row r="632" spans="1:21" x14ac:dyDescent="0.25">
      <c r="A632">
        <v>0.63100000000000001</v>
      </c>
      <c r="B632">
        <v>0.45180300000000001</v>
      </c>
      <c r="C632">
        <v>101.3</v>
      </c>
      <c r="D632">
        <v>332.94400000000002</v>
      </c>
      <c r="E632">
        <v>6.13883E-2</v>
      </c>
      <c r="F632">
        <v>25.867899999999999</v>
      </c>
      <c r="G632">
        <v>1</v>
      </c>
      <c r="H632">
        <v>-6.5645600000000002</v>
      </c>
      <c r="I632">
        <v>-0.18693699999999999</v>
      </c>
      <c r="J632">
        <v>1.0207300000000001E-2</v>
      </c>
      <c r="K632">
        <v>0.84561699999999995</v>
      </c>
      <c r="L632">
        <v>2.2463700000000001E-3</v>
      </c>
      <c r="M632">
        <v>0.94659899999999997</v>
      </c>
      <c r="N632">
        <v>0.62743400000000005</v>
      </c>
      <c r="O632">
        <v>1.49837</v>
      </c>
      <c r="P632">
        <v>0.87629100000000004</v>
      </c>
      <c r="Q632">
        <v>1.00858</v>
      </c>
      <c r="R632" s="1">
        <v>3.53569E-6</v>
      </c>
      <c r="S632" s="1">
        <v>1.9263299999999999E-5</v>
      </c>
      <c r="T632">
        <v>-94100.800000000003</v>
      </c>
      <c r="U632">
        <v>-2.2084100000000002</v>
      </c>
    </row>
    <row r="633" spans="1:21" x14ac:dyDescent="0.25">
      <c r="A633">
        <v>0.63200000000000001</v>
      </c>
      <c r="B633">
        <v>0.45192399999999999</v>
      </c>
      <c r="C633">
        <v>101.3</v>
      </c>
      <c r="D633">
        <v>332.93799999999999</v>
      </c>
      <c r="E633">
        <v>6.1337000000000003E-2</v>
      </c>
      <c r="F633">
        <v>25.866900000000001</v>
      </c>
      <c r="G633">
        <v>1</v>
      </c>
      <c r="H633">
        <v>-6.5667400000000002</v>
      </c>
      <c r="I633">
        <v>-0.18700600000000001</v>
      </c>
      <c r="J633">
        <v>1.0182999999999999E-2</v>
      </c>
      <c r="K633">
        <v>0.84555899999999995</v>
      </c>
      <c r="L633">
        <v>2.2445299999999998E-3</v>
      </c>
      <c r="M633">
        <v>0.946577</v>
      </c>
      <c r="N633">
        <v>0.62658000000000003</v>
      </c>
      <c r="O633">
        <v>1.5021500000000001</v>
      </c>
      <c r="P633">
        <v>0.876251</v>
      </c>
      <c r="Q633">
        <v>1.0085999999999999</v>
      </c>
      <c r="R633" s="1">
        <v>3.5576699999999999E-6</v>
      </c>
      <c r="S633" s="1">
        <v>2.6801E-5</v>
      </c>
      <c r="T633">
        <v>-94194</v>
      </c>
      <c r="U633">
        <v>-2.2084800000000002</v>
      </c>
    </row>
    <row r="634" spans="1:21" x14ac:dyDescent="0.25">
      <c r="A634">
        <v>0.63300000000000001</v>
      </c>
      <c r="B634">
        <v>0.452046</v>
      </c>
      <c r="C634">
        <v>101.3</v>
      </c>
      <c r="D634">
        <v>332.93299999999999</v>
      </c>
      <c r="E634">
        <v>6.1285800000000001E-2</v>
      </c>
      <c r="F634">
        <v>25.8659</v>
      </c>
      <c r="G634">
        <v>1</v>
      </c>
      <c r="H634">
        <v>-6.5689099999999998</v>
      </c>
      <c r="I634">
        <v>-0.18707399999999999</v>
      </c>
      <c r="J634">
        <v>1.0158800000000001E-2</v>
      </c>
      <c r="K634">
        <v>0.84550000000000003</v>
      </c>
      <c r="L634">
        <v>2.2426899999999999E-3</v>
      </c>
      <c r="M634">
        <v>0.94655500000000004</v>
      </c>
      <c r="N634">
        <v>0.62573100000000004</v>
      </c>
      <c r="O634">
        <v>1.5059400000000001</v>
      </c>
      <c r="P634">
        <v>0.87621199999999999</v>
      </c>
      <c r="Q634">
        <v>1.0086299999999999</v>
      </c>
      <c r="R634" s="1">
        <v>3.5798399999999998E-6</v>
      </c>
      <c r="S634" s="1">
        <v>-1.06395E-6</v>
      </c>
      <c r="T634">
        <v>-94287.4</v>
      </c>
      <c r="U634">
        <v>-2.2085499999999998</v>
      </c>
    </row>
    <row r="635" spans="1:21" x14ac:dyDescent="0.25">
      <c r="A635">
        <v>0.63400000000000001</v>
      </c>
      <c r="B635">
        <v>0.45216899999999999</v>
      </c>
      <c r="C635">
        <v>101.3</v>
      </c>
      <c r="D635">
        <v>332.92700000000002</v>
      </c>
      <c r="E635">
        <v>6.1234499999999997E-2</v>
      </c>
      <c r="F635">
        <v>25.864799999999999</v>
      </c>
      <c r="G635">
        <v>1</v>
      </c>
      <c r="H635">
        <v>-6.5710899999999999</v>
      </c>
      <c r="I635">
        <v>-0.187143</v>
      </c>
      <c r="J635">
        <v>1.0134600000000001E-2</v>
      </c>
      <c r="K635">
        <v>0.84544200000000003</v>
      </c>
      <c r="L635">
        <v>2.24085E-3</v>
      </c>
      <c r="M635">
        <v>0.94653200000000004</v>
      </c>
      <c r="N635">
        <v>0.62488600000000005</v>
      </c>
      <c r="O635">
        <v>1.50976</v>
      </c>
      <c r="P635">
        <v>0.87617199999999995</v>
      </c>
      <c r="Q635">
        <v>1.00865</v>
      </c>
      <c r="R635" s="1">
        <v>3.6084200000000002E-6</v>
      </c>
      <c r="S635" s="1">
        <v>1.18114E-5</v>
      </c>
      <c r="T635">
        <v>-94381</v>
      </c>
      <c r="U635">
        <v>-2.2086299999999999</v>
      </c>
    </row>
    <row r="636" spans="1:21" x14ac:dyDescent="0.25">
      <c r="A636">
        <v>0.63500000000000001</v>
      </c>
      <c r="B636">
        <v>0.452293</v>
      </c>
      <c r="C636">
        <v>101.3</v>
      </c>
      <c r="D636">
        <v>332.92200000000003</v>
      </c>
      <c r="E636">
        <v>6.11832E-2</v>
      </c>
      <c r="F636">
        <v>25.863800000000001</v>
      </c>
      <c r="G636">
        <v>1</v>
      </c>
      <c r="H636">
        <v>-6.5732499999999998</v>
      </c>
      <c r="I636">
        <v>-0.18721199999999999</v>
      </c>
      <c r="J636">
        <v>1.01105E-2</v>
      </c>
      <c r="K636">
        <v>0.845383</v>
      </c>
      <c r="L636">
        <v>2.23901E-3</v>
      </c>
      <c r="M636">
        <v>0.94650999999999996</v>
      </c>
      <c r="N636">
        <v>0.62404499999999996</v>
      </c>
      <c r="O636">
        <v>1.51359</v>
      </c>
      <c r="P636">
        <v>0.87613200000000002</v>
      </c>
      <c r="Q636">
        <v>1.00868</v>
      </c>
      <c r="R636" s="1">
        <v>3.62463E-6</v>
      </c>
      <c r="S636" s="1">
        <v>1.1801600000000001E-5</v>
      </c>
      <c r="T636">
        <v>-94474.8</v>
      </c>
      <c r="U636">
        <v>-2.2086999999999999</v>
      </c>
    </row>
    <row r="637" spans="1:21" x14ac:dyDescent="0.25">
      <c r="A637">
        <v>0.63600000000000001</v>
      </c>
      <c r="B637">
        <v>0.45241799999999999</v>
      </c>
      <c r="C637">
        <v>101.3</v>
      </c>
      <c r="D637">
        <v>332.916</v>
      </c>
      <c r="E637">
        <v>6.1131999999999999E-2</v>
      </c>
      <c r="F637">
        <v>25.8628</v>
      </c>
      <c r="G637">
        <v>1</v>
      </c>
      <c r="H637">
        <v>-6.5754200000000003</v>
      </c>
      <c r="I637">
        <v>-0.187281</v>
      </c>
      <c r="J637">
        <v>1.0086599999999999E-2</v>
      </c>
      <c r="K637">
        <v>0.84532399999999996</v>
      </c>
      <c r="L637">
        <v>2.2371700000000001E-3</v>
      </c>
      <c r="M637">
        <v>0.946488</v>
      </c>
      <c r="N637">
        <v>0.62320799999999998</v>
      </c>
      <c r="O637">
        <v>1.5174399999999999</v>
      </c>
      <c r="P637">
        <v>0.87609199999999998</v>
      </c>
      <c r="Q637">
        <v>1.0086999999999999</v>
      </c>
      <c r="R637" s="1">
        <v>3.6596999999999999E-6</v>
      </c>
      <c r="S637" s="1">
        <v>-1.0692099999999999E-6</v>
      </c>
      <c r="T637">
        <v>-94568.8</v>
      </c>
      <c r="U637">
        <v>-2.2087699999999999</v>
      </c>
    </row>
    <row r="638" spans="1:21" x14ac:dyDescent="0.25">
      <c r="A638">
        <v>0.63700000000000001</v>
      </c>
      <c r="B638">
        <v>0.45254499999999998</v>
      </c>
      <c r="C638">
        <v>101.3</v>
      </c>
      <c r="D638">
        <v>332.911</v>
      </c>
      <c r="E638">
        <v>6.1080700000000002E-2</v>
      </c>
      <c r="F638">
        <v>25.861699999999999</v>
      </c>
      <c r="G638">
        <v>1</v>
      </c>
      <c r="H638">
        <v>-6.5775800000000002</v>
      </c>
      <c r="I638">
        <v>-0.18735099999999999</v>
      </c>
      <c r="J638">
        <v>1.0062700000000001E-2</v>
      </c>
      <c r="K638">
        <v>0.84526500000000004</v>
      </c>
      <c r="L638">
        <v>2.2353300000000002E-3</v>
      </c>
      <c r="M638">
        <v>0.946465</v>
      </c>
      <c r="N638">
        <v>0.62237500000000001</v>
      </c>
      <c r="O638">
        <v>1.5213000000000001</v>
      </c>
      <c r="P638">
        <v>0.87605200000000005</v>
      </c>
      <c r="Q638">
        <v>1.0087299999999999</v>
      </c>
      <c r="R638" s="1">
        <v>3.6700200000000001E-6</v>
      </c>
      <c r="S638" s="1">
        <v>1.17821E-5</v>
      </c>
      <c r="T638">
        <v>-94663</v>
      </c>
      <c r="U638">
        <v>-2.2088399999999999</v>
      </c>
    </row>
    <row r="639" spans="1:21" x14ac:dyDescent="0.25">
      <c r="A639">
        <v>0.63800000000000001</v>
      </c>
      <c r="B639">
        <v>0.45267200000000002</v>
      </c>
      <c r="C639">
        <v>101.3</v>
      </c>
      <c r="D639">
        <v>332.90600000000001</v>
      </c>
      <c r="E639">
        <v>6.1029399999999998E-2</v>
      </c>
      <c r="F639">
        <v>25.860700000000001</v>
      </c>
      <c r="G639">
        <v>1</v>
      </c>
      <c r="H639">
        <v>-6.5797400000000001</v>
      </c>
      <c r="I639">
        <v>-0.18742</v>
      </c>
      <c r="J639">
        <v>1.0038800000000001E-2</v>
      </c>
      <c r="K639">
        <v>0.84520600000000001</v>
      </c>
      <c r="L639">
        <v>2.2334899999999999E-3</v>
      </c>
      <c r="M639">
        <v>0.94644300000000003</v>
      </c>
      <c r="N639">
        <v>0.62154600000000004</v>
      </c>
      <c r="O639">
        <v>1.52519</v>
      </c>
      <c r="P639">
        <v>0.87601200000000001</v>
      </c>
      <c r="Q639">
        <v>1.00875</v>
      </c>
      <c r="R639" s="1">
        <v>3.6929100000000001E-6</v>
      </c>
      <c r="S639" s="1">
        <v>1.9152099999999999E-5</v>
      </c>
      <c r="T639">
        <v>-94757.3</v>
      </c>
      <c r="U639">
        <v>-2.20892</v>
      </c>
    </row>
    <row r="640" spans="1:21" x14ac:dyDescent="0.25">
      <c r="A640">
        <v>0.63900000000000001</v>
      </c>
      <c r="B640">
        <v>0.45280100000000001</v>
      </c>
      <c r="C640">
        <v>101.3</v>
      </c>
      <c r="D640">
        <v>332.9</v>
      </c>
      <c r="E640">
        <v>6.09781E-2</v>
      </c>
      <c r="F640">
        <v>25.8597</v>
      </c>
      <c r="G640">
        <v>1</v>
      </c>
      <c r="H640">
        <v>-6.5818899999999996</v>
      </c>
      <c r="I640">
        <v>-0.18748999999999999</v>
      </c>
      <c r="J640">
        <v>1.0015100000000001E-2</v>
      </c>
      <c r="K640">
        <v>0.84514599999999995</v>
      </c>
      <c r="L640">
        <v>2.23165E-3</v>
      </c>
      <c r="M640">
        <v>0.94642000000000004</v>
      </c>
      <c r="N640">
        <v>0.620722</v>
      </c>
      <c r="O640">
        <v>1.5290999999999999</v>
      </c>
      <c r="P640">
        <v>0.87597199999999997</v>
      </c>
      <c r="Q640">
        <v>1.00878</v>
      </c>
      <c r="R640" s="1">
        <v>3.7159899999999998E-6</v>
      </c>
      <c r="S640" s="1">
        <v>2.7145299999999999E-5</v>
      </c>
      <c r="T640">
        <v>-94851.9</v>
      </c>
      <c r="U640">
        <v>-2.20899</v>
      </c>
    </row>
    <row r="641" spans="1:21" x14ac:dyDescent="0.25">
      <c r="A641">
        <v>0.64</v>
      </c>
      <c r="B641">
        <v>0.45293099999999997</v>
      </c>
      <c r="C641">
        <v>101.3</v>
      </c>
      <c r="D641">
        <v>332.89499999999998</v>
      </c>
      <c r="E641">
        <v>6.0926899999999999E-2</v>
      </c>
      <c r="F641">
        <v>25.858599999999999</v>
      </c>
      <c r="G641">
        <v>1</v>
      </c>
      <c r="H641">
        <v>-6.5840399999999999</v>
      </c>
      <c r="I641">
        <v>-0.18756</v>
      </c>
      <c r="J641">
        <v>9.9914600000000006E-3</v>
      </c>
      <c r="K641">
        <v>0.845086</v>
      </c>
      <c r="L641">
        <v>2.2298000000000001E-3</v>
      </c>
      <c r="M641">
        <v>0.94639700000000004</v>
      </c>
      <c r="N641">
        <v>0.61990100000000004</v>
      </c>
      <c r="O641">
        <v>1.53302</v>
      </c>
      <c r="P641">
        <v>0.87593200000000004</v>
      </c>
      <c r="Q641">
        <v>1.00881</v>
      </c>
      <c r="R641" s="1">
        <v>3.7456000000000002E-6</v>
      </c>
      <c r="S641" s="1">
        <v>2.7072200000000001E-5</v>
      </c>
      <c r="T641">
        <v>-94946.6</v>
      </c>
      <c r="U641">
        <v>-2.20906</v>
      </c>
    </row>
    <row r="642" spans="1:21" x14ac:dyDescent="0.25">
      <c r="A642">
        <v>0.64100000000000001</v>
      </c>
      <c r="B642">
        <v>0.45306200000000002</v>
      </c>
      <c r="C642">
        <v>101.3</v>
      </c>
      <c r="D642">
        <v>332.89</v>
      </c>
      <c r="E642">
        <v>6.0875600000000002E-2</v>
      </c>
      <c r="F642">
        <v>25.857600000000001</v>
      </c>
      <c r="G642">
        <v>1</v>
      </c>
      <c r="H642">
        <v>-6.5861799999999997</v>
      </c>
      <c r="I642">
        <v>-0.18762999999999999</v>
      </c>
      <c r="J642">
        <v>9.9678900000000001E-3</v>
      </c>
      <c r="K642">
        <v>0.84502699999999997</v>
      </c>
      <c r="L642">
        <v>2.2279600000000002E-3</v>
      </c>
      <c r="M642">
        <v>0.94637400000000005</v>
      </c>
      <c r="N642">
        <v>0.61908399999999997</v>
      </c>
      <c r="O642">
        <v>1.5369600000000001</v>
      </c>
      <c r="P642">
        <v>0.875892</v>
      </c>
      <c r="Q642">
        <v>1.0088299999999999</v>
      </c>
      <c r="R642" s="1">
        <v>3.7625899999999999E-6</v>
      </c>
      <c r="S642" s="1">
        <v>2.60718E-5</v>
      </c>
      <c r="T642">
        <v>-95041.600000000006</v>
      </c>
      <c r="U642">
        <v>-2.2091400000000001</v>
      </c>
    </row>
    <row r="643" spans="1:21" x14ac:dyDescent="0.25">
      <c r="A643">
        <v>0.64200000000000002</v>
      </c>
      <c r="B643">
        <v>0.45319399999999999</v>
      </c>
      <c r="C643">
        <v>101.3</v>
      </c>
      <c r="D643">
        <v>332.88499999999999</v>
      </c>
      <c r="E643">
        <v>6.0824299999999998E-2</v>
      </c>
      <c r="F643">
        <v>25.8566</v>
      </c>
      <c r="G643">
        <v>1</v>
      </c>
      <c r="H643">
        <v>-6.5883200000000004</v>
      </c>
      <c r="I643">
        <v>-0.18770000000000001</v>
      </c>
      <c r="J643">
        <v>9.9444000000000008E-3</v>
      </c>
      <c r="K643">
        <v>0.84496599999999999</v>
      </c>
      <c r="L643">
        <v>2.2261199999999998E-3</v>
      </c>
      <c r="M643">
        <v>0.94635100000000005</v>
      </c>
      <c r="N643">
        <v>0.61827200000000004</v>
      </c>
      <c r="O643">
        <v>1.5409200000000001</v>
      </c>
      <c r="P643">
        <v>0.87585199999999996</v>
      </c>
      <c r="Q643">
        <v>1.0088600000000001</v>
      </c>
      <c r="R643" s="1">
        <v>3.78613E-6</v>
      </c>
      <c r="S643" s="1">
        <v>-1.0801499999999999E-6</v>
      </c>
      <c r="T643">
        <v>-95136.7</v>
      </c>
      <c r="U643">
        <v>-2.2092100000000001</v>
      </c>
    </row>
    <row r="644" spans="1:21" x14ac:dyDescent="0.25">
      <c r="A644">
        <v>0.64300000000000002</v>
      </c>
      <c r="B644">
        <v>0.45332699999999998</v>
      </c>
      <c r="C644">
        <v>101.3</v>
      </c>
      <c r="D644">
        <v>332.88</v>
      </c>
      <c r="E644">
        <v>6.0773000000000001E-2</v>
      </c>
      <c r="F644">
        <v>25.855599999999999</v>
      </c>
      <c r="G644">
        <v>1</v>
      </c>
      <c r="H644">
        <v>-6.5904600000000002</v>
      </c>
      <c r="I644">
        <v>-0.18777099999999999</v>
      </c>
      <c r="J644">
        <v>9.9209899999999993E-3</v>
      </c>
      <c r="K644">
        <v>0.84490600000000005</v>
      </c>
      <c r="L644">
        <v>2.2242799999999999E-3</v>
      </c>
      <c r="M644">
        <v>0.94632799999999995</v>
      </c>
      <c r="N644">
        <v>0.61746299999999998</v>
      </c>
      <c r="O644">
        <v>1.5448999999999999</v>
      </c>
      <c r="P644">
        <v>0.87581100000000001</v>
      </c>
      <c r="Q644">
        <v>1.0088900000000001</v>
      </c>
      <c r="R644" s="1">
        <v>3.80985E-6</v>
      </c>
      <c r="S644" s="1">
        <v>2.70498E-5</v>
      </c>
      <c r="T644">
        <v>-95232</v>
      </c>
      <c r="U644">
        <v>-2.2092900000000002</v>
      </c>
    </row>
    <row r="645" spans="1:21" x14ac:dyDescent="0.25">
      <c r="A645">
        <v>0.64400000000000002</v>
      </c>
      <c r="B645">
        <v>0.453461</v>
      </c>
      <c r="C645">
        <v>101.3</v>
      </c>
      <c r="D645">
        <v>332.875</v>
      </c>
      <c r="E645">
        <v>6.0721700000000003E-2</v>
      </c>
      <c r="F645">
        <v>25.854500000000002</v>
      </c>
      <c r="G645">
        <v>1</v>
      </c>
      <c r="H645">
        <v>-6.5925900000000004</v>
      </c>
      <c r="I645">
        <v>-0.18784100000000001</v>
      </c>
      <c r="J645">
        <v>9.8976700000000008E-3</v>
      </c>
      <c r="K645">
        <v>0.84484599999999999</v>
      </c>
      <c r="L645">
        <v>2.2224300000000001E-3</v>
      </c>
      <c r="M645">
        <v>0.94630499999999995</v>
      </c>
      <c r="N645">
        <v>0.61665899999999996</v>
      </c>
      <c r="O645">
        <v>1.5488999999999999</v>
      </c>
      <c r="P645">
        <v>0.87577099999999997</v>
      </c>
      <c r="Q645">
        <v>1.00891</v>
      </c>
      <c r="R645" s="1">
        <v>3.8337000000000002E-6</v>
      </c>
      <c r="S645" s="1">
        <v>2.70424E-5</v>
      </c>
      <c r="T645">
        <v>-95327.5</v>
      </c>
      <c r="U645">
        <v>-2.2093600000000002</v>
      </c>
    </row>
    <row r="646" spans="1:21" x14ac:dyDescent="0.25">
      <c r="A646">
        <v>0.64500000000000002</v>
      </c>
      <c r="B646">
        <v>0.45359699999999997</v>
      </c>
      <c r="C646">
        <v>101.3</v>
      </c>
      <c r="D646">
        <v>332.87</v>
      </c>
      <c r="E646">
        <v>6.0670399999999999E-2</v>
      </c>
      <c r="F646">
        <v>25.8535</v>
      </c>
      <c r="G646">
        <v>1</v>
      </c>
      <c r="H646">
        <v>-6.5947199999999997</v>
      </c>
      <c r="I646">
        <v>-0.187912</v>
      </c>
      <c r="J646">
        <v>9.8744200000000001E-3</v>
      </c>
      <c r="K646">
        <v>0.84478500000000001</v>
      </c>
      <c r="L646">
        <v>2.2205900000000002E-3</v>
      </c>
      <c r="M646">
        <v>0.94628199999999996</v>
      </c>
      <c r="N646">
        <v>0.61585800000000002</v>
      </c>
      <c r="O646">
        <v>1.5529200000000001</v>
      </c>
      <c r="P646">
        <v>0.87573000000000001</v>
      </c>
      <c r="Q646">
        <v>1.0089399999999999</v>
      </c>
      <c r="R646" s="1">
        <v>3.8577100000000002E-6</v>
      </c>
      <c r="S646" s="1">
        <v>1.1704E-5</v>
      </c>
      <c r="T646">
        <v>-95423.2</v>
      </c>
      <c r="U646">
        <v>-2.2094399999999998</v>
      </c>
    </row>
    <row r="647" spans="1:21" x14ac:dyDescent="0.25">
      <c r="A647">
        <v>0.64600000000000002</v>
      </c>
      <c r="B647">
        <v>0.45373400000000003</v>
      </c>
      <c r="C647">
        <v>101.3</v>
      </c>
      <c r="D647">
        <v>332.86500000000001</v>
      </c>
      <c r="E647">
        <v>6.0619100000000002E-2</v>
      </c>
      <c r="F647">
        <v>25.852499999999999</v>
      </c>
      <c r="G647">
        <v>1</v>
      </c>
      <c r="H647">
        <v>-6.5968499999999999</v>
      </c>
      <c r="I647">
        <v>-0.18798300000000001</v>
      </c>
      <c r="J647">
        <v>9.8512500000000006E-3</v>
      </c>
      <c r="K647">
        <v>0.84472499999999995</v>
      </c>
      <c r="L647">
        <v>2.2187399999999999E-3</v>
      </c>
      <c r="M647">
        <v>0.94625800000000004</v>
      </c>
      <c r="N647">
        <v>0.615062</v>
      </c>
      <c r="O647">
        <v>1.5569599999999999</v>
      </c>
      <c r="P647">
        <v>0.87568999999999997</v>
      </c>
      <c r="Q647">
        <v>1.0089699999999999</v>
      </c>
      <c r="R647" s="1">
        <v>3.8818900000000002E-6</v>
      </c>
      <c r="S647" s="1">
        <v>-1.08771E-6</v>
      </c>
      <c r="T647">
        <v>-95519.1</v>
      </c>
      <c r="U647">
        <v>-2.2095199999999999</v>
      </c>
    </row>
    <row r="648" spans="1:21" x14ac:dyDescent="0.25">
      <c r="A648">
        <v>0.64700000000000002</v>
      </c>
      <c r="B648">
        <v>0.453872</v>
      </c>
      <c r="C648">
        <v>101.3</v>
      </c>
      <c r="D648">
        <v>332.86</v>
      </c>
      <c r="E648">
        <v>6.0567799999999998E-2</v>
      </c>
      <c r="F648">
        <v>25.851400000000002</v>
      </c>
      <c r="G648">
        <v>1</v>
      </c>
      <c r="H648">
        <v>-6.5989699999999996</v>
      </c>
      <c r="I648">
        <v>-0.188054</v>
      </c>
      <c r="J648">
        <v>9.8281700000000007E-3</v>
      </c>
      <c r="K648">
        <v>0.84466399999999997</v>
      </c>
      <c r="L648">
        <v>2.2168999999999999E-3</v>
      </c>
      <c r="M648">
        <v>0.94623500000000005</v>
      </c>
      <c r="N648">
        <v>0.61426999999999998</v>
      </c>
      <c r="O648">
        <v>1.5610200000000001</v>
      </c>
      <c r="P648">
        <v>0.87564900000000001</v>
      </c>
      <c r="Q648">
        <v>1.0089900000000001</v>
      </c>
      <c r="R648" s="1">
        <v>3.9127300000000002E-6</v>
      </c>
      <c r="S648" s="1">
        <v>-1.0896699999999999E-6</v>
      </c>
      <c r="T648">
        <v>-95615.2</v>
      </c>
      <c r="U648">
        <v>-2.2095899999999999</v>
      </c>
    </row>
    <row r="649" spans="1:21" x14ac:dyDescent="0.25">
      <c r="A649">
        <v>0.64800000000000002</v>
      </c>
      <c r="B649">
        <v>0.454011</v>
      </c>
      <c r="C649">
        <v>101.3</v>
      </c>
      <c r="D649">
        <v>332.85500000000002</v>
      </c>
      <c r="E649">
        <v>6.0516500000000001E-2</v>
      </c>
      <c r="F649">
        <v>25.8504</v>
      </c>
      <c r="G649">
        <v>1</v>
      </c>
      <c r="H649">
        <v>-6.6010799999999996</v>
      </c>
      <c r="I649">
        <v>-0.18812599999999999</v>
      </c>
      <c r="J649">
        <v>9.8051700000000002E-3</v>
      </c>
      <c r="K649">
        <v>0.84460299999999999</v>
      </c>
      <c r="L649">
        <v>2.2150500000000001E-3</v>
      </c>
      <c r="M649">
        <v>0.94621100000000002</v>
      </c>
      <c r="N649">
        <v>0.61348100000000005</v>
      </c>
      <c r="O649">
        <v>1.5650999999999999</v>
      </c>
      <c r="P649">
        <v>0.87560899999999997</v>
      </c>
      <c r="Q649">
        <v>1.00902</v>
      </c>
      <c r="R649" s="1">
        <v>3.9373100000000003E-6</v>
      </c>
      <c r="S649" s="1">
        <v>-1.09165E-6</v>
      </c>
      <c r="T649">
        <v>-95711.5</v>
      </c>
      <c r="U649">
        <v>-2.20967</v>
      </c>
    </row>
    <row r="650" spans="1:21" x14ac:dyDescent="0.25">
      <c r="A650">
        <v>0.64900000000000002</v>
      </c>
      <c r="B650">
        <v>0.45415100000000003</v>
      </c>
      <c r="C650">
        <v>101.3</v>
      </c>
      <c r="D650">
        <v>332.85</v>
      </c>
      <c r="E650">
        <v>6.0465199999999997E-2</v>
      </c>
      <c r="F650">
        <v>25.849399999999999</v>
      </c>
      <c r="G650">
        <v>1</v>
      </c>
      <c r="H650">
        <v>-6.6032000000000002</v>
      </c>
      <c r="I650">
        <v>-0.188197</v>
      </c>
      <c r="J650">
        <v>9.7822399999999993E-3</v>
      </c>
      <c r="K650">
        <v>0.84454099999999999</v>
      </c>
      <c r="L650">
        <v>2.2132100000000002E-3</v>
      </c>
      <c r="M650">
        <v>0.946187</v>
      </c>
      <c r="N650">
        <v>0.61269700000000005</v>
      </c>
      <c r="O650">
        <v>1.5691999999999999</v>
      </c>
      <c r="P650">
        <v>0.87556800000000001</v>
      </c>
      <c r="Q650">
        <v>1.00905</v>
      </c>
      <c r="R650" s="1">
        <v>3.9619000000000001E-6</v>
      </c>
      <c r="S650" s="1">
        <v>-1.0935199999999999E-6</v>
      </c>
      <c r="T650">
        <v>-95808</v>
      </c>
      <c r="U650">
        <v>-2.2097500000000001</v>
      </c>
    </row>
    <row r="651" spans="1:21" x14ac:dyDescent="0.25">
      <c r="A651">
        <v>0.65</v>
      </c>
      <c r="B651">
        <v>0.454293</v>
      </c>
      <c r="C651">
        <v>101.3</v>
      </c>
      <c r="D651">
        <v>332.84500000000003</v>
      </c>
      <c r="E651">
        <v>6.04139E-2</v>
      </c>
      <c r="F651">
        <v>25.848400000000002</v>
      </c>
      <c r="G651">
        <v>1</v>
      </c>
      <c r="H651">
        <v>-6.6053100000000002</v>
      </c>
      <c r="I651">
        <v>-0.18826899999999999</v>
      </c>
      <c r="J651">
        <v>9.7593999999999997E-3</v>
      </c>
      <c r="K651">
        <v>0.84448000000000001</v>
      </c>
      <c r="L651">
        <v>2.2113599999999999E-3</v>
      </c>
      <c r="M651">
        <v>0.94616299999999998</v>
      </c>
      <c r="N651">
        <v>0.61191700000000004</v>
      </c>
      <c r="O651">
        <v>1.57331</v>
      </c>
      <c r="P651">
        <v>0.87552700000000006</v>
      </c>
      <c r="Q651">
        <v>1.00908</v>
      </c>
      <c r="R651" s="1">
        <v>3.9916299999999996E-6</v>
      </c>
      <c r="S651" s="1">
        <v>2.6639899999999999E-5</v>
      </c>
      <c r="T651">
        <v>-95904.7</v>
      </c>
      <c r="U651">
        <v>-2.2098300000000002</v>
      </c>
    </row>
    <row r="652" spans="1:21" x14ac:dyDescent="0.25">
      <c r="A652">
        <v>0.65100000000000002</v>
      </c>
      <c r="B652">
        <v>0.45443600000000001</v>
      </c>
      <c r="C652">
        <v>101.3</v>
      </c>
      <c r="D652">
        <v>332.84</v>
      </c>
      <c r="E652">
        <v>6.0362600000000002E-2</v>
      </c>
      <c r="F652">
        <v>25.847300000000001</v>
      </c>
      <c r="G652">
        <v>1</v>
      </c>
      <c r="H652">
        <v>-6.6074099999999998</v>
      </c>
      <c r="I652">
        <v>-0.18834200000000001</v>
      </c>
      <c r="J652">
        <v>9.7366299999999996E-3</v>
      </c>
      <c r="K652">
        <v>0.844418</v>
      </c>
      <c r="L652">
        <v>2.20951E-3</v>
      </c>
      <c r="M652">
        <v>0.94613899999999995</v>
      </c>
      <c r="N652">
        <v>0.61114100000000005</v>
      </c>
      <c r="O652">
        <v>1.57745</v>
      </c>
      <c r="P652">
        <v>0.87548599999999999</v>
      </c>
      <c r="Q652">
        <v>1.0091000000000001</v>
      </c>
      <c r="R652" s="1">
        <v>4.0117799999999997E-6</v>
      </c>
      <c r="S652" s="1">
        <v>1.8945199999999999E-5</v>
      </c>
      <c r="T652">
        <v>-96001.5</v>
      </c>
      <c r="U652">
        <v>-2.2099000000000002</v>
      </c>
    </row>
    <row r="653" spans="1:21" x14ac:dyDescent="0.25">
      <c r="A653">
        <v>0.65200000000000002</v>
      </c>
      <c r="B653">
        <v>0.45457999999999998</v>
      </c>
      <c r="C653">
        <v>101.3</v>
      </c>
      <c r="D653">
        <v>332.83600000000001</v>
      </c>
      <c r="E653">
        <v>6.0311299999999998E-2</v>
      </c>
      <c r="F653">
        <v>25.846299999999999</v>
      </c>
      <c r="G653">
        <v>1</v>
      </c>
      <c r="H653">
        <v>-6.6095100000000002</v>
      </c>
      <c r="I653">
        <v>-0.188414</v>
      </c>
      <c r="J653">
        <v>9.7139400000000008E-3</v>
      </c>
      <c r="K653">
        <v>0.844356</v>
      </c>
      <c r="L653">
        <v>2.2076700000000001E-3</v>
      </c>
      <c r="M653">
        <v>0.94611500000000004</v>
      </c>
      <c r="N653">
        <v>0.61036800000000002</v>
      </c>
      <c r="O653">
        <v>1.58161</v>
      </c>
      <c r="P653">
        <v>0.87544500000000003</v>
      </c>
      <c r="Q653">
        <v>1.0091300000000001</v>
      </c>
      <c r="R653" s="1">
        <v>4.03043E-6</v>
      </c>
      <c r="S653" s="1">
        <v>-1.0994E-6</v>
      </c>
      <c r="T653">
        <v>-96098.6</v>
      </c>
      <c r="U653">
        <v>-2.2099799999999998</v>
      </c>
    </row>
    <row r="654" spans="1:21" x14ac:dyDescent="0.25">
      <c r="A654">
        <v>0.65300000000000002</v>
      </c>
      <c r="B654">
        <v>0.45472600000000002</v>
      </c>
      <c r="C654">
        <v>101.3</v>
      </c>
      <c r="D654">
        <v>332.83100000000002</v>
      </c>
      <c r="E654">
        <v>6.0259899999999998E-2</v>
      </c>
      <c r="F654">
        <v>25.845300000000002</v>
      </c>
      <c r="G654">
        <v>1</v>
      </c>
      <c r="H654">
        <v>-6.6116099999999998</v>
      </c>
      <c r="I654">
        <v>-0.18848599999999999</v>
      </c>
      <c r="J654">
        <v>9.6913299999999997E-3</v>
      </c>
      <c r="K654">
        <v>0.84429399999999999</v>
      </c>
      <c r="L654">
        <v>2.2058199999999998E-3</v>
      </c>
      <c r="M654">
        <v>0.94609100000000002</v>
      </c>
      <c r="N654">
        <v>0.60960000000000003</v>
      </c>
      <c r="O654">
        <v>1.58579</v>
      </c>
      <c r="P654">
        <v>0.87540499999999999</v>
      </c>
      <c r="Q654">
        <v>1.0091600000000001</v>
      </c>
      <c r="R654" s="1">
        <v>4.0558299999999998E-6</v>
      </c>
      <c r="S654" s="1">
        <v>-1.10138E-6</v>
      </c>
      <c r="T654">
        <v>-96195.9</v>
      </c>
      <c r="U654">
        <v>-2.2100599999999999</v>
      </c>
    </row>
    <row r="655" spans="1:21" x14ac:dyDescent="0.25">
      <c r="A655">
        <v>0.65400000000000003</v>
      </c>
      <c r="B655">
        <v>0.454872</v>
      </c>
      <c r="C655">
        <v>101.3</v>
      </c>
      <c r="D655">
        <v>332.82600000000002</v>
      </c>
      <c r="E655">
        <v>6.0208600000000001E-2</v>
      </c>
      <c r="F655">
        <v>25.8443</v>
      </c>
      <c r="G655">
        <v>1</v>
      </c>
      <c r="H655">
        <v>-6.6136999999999997</v>
      </c>
      <c r="I655">
        <v>-0.188559</v>
      </c>
      <c r="J655">
        <v>9.6688099999999999E-3</v>
      </c>
      <c r="K655">
        <v>0.84423199999999998</v>
      </c>
      <c r="L655">
        <v>2.20397E-3</v>
      </c>
      <c r="M655">
        <v>0.94606599999999996</v>
      </c>
      <c r="N655">
        <v>0.60883600000000004</v>
      </c>
      <c r="O655">
        <v>1.58999</v>
      </c>
      <c r="P655">
        <v>0.875363</v>
      </c>
      <c r="Q655">
        <v>1.00919</v>
      </c>
      <c r="R655" s="1">
        <v>4.0813000000000002E-6</v>
      </c>
      <c r="S655" s="1">
        <v>-1.10341E-6</v>
      </c>
      <c r="T655">
        <v>-96293.3</v>
      </c>
      <c r="U655">
        <v>-2.21014</v>
      </c>
    </row>
    <row r="656" spans="1:21" x14ac:dyDescent="0.25">
      <c r="A656">
        <v>0.65500000000000003</v>
      </c>
      <c r="B656">
        <v>0.45501999999999998</v>
      </c>
      <c r="C656">
        <v>101.3</v>
      </c>
      <c r="D656">
        <v>332.822</v>
      </c>
      <c r="E656">
        <v>6.0157299999999997E-2</v>
      </c>
      <c r="F656">
        <v>25.8432</v>
      </c>
      <c r="G656">
        <v>1</v>
      </c>
      <c r="H656">
        <v>-6.6157899999999996</v>
      </c>
      <c r="I656">
        <v>-0.18863199999999999</v>
      </c>
      <c r="J656">
        <v>9.6463499999999997E-3</v>
      </c>
      <c r="K656">
        <v>0.84416899999999995</v>
      </c>
      <c r="L656">
        <v>2.2021200000000001E-3</v>
      </c>
      <c r="M656">
        <v>0.94604200000000005</v>
      </c>
      <c r="N656">
        <v>0.60807599999999995</v>
      </c>
      <c r="O656">
        <v>1.5942099999999999</v>
      </c>
      <c r="P656">
        <v>0.87532200000000004</v>
      </c>
      <c r="Q656">
        <v>1.00922</v>
      </c>
      <c r="R656" s="1">
        <v>4.1070699999999996E-6</v>
      </c>
      <c r="S656" s="1">
        <v>-1.1054400000000001E-6</v>
      </c>
      <c r="T656">
        <v>-96391</v>
      </c>
      <c r="U656">
        <v>-2.2102200000000001</v>
      </c>
    </row>
    <row r="657" spans="1:21" x14ac:dyDescent="0.25">
      <c r="A657">
        <v>0.65600000000000003</v>
      </c>
      <c r="B657">
        <v>0.45517000000000002</v>
      </c>
      <c r="C657">
        <v>101.3</v>
      </c>
      <c r="D657">
        <v>332.81700000000001</v>
      </c>
      <c r="E657">
        <v>6.0106E-2</v>
      </c>
      <c r="F657">
        <v>25.842199999999998</v>
      </c>
      <c r="G657">
        <v>1</v>
      </c>
      <c r="H657">
        <v>-6.6178699999999999</v>
      </c>
      <c r="I657">
        <v>-0.18870500000000001</v>
      </c>
      <c r="J657">
        <v>9.6239800000000007E-3</v>
      </c>
      <c r="K657">
        <v>0.84410700000000005</v>
      </c>
      <c r="L657">
        <v>2.2002699999999998E-3</v>
      </c>
      <c r="M657">
        <v>0.946017</v>
      </c>
      <c r="N657">
        <v>0.60731999999999997</v>
      </c>
      <c r="O657">
        <v>1.5984499999999999</v>
      </c>
      <c r="P657">
        <v>0.87528099999999998</v>
      </c>
      <c r="Q657">
        <v>1.00925</v>
      </c>
      <c r="R657" s="1">
        <v>4.1328800000000001E-6</v>
      </c>
      <c r="S657" s="1">
        <v>-1.10751E-6</v>
      </c>
      <c r="T657">
        <v>-96488.8</v>
      </c>
      <c r="U657">
        <v>-2.2103000000000002</v>
      </c>
    </row>
    <row r="658" spans="1:21" x14ac:dyDescent="0.25">
      <c r="A658">
        <v>0.65700000000000003</v>
      </c>
      <c r="B658">
        <v>0.45532099999999998</v>
      </c>
      <c r="C658">
        <v>101.3</v>
      </c>
      <c r="D658">
        <v>332.81299999999999</v>
      </c>
      <c r="E658">
        <v>6.00546E-2</v>
      </c>
      <c r="F658">
        <v>25.841200000000001</v>
      </c>
      <c r="G658">
        <v>1</v>
      </c>
      <c r="H658">
        <v>-6.6199599999999998</v>
      </c>
      <c r="I658">
        <v>-0.188778</v>
      </c>
      <c r="J658">
        <v>9.6016899999999995E-3</v>
      </c>
      <c r="K658">
        <v>0.84404400000000002</v>
      </c>
      <c r="L658">
        <v>2.19842E-3</v>
      </c>
      <c r="M658">
        <v>0.94599200000000006</v>
      </c>
      <c r="N658">
        <v>0.60656699999999997</v>
      </c>
      <c r="O658">
        <v>1.6027199999999999</v>
      </c>
      <c r="P658">
        <v>0.87524000000000002</v>
      </c>
      <c r="Q658">
        <v>1.00928</v>
      </c>
      <c r="R658" s="1">
        <v>4.1589199999999998E-6</v>
      </c>
      <c r="S658" s="1">
        <v>-1.1094600000000001E-6</v>
      </c>
      <c r="T658">
        <v>-96586.8</v>
      </c>
      <c r="U658">
        <v>-2.2103799999999998</v>
      </c>
    </row>
    <row r="659" spans="1:21" x14ac:dyDescent="0.25">
      <c r="A659">
        <v>0.65800000000000003</v>
      </c>
      <c r="B659">
        <v>0.45547300000000002</v>
      </c>
      <c r="C659">
        <v>101.3</v>
      </c>
      <c r="D659">
        <v>332.80799999999999</v>
      </c>
      <c r="E659">
        <v>6.0003300000000002E-2</v>
      </c>
      <c r="F659">
        <v>25.840199999999999</v>
      </c>
      <c r="G659">
        <v>1</v>
      </c>
      <c r="H659">
        <v>-6.6220299999999996</v>
      </c>
      <c r="I659">
        <v>-0.18885199999999999</v>
      </c>
      <c r="J659">
        <v>9.5794699999999997E-3</v>
      </c>
      <c r="K659">
        <v>0.84398099999999998</v>
      </c>
      <c r="L659">
        <v>2.1965700000000001E-3</v>
      </c>
      <c r="M659">
        <v>0.945967</v>
      </c>
      <c r="N659">
        <v>0.605819</v>
      </c>
      <c r="O659">
        <v>1.607</v>
      </c>
      <c r="P659">
        <v>0.87519899999999995</v>
      </c>
      <c r="Q659">
        <v>1.0093099999999999</v>
      </c>
      <c r="R659" s="1">
        <v>4.18521E-6</v>
      </c>
      <c r="S659" s="1">
        <v>-1.11162E-6</v>
      </c>
      <c r="T659">
        <v>-96685.1</v>
      </c>
      <c r="U659">
        <v>-2.2104599999999999</v>
      </c>
    </row>
    <row r="660" spans="1:21" x14ac:dyDescent="0.25">
      <c r="A660">
        <v>0.65900000000000003</v>
      </c>
      <c r="B660">
        <v>0.45562599999999998</v>
      </c>
      <c r="C660">
        <v>101.3</v>
      </c>
      <c r="D660">
        <v>332.80399999999997</v>
      </c>
      <c r="E660">
        <v>5.9951999999999998E-2</v>
      </c>
      <c r="F660">
        <v>25.839099999999998</v>
      </c>
      <c r="G660">
        <v>1</v>
      </c>
      <c r="H660">
        <v>-6.6241000000000003</v>
      </c>
      <c r="I660">
        <v>-0.18892600000000001</v>
      </c>
      <c r="J660">
        <v>9.5573299999999993E-3</v>
      </c>
      <c r="K660">
        <v>0.84391799999999995</v>
      </c>
      <c r="L660">
        <v>2.1947199999999998E-3</v>
      </c>
      <c r="M660">
        <v>0.94594199999999995</v>
      </c>
      <c r="N660">
        <v>0.60507500000000003</v>
      </c>
      <c r="O660">
        <v>1.61131</v>
      </c>
      <c r="P660">
        <v>0.87515699999999996</v>
      </c>
      <c r="Q660">
        <v>1.0093399999999999</v>
      </c>
      <c r="R660" s="1">
        <v>4.2115399999999997E-6</v>
      </c>
      <c r="S660" s="1">
        <v>-1.11373E-6</v>
      </c>
      <c r="T660">
        <v>-96783.5</v>
      </c>
      <c r="U660">
        <v>-2.2105399999999999</v>
      </c>
    </row>
    <row r="661" spans="1:21" x14ac:dyDescent="0.25">
      <c r="A661">
        <v>0.66</v>
      </c>
      <c r="B661">
        <v>0.45578099999999999</v>
      </c>
      <c r="C661">
        <v>101.3</v>
      </c>
      <c r="D661">
        <v>332.8</v>
      </c>
      <c r="E661">
        <v>5.9900599999999998E-2</v>
      </c>
      <c r="F661">
        <v>25.838100000000001</v>
      </c>
      <c r="G661">
        <v>1</v>
      </c>
      <c r="H661">
        <v>-6.6261700000000001</v>
      </c>
      <c r="I661">
        <v>-0.189</v>
      </c>
      <c r="J661">
        <v>9.5352600000000003E-3</v>
      </c>
      <c r="K661">
        <v>0.84385399999999999</v>
      </c>
      <c r="L661">
        <v>2.19287E-3</v>
      </c>
      <c r="M661">
        <v>0.94591700000000001</v>
      </c>
      <c r="N661">
        <v>0.60433499999999996</v>
      </c>
      <c r="O661">
        <v>1.61564</v>
      </c>
      <c r="P661">
        <v>0.875116</v>
      </c>
      <c r="Q661">
        <v>1.0093700000000001</v>
      </c>
      <c r="R661" s="1">
        <v>4.2381199999999998E-6</v>
      </c>
      <c r="S661" s="1">
        <v>1.8801299999999999E-5</v>
      </c>
      <c r="T661">
        <v>-96882.1</v>
      </c>
      <c r="U661">
        <v>-2.2106300000000001</v>
      </c>
    </row>
    <row r="662" spans="1:21" x14ac:dyDescent="0.25">
      <c r="A662">
        <v>0.66100000000000003</v>
      </c>
      <c r="B662">
        <v>0.45593699999999998</v>
      </c>
      <c r="C662">
        <v>101.3</v>
      </c>
      <c r="D662">
        <v>332.79599999999999</v>
      </c>
      <c r="E662">
        <v>5.9849300000000001E-2</v>
      </c>
      <c r="F662">
        <v>25.8371</v>
      </c>
      <c r="G662">
        <v>1</v>
      </c>
      <c r="H662">
        <v>-6.6282399999999999</v>
      </c>
      <c r="I662">
        <v>-0.18907399999999999</v>
      </c>
      <c r="J662">
        <v>9.5132800000000007E-3</v>
      </c>
      <c r="K662">
        <v>0.84379099999999996</v>
      </c>
      <c r="L662">
        <v>2.1910200000000001E-3</v>
      </c>
      <c r="M662">
        <v>0.94589199999999996</v>
      </c>
      <c r="N662">
        <v>0.603599</v>
      </c>
      <c r="O662">
        <v>1.61998</v>
      </c>
      <c r="P662">
        <v>0.87507400000000002</v>
      </c>
      <c r="Q662">
        <v>1.0094000000000001</v>
      </c>
      <c r="R662" s="1">
        <v>4.2715700000000003E-6</v>
      </c>
      <c r="S662" s="1">
        <v>-1.11781E-6</v>
      </c>
      <c r="T662">
        <v>-96981</v>
      </c>
      <c r="U662">
        <v>-2.2107100000000002</v>
      </c>
    </row>
    <row r="663" spans="1:21" x14ac:dyDescent="0.25">
      <c r="A663">
        <v>0.66200000000000003</v>
      </c>
      <c r="B663">
        <v>0.456094</v>
      </c>
      <c r="C663">
        <v>101.3</v>
      </c>
      <c r="D663">
        <v>332.791</v>
      </c>
      <c r="E663">
        <v>5.9797999999999997E-2</v>
      </c>
      <c r="F663">
        <v>25.836099999999998</v>
      </c>
      <c r="G663">
        <v>1</v>
      </c>
      <c r="H663">
        <v>-6.6302899999999996</v>
      </c>
      <c r="I663">
        <v>-0.18914800000000001</v>
      </c>
      <c r="J663">
        <v>9.4913700000000007E-3</v>
      </c>
      <c r="K663">
        <v>0.843727</v>
      </c>
      <c r="L663">
        <v>2.1891699999999998E-3</v>
      </c>
      <c r="M663">
        <v>0.94586599999999998</v>
      </c>
      <c r="N663">
        <v>0.60286600000000001</v>
      </c>
      <c r="O663">
        <v>1.62436</v>
      </c>
      <c r="P663">
        <v>0.87503299999999995</v>
      </c>
      <c r="Q663">
        <v>1.00943</v>
      </c>
      <c r="R663" s="1">
        <v>4.2918600000000001E-6</v>
      </c>
      <c r="S663" s="1">
        <v>2.5593500000000002E-5</v>
      </c>
      <c r="T663">
        <v>-97080</v>
      </c>
      <c r="U663">
        <v>-2.2107899999999998</v>
      </c>
    </row>
    <row r="664" spans="1:21" x14ac:dyDescent="0.25">
      <c r="A664">
        <v>0.66300000000000003</v>
      </c>
      <c r="B664">
        <v>0.45625300000000002</v>
      </c>
      <c r="C664">
        <v>101.3</v>
      </c>
      <c r="D664">
        <v>332.78699999999998</v>
      </c>
      <c r="E664">
        <v>5.9746599999999997E-2</v>
      </c>
      <c r="F664">
        <v>25.835000000000001</v>
      </c>
      <c r="G664">
        <v>1</v>
      </c>
      <c r="H664">
        <v>-6.6323499999999997</v>
      </c>
      <c r="I664">
        <v>-0.189223</v>
      </c>
      <c r="J664">
        <v>9.4695300000000003E-3</v>
      </c>
      <c r="K664">
        <v>0.84366300000000005</v>
      </c>
      <c r="L664">
        <v>2.18731E-3</v>
      </c>
      <c r="M664">
        <v>0.94584000000000001</v>
      </c>
      <c r="N664">
        <v>0.60213799999999995</v>
      </c>
      <c r="O664">
        <v>1.6287499999999999</v>
      </c>
      <c r="P664">
        <v>0.87499099999999996</v>
      </c>
      <c r="Q664">
        <v>1.00946</v>
      </c>
      <c r="R664" s="1">
        <v>4.3190100000000003E-6</v>
      </c>
      <c r="S664" s="1">
        <v>-1.1221100000000001E-6</v>
      </c>
      <c r="T664">
        <v>-97179.199999999997</v>
      </c>
      <c r="U664">
        <v>-2.21088</v>
      </c>
    </row>
    <row r="665" spans="1:21" x14ac:dyDescent="0.25">
      <c r="A665">
        <v>0.66400000000000003</v>
      </c>
      <c r="B665">
        <v>0.45641399999999999</v>
      </c>
      <c r="C665">
        <v>101.3</v>
      </c>
      <c r="D665">
        <v>332.78300000000002</v>
      </c>
      <c r="E665">
        <v>5.96953E-2</v>
      </c>
      <c r="F665">
        <v>25.834</v>
      </c>
      <c r="G665">
        <v>1</v>
      </c>
      <c r="H665">
        <v>-6.6344000000000003</v>
      </c>
      <c r="I665">
        <v>-0.18929799999999999</v>
      </c>
      <c r="J665">
        <v>9.4477799999999994E-3</v>
      </c>
      <c r="K665">
        <v>0.84359899999999999</v>
      </c>
      <c r="L665">
        <v>2.1854600000000002E-3</v>
      </c>
      <c r="M665">
        <v>0.94581499999999996</v>
      </c>
      <c r="N665">
        <v>0.601414</v>
      </c>
      <c r="O665">
        <v>1.6331599999999999</v>
      </c>
      <c r="P665">
        <v>0.87494899999999998</v>
      </c>
      <c r="Q665">
        <v>1.00949</v>
      </c>
      <c r="R665" s="1">
        <v>4.3463899999999997E-6</v>
      </c>
      <c r="S665" s="1">
        <v>-1.12421E-6</v>
      </c>
      <c r="T665">
        <v>-97278.6</v>
      </c>
      <c r="U665">
        <v>-2.21096</v>
      </c>
    </row>
    <row r="666" spans="1:21" x14ac:dyDescent="0.25">
      <c r="A666">
        <v>0.66500000000000004</v>
      </c>
      <c r="B666">
        <v>0.45657500000000001</v>
      </c>
      <c r="C666">
        <v>101.3</v>
      </c>
      <c r="D666">
        <v>332.779</v>
      </c>
      <c r="E666">
        <v>5.96439E-2</v>
      </c>
      <c r="F666">
        <v>25.832999999999998</v>
      </c>
      <c r="G666">
        <v>1</v>
      </c>
      <c r="H666">
        <v>-6.63645</v>
      </c>
      <c r="I666">
        <v>-0.18937300000000001</v>
      </c>
      <c r="J666">
        <v>9.4260999999999998E-3</v>
      </c>
      <c r="K666">
        <v>0.84353400000000001</v>
      </c>
      <c r="L666">
        <v>2.1836099999999999E-3</v>
      </c>
      <c r="M666">
        <v>0.94578899999999999</v>
      </c>
      <c r="N666">
        <v>0.60069399999999995</v>
      </c>
      <c r="O666">
        <v>1.6375999999999999</v>
      </c>
      <c r="P666">
        <v>0.87490800000000002</v>
      </c>
      <c r="Q666">
        <v>1.00952</v>
      </c>
      <c r="R666" s="1">
        <v>4.3738399999999998E-6</v>
      </c>
      <c r="S666" s="1">
        <v>-1.1263999999999999E-6</v>
      </c>
      <c r="T666">
        <v>-97378.2</v>
      </c>
      <c r="U666">
        <v>-2.2110400000000001</v>
      </c>
    </row>
    <row r="667" spans="1:21" x14ac:dyDescent="0.25">
      <c r="A667">
        <v>0.66600000000000004</v>
      </c>
      <c r="B667">
        <v>0.45673799999999998</v>
      </c>
      <c r="C667">
        <v>101.3</v>
      </c>
      <c r="D667">
        <v>332.77499999999998</v>
      </c>
      <c r="E667">
        <v>5.9592600000000003E-2</v>
      </c>
      <c r="F667">
        <v>25.832000000000001</v>
      </c>
      <c r="G667">
        <v>1</v>
      </c>
      <c r="H667">
        <v>-6.63849</v>
      </c>
      <c r="I667">
        <v>-0.18944800000000001</v>
      </c>
      <c r="J667">
        <v>9.4044899999999997E-3</v>
      </c>
      <c r="K667">
        <v>0.84346900000000002</v>
      </c>
      <c r="L667">
        <v>2.1817500000000001E-3</v>
      </c>
      <c r="M667">
        <v>0.94576300000000002</v>
      </c>
      <c r="N667">
        <v>0.59997699999999998</v>
      </c>
      <c r="O667">
        <v>1.6420600000000001</v>
      </c>
      <c r="P667">
        <v>0.87486600000000003</v>
      </c>
      <c r="Q667">
        <v>1.0095499999999999</v>
      </c>
      <c r="R667" s="1">
        <v>4.4150699999999999E-6</v>
      </c>
      <c r="S667" s="1">
        <v>-1.1285699999999999E-6</v>
      </c>
      <c r="T667">
        <v>-97478</v>
      </c>
      <c r="U667">
        <v>-2.2111299999999998</v>
      </c>
    </row>
    <row r="668" spans="1:21" x14ac:dyDescent="0.25">
      <c r="A668">
        <v>0.66700000000000004</v>
      </c>
      <c r="B668">
        <v>0.456903</v>
      </c>
      <c r="C668">
        <v>101.3</v>
      </c>
      <c r="D668">
        <v>332.77100000000002</v>
      </c>
      <c r="E668">
        <v>5.9541200000000002E-2</v>
      </c>
      <c r="F668">
        <v>25.831</v>
      </c>
      <c r="G668">
        <v>1</v>
      </c>
      <c r="H668">
        <v>-6.64053</v>
      </c>
      <c r="I668">
        <v>-0.189524</v>
      </c>
      <c r="J668">
        <v>9.3829599999999992E-3</v>
      </c>
      <c r="K668">
        <v>0.84340499999999996</v>
      </c>
      <c r="L668">
        <v>2.1798999999999998E-3</v>
      </c>
      <c r="M668">
        <v>0.94573700000000005</v>
      </c>
      <c r="N668">
        <v>0.59926500000000005</v>
      </c>
      <c r="O668">
        <v>1.64655</v>
      </c>
      <c r="P668">
        <v>0.87482400000000005</v>
      </c>
      <c r="Q668">
        <v>1.0095799999999999</v>
      </c>
      <c r="R668" s="1">
        <v>4.4295100000000004E-6</v>
      </c>
      <c r="S668" s="1">
        <v>-1.1308E-6</v>
      </c>
      <c r="T668">
        <v>-97578.1</v>
      </c>
      <c r="U668">
        <v>-2.2112099999999999</v>
      </c>
    </row>
    <row r="669" spans="1:21" x14ac:dyDescent="0.25">
      <c r="A669">
        <v>0.66800000000000004</v>
      </c>
      <c r="B669">
        <v>0.457069</v>
      </c>
      <c r="C669">
        <v>101.3</v>
      </c>
      <c r="D669">
        <v>332.767</v>
      </c>
      <c r="E669">
        <v>5.9489899999999998E-2</v>
      </c>
      <c r="F669">
        <v>25.829899999999999</v>
      </c>
      <c r="G669">
        <v>1</v>
      </c>
      <c r="H669">
        <v>-6.6425599999999996</v>
      </c>
      <c r="I669">
        <v>-0.18959999999999999</v>
      </c>
      <c r="J669">
        <v>9.3615E-3</v>
      </c>
      <c r="K669">
        <v>0.84333999999999998</v>
      </c>
      <c r="L669">
        <v>2.17804E-3</v>
      </c>
      <c r="M669">
        <v>0.94571000000000005</v>
      </c>
      <c r="N669">
        <v>0.59855700000000001</v>
      </c>
      <c r="O669">
        <v>1.6510499999999999</v>
      </c>
      <c r="P669">
        <v>0.87478199999999995</v>
      </c>
      <c r="Q669">
        <v>1.0096099999999999</v>
      </c>
      <c r="R669" s="1">
        <v>4.4576499999999996E-6</v>
      </c>
      <c r="S669" s="1">
        <v>-1.1329500000000001E-6</v>
      </c>
      <c r="T669">
        <v>-97678.3</v>
      </c>
      <c r="U669">
        <v>-2.2113</v>
      </c>
    </row>
    <row r="670" spans="1:21" x14ac:dyDescent="0.25">
      <c r="A670">
        <v>0.66900000000000004</v>
      </c>
      <c r="B670">
        <v>0.457237</v>
      </c>
      <c r="C670">
        <v>101.3</v>
      </c>
      <c r="D670">
        <v>332.76299999999998</v>
      </c>
      <c r="E670">
        <v>5.9438499999999998E-2</v>
      </c>
      <c r="F670">
        <v>25.828900000000001</v>
      </c>
      <c r="G670">
        <v>1</v>
      </c>
      <c r="H670">
        <v>-6.64459</v>
      </c>
      <c r="I670">
        <v>-0.18967600000000001</v>
      </c>
      <c r="J670">
        <v>9.3401200000000004E-3</v>
      </c>
      <c r="K670">
        <v>0.84327399999999997</v>
      </c>
      <c r="L670">
        <v>2.1761900000000002E-3</v>
      </c>
      <c r="M670">
        <v>0.94568399999999997</v>
      </c>
      <c r="N670">
        <v>0.59785200000000005</v>
      </c>
      <c r="O670">
        <v>1.6555800000000001</v>
      </c>
      <c r="P670">
        <v>0.87473999999999996</v>
      </c>
      <c r="Q670">
        <v>1.0096400000000001</v>
      </c>
      <c r="R670" s="1">
        <v>4.4960400000000001E-6</v>
      </c>
      <c r="S670" s="1">
        <v>2.4433499999999999E-5</v>
      </c>
      <c r="T670">
        <v>-97778.7</v>
      </c>
      <c r="U670">
        <v>-2.2113900000000002</v>
      </c>
    </row>
    <row r="671" spans="1:21" x14ac:dyDescent="0.25">
      <c r="A671">
        <v>0.67</v>
      </c>
      <c r="B671">
        <v>0.45740599999999998</v>
      </c>
      <c r="C671">
        <v>101.3</v>
      </c>
      <c r="D671">
        <v>332.76</v>
      </c>
      <c r="E671">
        <v>5.9387200000000001E-2</v>
      </c>
      <c r="F671">
        <v>25.8279</v>
      </c>
      <c r="G671">
        <v>1</v>
      </c>
      <c r="H671">
        <v>-6.6466200000000004</v>
      </c>
      <c r="I671">
        <v>-0.189752</v>
      </c>
      <c r="J671">
        <v>9.3188200000000002E-3</v>
      </c>
      <c r="K671">
        <v>0.84320899999999999</v>
      </c>
      <c r="L671">
        <v>2.1743299999999999E-3</v>
      </c>
      <c r="M671">
        <v>0.94565699999999997</v>
      </c>
      <c r="N671">
        <v>0.59715200000000002</v>
      </c>
      <c r="O671">
        <v>1.6601300000000001</v>
      </c>
      <c r="P671">
        <v>0.87469799999999998</v>
      </c>
      <c r="Q671">
        <v>1.0096700000000001</v>
      </c>
      <c r="R671" s="1">
        <v>4.5143299999999997E-6</v>
      </c>
      <c r="S671" s="1">
        <v>-1.1373699999999999E-6</v>
      </c>
      <c r="T671">
        <v>-97879.3</v>
      </c>
      <c r="U671">
        <v>-2.2114699999999998</v>
      </c>
    </row>
    <row r="672" spans="1:21" x14ac:dyDescent="0.25">
      <c r="A672">
        <v>0.67100000000000004</v>
      </c>
      <c r="B672">
        <v>0.45757599999999998</v>
      </c>
      <c r="C672">
        <v>101.3</v>
      </c>
      <c r="D672">
        <v>332.75599999999997</v>
      </c>
      <c r="E672">
        <v>5.9335800000000001E-2</v>
      </c>
      <c r="F672">
        <v>25.826899999999998</v>
      </c>
      <c r="G672">
        <v>1</v>
      </c>
      <c r="H672">
        <v>-6.6486400000000003</v>
      </c>
      <c r="I672">
        <v>-0.189829</v>
      </c>
      <c r="J672">
        <v>9.2975899999999997E-3</v>
      </c>
      <c r="K672">
        <v>0.84314299999999998</v>
      </c>
      <c r="L672">
        <v>2.1724700000000001E-3</v>
      </c>
      <c r="M672">
        <v>0.945631</v>
      </c>
      <c r="N672">
        <v>0.59645499999999996</v>
      </c>
      <c r="O672">
        <v>1.6647099999999999</v>
      </c>
      <c r="P672">
        <v>0.87465499999999996</v>
      </c>
      <c r="Q672">
        <v>1.0097100000000001</v>
      </c>
      <c r="R672" s="1">
        <v>4.5498299999999996E-6</v>
      </c>
      <c r="S672" s="1">
        <v>2.6397099999999998E-5</v>
      </c>
      <c r="T672">
        <v>-97980.1</v>
      </c>
      <c r="U672">
        <v>-2.21156</v>
      </c>
    </row>
    <row r="673" spans="1:21" x14ac:dyDescent="0.25">
      <c r="A673">
        <v>0.67200000000000004</v>
      </c>
      <c r="B673">
        <v>0.45774799999999999</v>
      </c>
      <c r="C673">
        <v>101.3</v>
      </c>
      <c r="D673">
        <v>332.75200000000001</v>
      </c>
      <c r="E673">
        <v>5.9284499999999997E-2</v>
      </c>
      <c r="F673">
        <v>25.825900000000001</v>
      </c>
      <c r="G673">
        <v>1</v>
      </c>
      <c r="H673">
        <v>-6.6506600000000002</v>
      </c>
      <c r="I673">
        <v>-0.18990499999999999</v>
      </c>
      <c r="J673">
        <v>9.2764300000000004E-3</v>
      </c>
      <c r="K673">
        <v>0.84307699999999997</v>
      </c>
      <c r="L673">
        <v>2.1706199999999998E-3</v>
      </c>
      <c r="M673">
        <v>0.945604</v>
      </c>
      <c r="N673">
        <v>0.59576300000000004</v>
      </c>
      <c r="O673">
        <v>1.6693100000000001</v>
      </c>
      <c r="P673">
        <v>0.87461299999999997</v>
      </c>
      <c r="Q673">
        <v>1.0097400000000001</v>
      </c>
      <c r="R673" s="1">
        <v>4.5719100000000001E-6</v>
      </c>
      <c r="S673" s="1">
        <v>2.5365299999999999E-5</v>
      </c>
      <c r="T673">
        <v>-98081.1</v>
      </c>
      <c r="U673">
        <v>-2.2116500000000001</v>
      </c>
    </row>
    <row r="674" spans="1:21" x14ac:dyDescent="0.25">
      <c r="A674">
        <v>0.67300000000000004</v>
      </c>
      <c r="B674">
        <v>0.457922</v>
      </c>
      <c r="C674">
        <v>101.3</v>
      </c>
      <c r="D674">
        <v>332.74900000000002</v>
      </c>
      <c r="E674">
        <v>5.9233099999999997E-2</v>
      </c>
      <c r="F674">
        <v>25.8249</v>
      </c>
      <c r="G674">
        <v>1</v>
      </c>
      <c r="H674">
        <v>-6.6526699999999996</v>
      </c>
      <c r="I674">
        <v>-0.18998200000000001</v>
      </c>
      <c r="J674">
        <v>9.2553500000000007E-3</v>
      </c>
      <c r="K674">
        <v>0.84301099999999995</v>
      </c>
      <c r="L674">
        <v>2.16876E-3</v>
      </c>
      <c r="M674">
        <v>0.945577</v>
      </c>
      <c r="N674">
        <v>0.59507500000000002</v>
      </c>
      <c r="O674">
        <v>1.6739299999999999</v>
      </c>
      <c r="P674">
        <v>0.87457099999999999</v>
      </c>
      <c r="Q674">
        <v>1.0097700000000001</v>
      </c>
      <c r="R674" s="1">
        <v>4.6009999999999997E-6</v>
      </c>
      <c r="S674" s="1">
        <v>2.58445E-5</v>
      </c>
      <c r="T674">
        <v>-98182.3</v>
      </c>
      <c r="U674">
        <v>-2.2117399999999998</v>
      </c>
    </row>
    <row r="675" spans="1:21" x14ac:dyDescent="0.25">
      <c r="A675">
        <v>0.67400000000000004</v>
      </c>
      <c r="B675">
        <v>0.45809699999999998</v>
      </c>
      <c r="C675">
        <v>101.3</v>
      </c>
      <c r="D675">
        <v>332.745</v>
      </c>
      <c r="E675">
        <v>5.9181699999999997E-2</v>
      </c>
      <c r="F675">
        <v>25.823799999999999</v>
      </c>
      <c r="G675">
        <v>1</v>
      </c>
      <c r="H675">
        <v>-6.6546799999999999</v>
      </c>
      <c r="I675">
        <v>-0.19005900000000001</v>
      </c>
      <c r="J675">
        <v>9.2343500000000005E-3</v>
      </c>
      <c r="K675">
        <v>0.84294400000000003</v>
      </c>
      <c r="L675">
        <v>2.1668999999999998E-3</v>
      </c>
      <c r="M675">
        <v>0.94555</v>
      </c>
      <c r="N675">
        <v>0.59438999999999997</v>
      </c>
      <c r="O675">
        <v>1.67858</v>
      </c>
      <c r="P675">
        <v>0.87452799999999997</v>
      </c>
      <c r="Q675">
        <v>1.0098</v>
      </c>
      <c r="R675" s="1">
        <v>4.6302600000000001E-6</v>
      </c>
      <c r="S675" s="1">
        <v>-1.1465299999999999E-6</v>
      </c>
      <c r="T675">
        <v>-98283.7</v>
      </c>
      <c r="U675">
        <v>-2.21183</v>
      </c>
    </row>
    <row r="676" spans="1:21" x14ac:dyDescent="0.25">
      <c r="A676">
        <v>0.67500000000000004</v>
      </c>
      <c r="B676">
        <v>0.45827400000000001</v>
      </c>
      <c r="C676">
        <v>101.3</v>
      </c>
      <c r="D676">
        <v>332.74200000000002</v>
      </c>
      <c r="E676">
        <v>5.91304E-2</v>
      </c>
      <c r="F676">
        <v>25.822800000000001</v>
      </c>
      <c r="G676">
        <v>1</v>
      </c>
      <c r="H676">
        <v>-6.6566799999999997</v>
      </c>
      <c r="I676">
        <v>-0.190137</v>
      </c>
      <c r="J676">
        <v>9.21341E-3</v>
      </c>
      <c r="K676">
        <v>0.84287800000000002</v>
      </c>
      <c r="L676">
        <v>2.16504E-3</v>
      </c>
      <c r="M676">
        <v>0.94552199999999997</v>
      </c>
      <c r="N676">
        <v>0.59370999999999996</v>
      </c>
      <c r="O676">
        <v>1.6832499999999999</v>
      </c>
      <c r="P676">
        <v>0.87448599999999999</v>
      </c>
      <c r="Q676">
        <v>1.0098400000000001</v>
      </c>
      <c r="R676" s="1">
        <v>4.6597800000000001E-6</v>
      </c>
      <c r="S676" s="1">
        <v>-1.1488300000000001E-6</v>
      </c>
      <c r="T676">
        <v>-98385.4</v>
      </c>
      <c r="U676">
        <v>-2.2119200000000001</v>
      </c>
    </row>
    <row r="677" spans="1:21" x14ac:dyDescent="0.25">
      <c r="A677">
        <v>0.67600000000000005</v>
      </c>
      <c r="B677">
        <v>0.45845200000000003</v>
      </c>
      <c r="C677">
        <v>101.3</v>
      </c>
      <c r="D677">
        <v>332.738</v>
      </c>
      <c r="E677">
        <v>5.9079E-2</v>
      </c>
      <c r="F677">
        <v>25.8218</v>
      </c>
      <c r="G677">
        <v>1</v>
      </c>
      <c r="H677">
        <v>-6.6586800000000004</v>
      </c>
      <c r="I677">
        <v>-0.190215</v>
      </c>
      <c r="J677">
        <v>9.1925500000000007E-3</v>
      </c>
      <c r="K677">
        <v>0.84281099999999998</v>
      </c>
      <c r="L677">
        <v>2.1631799999999998E-3</v>
      </c>
      <c r="M677">
        <v>0.94549499999999997</v>
      </c>
      <c r="N677">
        <v>0.59303300000000003</v>
      </c>
      <c r="O677">
        <v>1.68794</v>
      </c>
      <c r="P677">
        <v>0.87444299999999997</v>
      </c>
      <c r="Q677">
        <v>1.00987</v>
      </c>
      <c r="R677" s="1">
        <v>4.6894899999999999E-6</v>
      </c>
      <c r="S677" s="1">
        <v>-1.15118E-6</v>
      </c>
      <c r="T677">
        <v>-98487.2</v>
      </c>
      <c r="U677">
        <v>-2.2120099999999998</v>
      </c>
    </row>
    <row r="678" spans="1:21" x14ac:dyDescent="0.25">
      <c r="A678">
        <v>0.67700000000000005</v>
      </c>
      <c r="B678">
        <v>0.45863199999999998</v>
      </c>
      <c r="C678">
        <v>101.3</v>
      </c>
      <c r="D678">
        <v>332.73500000000001</v>
      </c>
      <c r="E678">
        <v>5.90276E-2</v>
      </c>
      <c r="F678">
        <v>25.820799999999998</v>
      </c>
      <c r="G678">
        <v>1</v>
      </c>
      <c r="H678">
        <v>-6.6606699999999996</v>
      </c>
      <c r="I678">
        <v>-0.19029199999999999</v>
      </c>
      <c r="J678">
        <v>9.1717699999999992E-3</v>
      </c>
      <c r="K678">
        <v>0.84274400000000005</v>
      </c>
      <c r="L678">
        <v>2.1613299999999999E-3</v>
      </c>
      <c r="M678">
        <v>0.94546699999999995</v>
      </c>
      <c r="N678">
        <v>0.59236100000000003</v>
      </c>
      <c r="O678">
        <v>1.6926600000000001</v>
      </c>
      <c r="P678">
        <v>0.87440099999999998</v>
      </c>
      <c r="Q678">
        <v>1.0099</v>
      </c>
      <c r="R678" s="1">
        <v>4.7193900000000002E-6</v>
      </c>
      <c r="S678" s="1">
        <v>-1.1535499999999999E-6</v>
      </c>
      <c r="T678">
        <v>-98589.2</v>
      </c>
      <c r="U678">
        <v>-2.2121</v>
      </c>
    </row>
    <row r="679" spans="1:21" x14ac:dyDescent="0.25">
      <c r="A679">
        <v>0.67800000000000005</v>
      </c>
      <c r="B679">
        <v>0.458814</v>
      </c>
      <c r="C679">
        <v>101.3</v>
      </c>
      <c r="D679">
        <v>332.73200000000003</v>
      </c>
      <c r="E679">
        <v>5.8976300000000002E-2</v>
      </c>
      <c r="F679">
        <v>25.819800000000001</v>
      </c>
      <c r="G679">
        <v>1</v>
      </c>
      <c r="H679">
        <v>-6.6626599999999998</v>
      </c>
      <c r="I679">
        <v>-0.19037100000000001</v>
      </c>
      <c r="J679">
        <v>9.1510500000000009E-3</v>
      </c>
      <c r="K679">
        <v>0.84267599999999998</v>
      </c>
      <c r="L679">
        <v>2.1594700000000001E-3</v>
      </c>
      <c r="M679">
        <v>0.94543900000000003</v>
      </c>
      <c r="N679">
        <v>0.591692</v>
      </c>
      <c r="O679">
        <v>1.6974100000000001</v>
      </c>
      <c r="P679">
        <v>0.87435799999999997</v>
      </c>
      <c r="Q679">
        <v>1.0099400000000001</v>
      </c>
      <c r="R679" s="1">
        <v>4.7495400000000003E-6</v>
      </c>
      <c r="S679" s="1">
        <v>2.4237399999999999E-5</v>
      </c>
      <c r="T679">
        <v>-98691.4</v>
      </c>
      <c r="U679">
        <v>-2.2121900000000001</v>
      </c>
    </row>
    <row r="680" spans="1:21" x14ac:dyDescent="0.25">
      <c r="A680">
        <v>0.67900000000000005</v>
      </c>
      <c r="B680">
        <v>0.45899699999999999</v>
      </c>
      <c r="C680">
        <v>101.3</v>
      </c>
      <c r="D680">
        <v>332.72800000000001</v>
      </c>
      <c r="E680">
        <v>5.8924900000000002E-2</v>
      </c>
      <c r="F680">
        <v>25.8188</v>
      </c>
      <c r="G680">
        <v>1</v>
      </c>
      <c r="H680">
        <v>-6.66465</v>
      </c>
      <c r="I680">
        <v>-0.19044900000000001</v>
      </c>
      <c r="J680">
        <v>9.1304100000000003E-3</v>
      </c>
      <c r="K680">
        <v>0.84260900000000005</v>
      </c>
      <c r="L680">
        <v>2.1576E-3</v>
      </c>
      <c r="M680">
        <v>0.945411</v>
      </c>
      <c r="N680">
        <v>0.591028</v>
      </c>
      <c r="O680">
        <v>1.70218</v>
      </c>
      <c r="P680">
        <v>0.87431499999999995</v>
      </c>
      <c r="Q680">
        <v>1.00997</v>
      </c>
      <c r="R680" s="1">
        <v>4.7799800000000003E-6</v>
      </c>
      <c r="S680" s="1">
        <v>2.6190000000000002E-5</v>
      </c>
      <c r="T680">
        <v>-98793.8</v>
      </c>
      <c r="U680">
        <v>-2.2122799999999998</v>
      </c>
    </row>
    <row r="681" spans="1:21" x14ac:dyDescent="0.25">
      <c r="A681">
        <v>0.68</v>
      </c>
      <c r="B681">
        <v>0.45918199999999998</v>
      </c>
      <c r="C681">
        <v>101.3</v>
      </c>
      <c r="D681">
        <v>332.72500000000002</v>
      </c>
      <c r="E681">
        <v>5.8873500000000002E-2</v>
      </c>
      <c r="F681">
        <v>25.817699999999999</v>
      </c>
      <c r="G681">
        <v>1</v>
      </c>
      <c r="H681">
        <v>-6.6666299999999996</v>
      </c>
      <c r="I681">
        <v>-0.190528</v>
      </c>
      <c r="J681">
        <v>9.1098499999999992E-3</v>
      </c>
      <c r="K681">
        <v>0.84254099999999998</v>
      </c>
      <c r="L681">
        <v>2.1557400000000002E-3</v>
      </c>
      <c r="M681">
        <v>0.94538299999999997</v>
      </c>
      <c r="N681">
        <v>0.59036699999999998</v>
      </c>
      <c r="O681">
        <v>1.7069700000000001</v>
      </c>
      <c r="P681">
        <v>0.87427200000000005</v>
      </c>
      <c r="Q681">
        <v>1.0100100000000001</v>
      </c>
      <c r="R681" s="1">
        <v>4.8104700000000004E-6</v>
      </c>
      <c r="S681" s="1">
        <v>1.13561E-5</v>
      </c>
      <c r="T681">
        <v>-98896.4</v>
      </c>
      <c r="U681">
        <v>-2.2123699999999999</v>
      </c>
    </row>
    <row r="682" spans="1:21" x14ac:dyDescent="0.25">
      <c r="A682">
        <v>0.68100000000000005</v>
      </c>
      <c r="B682">
        <v>0.459368</v>
      </c>
      <c r="C682">
        <v>101.3</v>
      </c>
      <c r="D682">
        <v>332.72199999999998</v>
      </c>
      <c r="E682">
        <v>5.8822100000000002E-2</v>
      </c>
      <c r="F682">
        <v>25.816700000000001</v>
      </c>
      <c r="G682">
        <v>1</v>
      </c>
      <c r="H682">
        <v>-6.6686100000000001</v>
      </c>
      <c r="I682">
        <v>-0.190607</v>
      </c>
      <c r="J682">
        <v>9.0893499999999995E-3</v>
      </c>
      <c r="K682">
        <v>0.84247300000000003</v>
      </c>
      <c r="L682">
        <v>2.1538799999999999E-3</v>
      </c>
      <c r="M682">
        <v>0.94535499999999995</v>
      </c>
      <c r="N682">
        <v>0.58971099999999999</v>
      </c>
      <c r="O682">
        <v>1.7117899999999999</v>
      </c>
      <c r="P682">
        <v>0.87422999999999995</v>
      </c>
      <c r="Q682">
        <v>1.01004</v>
      </c>
      <c r="R682" s="1">
        <v>4.8412000000000003E-6</v>
      </c>
      <c r="S682" s="1">
        <v>-1.16311E-6</v>
      </c>
      <c r="T682">
        <v>-98999.3</v>
      </c>
      <c r="U682">
        <v>-2.2124600000000001</v>
      </c>
    </row>
    <row r="683" spans="1:21" x14ac:dyDescent="0.25">
      <c r="A683">
        <v>0.68200000000000005</v>
      </c>
      <c r="B683">
        <v>0.45955600000000002</v>
      </c>
      <c r="C683">
        <v>101.3</v>
      </c>
      <c r="D683">
        <v>332.71899999999999</v>
      </c>
      <c r="E683">
        <v>5.8770799999999998E-2</v>
      </c>
      <c r="F683">
        <v>25.8157</v>
      </c>
      <c r="G683">
        <v>1</v>
      </c>
      <c r="H683">
        <v>-6.6705800000000002</v>
      </c>
      <c r="I683">
        <v>-0.19068599999999999</v>
      </c>
      <c r="J683">
        <v>9.0689299999999994E-3</v>
      </c>
      <c r="K683">
        <v>0.84240400000000004</v>
      </c>
      <c r="L683">
        <v>2.1520200000000001E-3</v>
      </c>
      <c r="M683">
        <v>0.94532700000000003</v>
      </c>
      <c r="N683">
        <v>0.58905799999999997</v>
      </c>
      <c r="O683">
        <v>1.7166300000000001</v>
      </c>
      <c r="P683">
        <v>0.87418700000000005</v>
      </c>
      <c r="Q683">
        <v>1.0100800000000001</v>
      </c>
      <c r="R683" s="1">
        <v>4.8722100000000004E-6</v>
      </c>
      <c r="S683" s="1">
        <v>-1.1655600000000001E-6</v>
      </c>
      <c r="T683">
        <v>-99102.3</v>
      </c>
      <c r="U683">
        <v>-2.2125599999999999</v>
      </c>
    </row>
    <row r="684" spans="1:21" x14ac:dyDescent="0.25">
      <c r="A684">
        <v>0.68300000000000005</v>
      </c>
      <c r="B684">
        <v>0.45974599999999999</v>
      </c>
      <c r="C684">
        <v>101.3</v>
      </c>
      <c r="D684">
        <v>332.71600000000001</v>
      </c>
      <c r="E684">
        <v>5.8719399999999998E-2</v>
      </c>
      <c r="F684">
        <v>25.814699999999998</v>
      </c>
      <c r="G684">
        <v>1</v>
      </c>
      <c r="H684">
        <v>-6.6725500000000002</v>
      </c>
      <c r="I684">
        <v>-0.19076599999999999</v>
      </c>
      <c r="J684">
        <v>9.0485800000000005E-3</v>
      </c>
      <c r="K684">
        <v>0.84233599999999997</v>
      </c>
      <c r="L684">
        <v>2.1501599999999999E-3</v>
      </c>
      <c r="M684">
        <v>0.94529799999999997</v>
      </c>
      <c r="N684">
        <v>0.58840999999999999</v>
      </c>
      <c r="O684">
        <v>1.7215</v>
      </c>
      <c r="P684">
        <v>0.874143</v>
      </c>
      <c r="Q684">
        <v>1.0101100000000001</v>
      </c>
      <c r="R684" s="1">
        <v>4.9034100000000002E-6</v>
      </c>
      <c r="S684" s="1">
        <v>2.4128600000000001E-5</v>
      </c>
      <c r="T684">
        <v>-99205.5</v>
      </c>
      <c r="U684">
        <v>-2.21265</v>
      </c>
    </row>
    <row r="685" spans="1:21" x14ac:dyDescent="0.25">
      <c r="A685">
        <v>0.68400000000000005</v>
      </c>
      <c r="B685">
        <v>0.45993699999999998</v>
      </c>
      <c r="C685">
        <v>101.3</v>
      </c>
      <c r="D685">
        <v>332.71300000000002</v>
      </c>
      <c r="E685">
        <v>5.8667999999999998E-2</v>
      </c>
      <c r="F685">
        <v>25.813700000000001</v>
      </c>
      <c r="G685">
        <v>1</v>
      </c>
      <c r="H685">
        <v>-6.6745099999999997</v>
      </c>
      <c r="I685">
        <v>-0.19084499999999999</v>
      </c>
      <c r="J685">
        <v>9.0283099999999995E-3</v>
      </c>
      <c r="K685">
        <v>0.84226800000000002</v>
      </c>
      <c r="L685">
        <v>2.1482900000000002E-3</v>
      </c>
      <c r="M685">
        <v>0.94526900000000003</v>
      </c>
      <c r="N685">
        <v>0.58776499999999998</v>
      </c>
      <c r="O685">
        <v>1.7263999999999999</v>
      </c>
      <c r="P685">
        <v>0.87409999999999999</v>
      </c>
      <c r="Q685">
        <v>1.0101500000000001</v>
      </c>
      <c r="R685" s="1">
        <v>4.93484E-6</v>
      </c>
      <c r="S685" s="1">
        <v>-1.1705000000000001E-6</v>
      </c>
      <c r="T685">
        <v>-99308.9</v>
      </c>
      <c r="U685">
        <v>-2.2127400000000002</v>
      </c>
    </row>
    <row r="686" spans="1:21" x14ac:dyDescent="0.25">
      <c r="A686">
        <v>0.68500000000000005</v>
      </c>
      <c r="B686">
        <v>0.46013100000000001</v>
      </c>
      <c r="C686">
        <v>101.3</v>
      </c>
      <c r="D686">
        <v>332.71</v>
      </c>
      <c r="E686">
        <v>5.8616599999999998E-2</v>
      </c>
      <c r="F686">
        <v>25.8127</v>
      </c>
      <c r="G686">
        <v>1</v>
      </c>
      <c r="H686">
        <v>-6.6764700000000001</v>
      </c>
      <c r="I686">
        <v>-0.19092500000000001</v>
      </c>
      <c r="J686">
        <v>9.0080999999999998E-3</v>
      </c>
      <c r="K686">
        <v>0.842198</v>
      </c>
      <c r="L686">
        <v>2.14643E-3</v>
      </c>
      <c r="M686">
        <v>0.945241</v>
      </c>
      <c r="N686">
        <v>0.58712500000000001</v>
      </c>
      <c r="O686">
        <v>1.73132</v>
      </c>
      <c r="P686">
        <v>0.87405699999999997</v>
      </c>
      <c r="Q686">
        <v>1.0101800000000001</v>
      </c>
      <c r="R686" s="1">
        <v>4.9769499999999998E-6</v>
      </c>
      <c r="S686" s="1">
        <v>2.6046499999999999E-5</v>
      </c>
      <c r="T686">
        <v>-99412.6</v>
      </c>
      <c r="U686">
        <v>-2.2128399999999999</v>
      </c>
    </row>
    <row r="687" spans="1:21" x14ac:dyDescent="0.25">
      <c r="A687">
        <v>0.68600000000000005</v>
      </c>
      <c r="B687">
        <v>0.46032499999999998</v>
      </c>
      <c r="C687">
        <v>101.3</v>
      </c>
      <c r="D687">
        <v>332.70699999999999</v>
      </c>
      <c r="E687">
        <v>5.8565199999999998E-2</v>
      </c>
      <c r="F687">
        <v>25.811699999999998</v>
      </c>
      <c r="G687">
        <v>1</v>
      </c>
      <c r="H687">
        <v>-6.67842</v>
      </c>
      <c r="I687">
        <v>-0.19100600000000001</v>
      </c>
      <c r="J687">
        <v>8.9879699999999996E-3</v>
      </c>
      <c r="K687">
        <v>0.84212900000000002</v>
      </c>
      <c r="L687">
        <v>2.1445700000000002E-3</v>
      </c>
      <c r="M687">
        <v>0.94521100000000002</v>
      </c>
      <c r="N687">
        <v>0.58648800000000001</v>
      </c>
      <c r="O687">
        <v>1.73627</v>
      </c>
      <c r="P687">
        <v>0.87401399999999996</v>
      </c>
      <c r="Q687">
        <v>1.0102199999999999</v>
      </c>
      <c r="R687" s="1">
        <v>5.0106099999999998E-6</v>
      </c>
      <c r="S687" s="1">
        <v>-1.1755E-6</v>
      </c>
      <c r="T687">
        <v>-99516.4</v>
      </c>
      <c r="U687">
        <v>-2.2129300000000001</v>
      </c>
    </row>
    <row r="688" spans="1:21" x14ac:dyDescent="0.25">
      <c r="A688">
        <v>0.68700000000000006</v>
      </c>
      <c r="B688">
        <v>0.46052199999999999</v>
      </c>
      <c r="C688">
        <v>101.3</v>
      </c>
      <c r="D688">
        <v>332.70499999999998</v>
      </c>
      <c r="E688">
        <v>5.8513799999999998E-2</v>
      </c>
      <c r="F688">
        <v>25.810700000000001</v>
      </c>
      <c r="G688">
        <v>1</v>
      </c>
      <c r="H688">
        <v>-6.6803699999999999</v>
      </c>
      <c r="I688">
        <v>-0.19108600000000001</v>
      </c>
      <c r="J688">
        <v>8.9679100000000008E-3</v>
      </c>
      <c r="K688">
        <v>0.84206000000000003</v>
      </c>
      <c r="L688">
        <v>2.1427E-3</v>
      </c>
      <c r="M688">
        <v>0.94518199999999997</v>
      </c>
      <c r="N688">
        <v>0.58585600000000004</v>
      </c>
      <c r="O688">
        <v>1.74125</v>
      </c>
      <c r="P688">
        <v>0.87397100000000005</v>
      </c>
      <c r="Q688">
        <v>1.0102500000000001</v>
      </c>
      <c r="R688" s="1">
        <v>5.03058E-6</v>
      </c>
      <c r="S688" s="1">
        <v>-1.1781E-6</v>
      </c>
      <c r="T688">
        <v>-99620.5</v>
      </c>
      <c r="U688">
        <v>-2.2130299999999998</v>
      </c>
    </row>
    <row r="689" spans="1:21" x14ac:dyDescent="0.25">
      <c r="A689">
        <v>0.68799999999999994</v>
      </c>
      <c r="B689">
        <v>0.46072099999999999</v>
      </c>
      <c r="C689">
        <v>101.3</v>
      </c>
      <c r="D689">
        <v>332.702</v>
      </c>
      <c r="E689">
        <v>5.8462399999999998E-2</v>
      </c>
      <c r="F689">
        <v>25.809699999999999</v>
      </c>
      <c r="G689">
        <v>1</v>
      </c>
      <c r="H689">
        <v>-6.6823100000000002</v>
      </c>
      <c r="I689">
        <v>-0.191167</v>
      </c>
      <c r="J689">
        <v>8.9479199999999998E-3</v>
      </c>
      <c r="K689">
        <v>0.84199000000000002</v>
      </c>
      <c r="L689">
        <v>2.1408400000000002E-3</v>
      </c>
      <c r="M689">
        <v>0.94515300000000002</v>
      </c>
      <c r="N689">
        <v>0.58522700000000005</v>
      </c>
      <c r="O689">
        <v>1.7462500000000001</v>
      </c>
      <c r="P689">
        <v>0.87392700000000001</v>
      </c>
      <c r="Q689">
        <v>1.0102899999999999</v>
      </c>
      <c r="R689" s="1">
        <v>5.0628500000000002E-6</v>
      </c>
      <c r="S689" s="1">
        <v>2.4019499999999999E-5</v>
      </c>
      <c r="T689">
        <v>-99724.7</v>
      </c>
      <c r="U689">
        <v>-2.21313</v>
      </c>
    </row>
    <row r="690" spans="1:21" x14ac:dyDescent="0.25">
      <c r="A690">
        <v>0.68899999999999995</v>
      </c>
      <c r="B690">
        <v>0.46092100000000003</v>
      </c>
      <c r="C690">
        <v>101.3</v>
      </c>
      <c r="D690">
        <v>332.7</v>
      </c>
      <c r="E690">
        <v>5.8410999999999998E-2</v>
      </c>
      <c r="F690">
        <v>25.808700000000002</v>
      </c>
      <c r="G690">
        <v>1</v>
      </c>
      <c r="H690">
        <v>-6.6842499999999996</v>
      </c>
      <c r="I690">
        <v>-0.191248</v>
      </c>
      <c r="J690">
        <v>8.9280000000000002E-3</v>
      </c>
      <c r="K690">
        <v>0.84192</v>
      </c>
      <c r="L690">
        <v>2.13897E-3</v>
      </c>
      <c r="M690">
        <v>0.94512300000000005</v>
      </c>
      <c r="N690">
        <v>0.58460199999999996</v>
      </c>
      <c r="O690">
        <v>1.7512799999999999</v>
      </c>
      <c r="P690">
        <v>0.87388399999999999</v>
      </c>
      <c r="Q690">
        <v>1.01033</v>
      </c>
      <c r="R690" s="1">
        <v>5.09554E-6</v>
      </c>
      <c r="S690" s="1">
        <v>-1.18317E-6</v>
      </c>
      <c r="T690">
        <v>-99829.1</v>
      </c>
      <c r="U690">
        <v>-2.2132200000000002</v>
      </c>
    </row>
    <row r="691" spans="1:21" x14ac:dyDescent="0.25">
      <c r="A691">
        <v>0.69</v>
      </c>
      <c r="B691">
        <v>0.46112300000000001</v>
      </c>
      <c r="C691">
        <v>101.3</v>
      </c>
      <c r="D691">
        <v>332.697</v>
      </c>
      <c r="E691">
        <v>5.83597E-2</v>
      </c>
      <c r="F691">
        <v>25.807600000000001</v>
      </c>
      <c r="G691">
        <v>1</v>
      </c>
      <c r="H691">
        <v>-6.6861899999999999</v>
      </c>
      <c r="I691">
        <v>-0.191329</v>
      </c>
      <c r="J691">
        <v>8.9081500000000001E-3</v>
      </c>
      <c r="K691">
        <v>0.84184999999999999</v>
      </c>
      <c r="L691">
        <v>2.1371099999999998E-3</v>
      </c>
      <c r="M691">
        <v>0.94509299999999996</v>
      </c>
      <c r="N691">
        <v>0.583982</v>
      </c>
      <c r="O691">
        <v>1.7563299999999999</v>
      </c>
      <c r="P691">
        <v>0.87383999999999995</v>
      </c>
      <c r="Q691">
        <v>1.0103599999999999</v>
      </c>
      <c r="R691" s="1">
        <v>5.1282299999999999E-6</v>
      </c>
      <c r="S691" s="1">
        <v>2.3975700000000002E-5</v>
      </c>
      <c r="T691">
        <v>-99933.8</v>
      </c>
      <c r="U691">
        <v>-2.21332</v>
      </c>
    </row>
    <row r="692" spans="1:21" x14ac:dyDescent="0.25">
      <c r="A692">
        <v>0.69099999999999995</v>
      </c>
      <c r="B692">
        <v>0.46132699999999999</v>
      </c>
      <c r="C692">
        <v>101.3</v>
      </c>
      <c r="D692">
        <v>332.69499999999999</v>
      </c>
      <c r="E692">
        <v>5.83083E-2</v>
      </c>
      <c r="F692">
        <v>25.8066</v>
      </c>
      <c r="G692">
        <v>1</v>
      </c>
      <c r="H692">
        <v>-6.6881199999999996</v>
      </c>
      <c r="I692">
        <v>-0.191411</v>
      </c>
      <c r="J692">
        <v>8.8883699999999996E-3</v>
      </c>
      <c r="K692">
        <v>0.84177900000000005</v>
      </c>
      <c r="L692">
        <v>2.1352400000000001E-3</v>
      </c>
      <c r="M692">
        <v>0.94506400000000002</v>
      </c>
      <c r="N692">
        <v>0.58336500000000002</v>
      </c>
      <c r="O692">
        <v>1.7614099999999999</v>
      </c>
      <c r="P692">
        <v>0.87379600000000002</v>
      </c>
      <c r="Q692">
        <v>1.0104</v>
      </c>
      <c r="R692" s="1">
        <v>5.1613900000000004E-6</v>
      </c>
      <c r="S692" s="1">
        <v>2.2030599999999999E-5</v>
      </c>
      <c r="T692">
        <v>-100039</v>
      </c>
      <c r="U692">
        <v>-2.2134200000000002</v>
      </c>
    </row>
    <row r="693" spans="1:21" x14ac:dyDescent="0.25">
      <c r="A693">
        <v>0.69199999999999995</v>
      </c>
      <c r="B693">
        <v>0.461532</v>
      </c>
      <c r="C693">
        <v>101.3</v>
      </c>
      <c r="D693">
        <v>332.69200000000001</v>
      </c>
      <c r="E693">
        <v>5.82569E-2</v>
      </c>
      <c r="F693">
        <v>25.805599999999998</v>
      </c>
      <c r="G693">
        <v>1</v>
      </c>
      <c r="H693">
        <v>-6.6900399999999998</v>
      </c>
      <c r="I693">
        <v>-0.191493</v>
      </c>
      <c r="J693">
        <v>8.8686700000000004E-3</v>
      </c>
      <c r="K693">
        <v>0.84170900000000004</v>
      </c>
      <c r="L693">
        <v>2.1333699999999999E-3</v>
      </c>
      <c r="M693">
        <v>0.94503300000000001</v>
      </c>
      <c r="N693">
        <v>0.58275299999999997</v>
      </c>
      <c r="O693">
        <v>1.7665200000000001</v>
      </c>
      <c r="P693">
        <v>0.873753</v>
      </c>
      <c r="Q693">
        <v>1.01044</v>
      </c>
      <c r="R693" s="1">
        <v>5.1946799999999999E-6</v>
      </c>
      <c r="S693" s="1">
        <v>-1.1909699999999999E-6</v>
      </c>
      <c r="T693">
        <v>-100144</v>
      </c>
      <c r="U693">
        <v>-2.2135199999999999</v>
      </c>
    </row>
    <row r="694" spans="1:21" x14ac:dyDescent="0.25">
      <c r="A694">
        <v>0.69299999999999995</v>
      </c>
      <c r="B694">
        <v>0.46173999999999998</v>
      </c>
      <c r="C694">
        <v>101.3</v>
      </c>
      <c r="D694">
        <v>332.69</v>
      </c>
      <c r="E694">
        <v>5.82055E-2</v>
      </c>
      <c r="F694">
        <v>25.804600000000001</v>
      </c>
      <c r="G694">
        <v>1</v>
      </c>
      <c r="H694">
        <v>-6.6919599999999999</v>
      </c>
      <c r="I694">
        <v>-0.191575</v>
      </c>
      <c r="J694">
        <v>8.8490300000000008E-3</v>
      </c>
      <c r="K694">
        <v>0.84163699999999997</v>
      </c>
      <c r="L694">
        <v>2.1315000000000001E-3</v>
      </c>
      <c r="M694">
        <v>0.94500300000000004</v>
      </c>
      <c r="N694">
        <v>0.58214399999999999</v>
      </c>
      <c r="O694">
        <v>1.77166</v>
      </c>
      <c r="P694">
        <v>0.87370899999999996</v>
      </c>
      <c r="Q694">
        <v>1.01048</v>
      </c>
      <c r="R694" s="1">
        <v>5.2280900000000001E-6</v>
      </c>
      <c r="S694" s="1">
        <v>1.12233E-5</v>
      </c>
      <c r="T694">
        <v>-100249</v>
      </c>
      <c r="U694">
        <v>-2.2136200000000001</v>
      </c>
    </row>
    <row r="695" spans="1:21" x14ac:dyDescent="0.25">
      <c r="A695">
        <v>0.69399999999999995</v>
      </c>
      <c r="B695">
        <v>0.461949</v>
      </c>
      <c r="C695">
        <v>101.3</v>
      </c>
      <c r="D695">
        <v>332.68799999999999</v>
      </c>
      <c r="E695">
        <v>5.81541E-2</v>
      </c>
      <c r="F695">
        <v>25.803599999999999</v>
      </c>
      <c r="G695">
        <v>1</v>
      </c>
      <c r="H695">
        <v>-6.6938800000000001</v>
      </c>
      <c r="I695">
        <v>-0.191658</v>
      </c>
      <c r="J695">
        <v>8.8294700000000007E-3</v>
      </c>
      <c r="K695">
        <v>0.84156600000000004</v>
      </c>
      <c r="L695">
        <v>2.1296399999999999E-3</v>
      </c>
      <c r="M695">
        <v>0.94497299999999995</v>
      </c>
      <c r="N695">
        <v>0.58153999999999995</v>
      </c>
      <c r="O695">
        <v>1.7768200000000001</v>
      </c>
      <c r="P695">
        <v>0.87366500000000002</v>
      </c>
      <c r="Q695">
        <v>1.0105200000000001</v>
      </c>
      <c r="R695" s="1">
        <v>5.2619899999999999E-6</v>
      </c>
      <c r="S695" s="1">
        <v>1.1213099999999999E-5</v>
      </c>
      <c r="T695">
        <v>-100354</v>
      </c>
      <c r="U695">
        <v>-2.2137199999999999</v>
      </c>
    </row>
    <row r="696" spans="1:21" x14ac:dyDescent="0.25">
      <c r="A696">
        <v>0.69499999999999995</v>
      </c>
      <c r="B696">
        <v>0.46216000000000002</v>
      </c>
      <c r="C696">
        <v>101.3</v>
      </c>
      <c r="D696">
        <v>332.685</v>
      </c>
      <c r="E696">
        <v>5.81027E-2</v>
      </c>
      <c r="F696">
        <v>25.802600000000002</v>
      </c>
      <c r="G696">
        <v>1</v>
      </c>
      <c r="H696">
        <v>-6.6957899999999997</v>
      </c>
      <c r="I696">
        <v>-0.19173999999999999</v>
      </c>
      <c r="J696">
        <v>8.8099700000000003E-3</v>
      </c>
      <c r="K696">
        <v>0.84149499999999999</v>
      </c>
      <c r="L696">
        <v>2.1277700000000002E-3</v>
      </c>
      <c r="M696">
        <v>0.94494199999999995</v>
      </c>
      <c r="N696">
        <v>0.58094000000000001</v>
      </c>
      <c r="O696">
        <v>1.7820199999999999</v>
      </c>
      <c r="P696">
        <v>0.87362099999999998</v>
      </c>
      <c r="Q696">
        <v>1.0105500000000001</v>
      </c>
      <c r="R696" s="1">
        <v>5.2958799999999999E-6</v>
      </c>
      <c r="S696" s="1">
        <v>1.81745E-5</v>
      </c>
      <c r="T696">
        <v>-100460</v>
      </c>
      <c r="U696">
        <v>-2.2138200000000001</v>
      </c>
    </row>
    <row r="697" spans="1:21" x14ac:dyDescent="0.25">
      <c r="A697">
        <v>0.69599999999999995</v>
      </c>
      <c r="B697">
        <v>0.46237400000000001</v>
      </c>
      <c r="C697">
        <v>101.3</v>
      </c>
      <c r="D697">
        <v>332.68299999999999</v>
      </c>
      <c r="E697">
        <v>5.80513E-2</v>
      </c>
      <c r="F697">
        <v>25.801600000000001</v>
      </c>
      <c r="G697">
        <v>1</v>
      </c>
      <c r="H697">
        <v>-6.6977000000000002</v>
      </c>
      <c r="I697">
        <v>-0.19182299999999999</v>
      </c>
      <c r="J697">
        <v>8.7905499999999994E-3</v>
      </c>
      <c r="K697">
        <v>0.84142300000000003</v>
      </c>
      <c r="L697">
        <v>2.1259E-3</v>
      </c>
      <c r="M697">
        <v>0.94491099999999995</v>
      </c>
      <c r="N697">
        <v>0.58034300000000005</v>
      </c>
      <c r="O697">
        <v>1.7872399999999999</v>
      </c>
      <c r="P697">
        <v>0.87357700000000005</v>
      </c>
      <c r="Q697">
        <v>1.0105900000000001</v>
      </c>
      <c r="R697" s="1">
        <v>5.3301500000000001E-6</v>
      </c>
      <c r="S697" s="1">
        <v>-1.20178E-6</v>
      </c>
      <c r="T697">
        <v>-100566</v>
      </c>
      <c r="U697">
        <v>-2.2139199999999999</v>
      </c>
    </row>
    <row r="698" spans="1:21" x14ac:dyDescent="0.25">
      <c r="A698">
        <v>0.69699999999999995</v>
      </c>
      <c r="B698">
        <v>0.46258899999999997</v>
      </c>
      <c r="C698">
        <v>101.3</v>
      </c>
      <c r="D698">
        <v>332.68099999999998</v>
      </c>
      <c r="E698">
        <v>5.79999E-2</v>
      </c>
      <c r="F698">
        <v>25.800599999999999</v>
      </c>
      <c r="G698">
        <v>1</v>
      </c>
      <c r="H698">
        <v>-6.6996000000000002</v>
      </c>
      <c r="I698">
        <v>-0.19190599999999999</v>
      </c>
      <c r="J698">
        <v>8.7711899999999999E-3</v>
      </c>
      <c r="K698">
        <v>0.84135099999999996</v>
      </c>
      <c r="L698">
        <v>2.1240299999999998E-3</v>
      </c>
      <c r="M698">
        <v>0.94488000000000005</v>
      </c>
      <c r="N698">
        <v>0.57975100000000002</v>
      </c>
      <c r="O698">
        <v>1.7924899999999999</v>
      </c>
      <c r="P698">
        <v>0.873533</v>
      </c>
      <c r="Q698">
        <v>1.0106299999999999</v>
      </c>
      <c r="R698" s="1">
        <v>5.3646700000000001E-6</v>
      </c>
      <c r="S698" s="1">
        <v>-1.20452E-6</v>
      </c>
      <c r="T698">
        <v>-100672</v>
      </c>
      <c r="U698">
        <v>-2.2140200000000001</v>
      </c>
    </row>
    <row r="699" spans="1:21" x14ac:dyDescent="0.25">
      <c r="A699">
        <v>0.69799999999999995</v>
      </c>
      <c r="B699">
        <v>0.462806</v>
      </c>
      <c r="C699">
        <v>101.3</v>
      </c>
      <c r="D699">
        <v>332.67899999999997</v>
      </c>
      <c r="E699">
        <v>5.79485E-2</v>
      </c>
      <c r="F699">
        <v>25.799600000000002</v>
      </c>
      <c r="G699">
        <v>1</v>
      </c>
      <c r="H699">
        <v>-6.7014899999999997</v>
      </c>
      <c r="I699">
        <v>-0.19198999999999999</v>
      </c>
      <c r="J699">
        <v>8.7519099999999999E-3</v>
      </c>
      <c r="K699">
        <v>0.841279</v>
      </c>
      <c r="L699">
        <v>2.1221600000000001E-3</v>
      </c>
      <c r="M699">
        <v>0.94484900000000005</v>
      </c>
      <c r="N699">
        <v>0.57916299999999998</v>
      </c>
      <c r="O699">
        <v>1.7977700000000001</v>
      </c>
      <c r="P699">
        <v>0.87348899999999996</v>
      </c>
      <c r="Q699">
        <v>1.01067</v>
      </c>
      <c r="R699" s="1">
        <v>5.3994200000000001E-6</v>
      </c>
      <c r="S699" s="1">
        <v>-1.20729E-6</v>
      </c>
      <c r="T699">
        <v>-100778</v>
      </c>
      <c r="U699">
        <v>-2.2141299999999999</v>
      </c>
    </row>
    <row r="700" spans="1:21" x14ac:dyDescent="0.25">
      <c r="A700">
        <v>0.69899999999999995</v>
      </c>
      <c r="B700">
        <v>0.46302500000000002</v>
      </c>
      <c r="C700">
        <v>101.3</v>
      </c>
      <c r="D700">
        <v>332.678</v>
      </c>
      <c r="E700">
        <v>5.78971E-2</v>
      </c>
      <c r="F700">
        <v>25.7986</v>
      </c>
      <c r="G700">
        <v>1</v>
      </c>
      <c r="H700">
        <v>-6.7033899999999997</v>
      </c>
      <c r="I700">
        <v>-0.19207399999999999</v>
      </c>
      <c r="J700">
        <v>8.7326899999999995E-3</v>
      </c>
      <c r="K700">
        <v>0.84120600000000001</v>
      </c>
      <c r="L700">
        <v>2.1202899999999999E-3</v>
      </c>
      <c r="M700">
        <v>0.94481800000000005</v>
      </c>
      <c r="N700">
        <v>0.57857899999999995</v>
      </c>
      <c r="O700">
        <v>1.80308</v>
      </c>
      <c r="P700">
        <v>0.87344500000000003</v>
      </c>
      <c r="Q700">
        <v>1.01071</v>
      </c>
      <c r="R700" s="1">
        <v>5.4344500000000001E-6</v>
      </c>
      <c r="S700" s="1">
        <v>-1.2100700000000001E-6</v>
      </c>
      <c r="T700">
        <v>-100885</v>
      </c>
      <c r="U700">
        <v>-2.2142300000000001</v>
      </c>
    </row>
    <row r="701" spans="1:21" x14ac:dyDescent="0.25">
      <c r="A701">
        <v>0.7</v>
      </c>
      <c r="B701">
        <v>0.46324599999999999</v>
      </c>
      <c r="C701">
        <v>101.3</v>
      </c>
      <c r="D701">
        <v>332.67599999999999</v>
      </c>
      <c r="E701">
        <v>5.7845599999999997E-2</v>
      </c>
      <c r="F701">
        <v>25.797599999999999</v>
      </c>
      <c r="G701">
        <v>1</v>
      </c>
      <c r="H701">
        <v>-6.7052699999999996</v>
      </c>
      <c r="I701">
        <v>-0.192158</v>
      </c>
      <c r="J701">
        <v>8.7135500000000005E-3</v>
      </c>
      <c r="K701">
        <v>0.84113300000000002</v>
      </c>
      <c r="L701">
        <v>2.1184099999999998E-3</v>
      </c>
      <c r="M701">
        <v>0.94478600000000001</v>
      </c>
      <c r="N701">
        <v>0.57799900000000004</v>
      </c>
      <c r="O701">
        <v>1.8084100000000001</v>
      </c>
      <c r="P701">
        <v>0.87339999999999995</v>
      </c>
      <c r="Q701">
        <v>1.01075</v>
      </c>
      <c r="R701" s="1">
        <v>5.4697399999999997E-6</v>
      </c>
      <c r="S701" s="1">
        <v>1.1151100000000001E-5</v>
      </c>
      <c r="T701">
        <v>-100992</v>
      </c>
      <c r="U701">
        <v>-2.2143299999999999</v>
      </c>
    </row>
    <row r="702" spans="1:21" x14ac:dyDescent="0.25">
      <c r="A702">
        <v>0.70099999999999996</v>
      </c>
      <c r="B702">
        <v>0.46346900000000002</v>
      </c>
      <c r="C702">
        <v>101.3</v>
      </c>
      <c r="D702">
        <v>332.67399999999998</v>
      </c>
      <c r="E702">
        <v>5.7794199999999997E-2</v>
      </c>
      <c r="F702">
        <v>25.796600000000002</v>
      </c>
      <c r="G702">
        <v>1</v>
      </c>
      <c r="H702">
        <v>-6.7071500000000004</v>
      </c>
      <c r="I702">
        <v>-0.192243</v>
      </c>
      <c r="J702">
        <v>8.6944699999999993E-3</v>
      </c>
      <c r="K702">
        <v>0.84106000000000003</v>
      </c>
      <c r="L702">
        <v>2.1165400000000001E-3</v>
      </c>
      <c r="M702">
        <v>0.94475399999999998</v>
      </c>
      <c r="N702">
        <v>0.57742199999999999</v>
      </c>
      <c r="O702">
        <v>1.8137799999999999</v>
      </c>
      <c r="P702">
        <v>0.87335600000000002</v>
      </c>
      <c r="Q702">
        <v>1.0107900000000001</v>
      </c>
      <c r="R702" s="1">
        <v>5.5052999999999996E-6</v>
      </c>
      <c r="S702" s="1">
        <v>1.11407E-5</v>
      </c>
      <c r="T702">
        <v>-101098</v>
      </c>
      <c r="U702">
        <v>-2.2144400000000002</v>
      </c>
    </row>
    <row r="703" spans="1:21" x14ac:dyDescent="0.25">
      <c r="A703">
        <v>0.70199999999999996</v>
      </c>
      <c r="B703">
        <v>0.463694</v>
      </c>
      <c r="C703">
        <v>101.3</v>
      </c>
      <c r="D703">
        <v>332.67200000000003</v>
      </c>
      <c r="E703">
        <v>5.7742799999999997E-2</v>
      </c>
      <c r="F703">
        <v>25.7956</v>
      </c>
      <c r="G703">
        <v>1</v>
      </c>
      <c r="H703">
        <v>-6.7090300000000003</v>
      </c>
      <c r="I703">
        <v>-0.192327</v>
      </c>
      <c r="J703">
        <v>8.6754699999999994E-3</v>
      </c>
      <c r="K703">
        <v>0.84098700000000004</v>
      </c>
      <c r="L703">
        <v>2.1146699999999999E-3</v>
      </c>
      <c r="M703">
        <v>0.94472199999999995</v>
      </c>
      <c r="N703">
        <v>0.576851</v>
      </c>
      <c r="O703">
        <v>1.81918</v>
      </c>
      <c r="P703">
        <v>0.87331199999999998</v>
      </c>
      <c r="Q703">
        <v>1.0108299999999999</v>
      </c>
      <c r="R703" s="1">
        <v>5.5410699999999998E-6</v>
      </c>
      <c r="S703" s="1">
        <v>-1.21855E-6</v>
      </c>
      <c r="T703">
        <v>-101206</v>
      </c>
      <c r="U703">
        <v>-2.21454</v>
      </c>
    </row>
    <row r="704" spans="1:21" x14ac:dyDescent="0.25">
      <c r="A704">
        <v>0.70299999999999996</v>
      </c>
      <c r="B704">
        <v>0.46392099999999997</v>
      </c>
      <c r="C704">
        <v>101.3</v>
      </c>
      <c r="D704">
        <v>332.67099999999999</v>
      </c>
      <c r="E704">
        <v>5.7691399999999997E-2</v>
      </c>
      <c r="F704">
        <v>25.794599999999999</v>
      </c>
      <c r="G704">
        <v>1</v>
      </c>
      <c r="H704">
        <v>-6.7108999999999996</v>
      </c>
      <c r="I704">
        <v>-0.192412</v>
      </c>
      <c r="J704">
        <v>8.6565300000000008E-3</v>
      </c>
      <c r="K704">
        <v>0.84091300000000002</v>
      </c>
      <c r="L704">
        <v>2.1128000000000002E-3</v>
      </c>
      <c r="M704">
        <v>0.94469000000000003</v>
      </c>
      <c r="N704">
        <v>0.57628299999999999</v>
      </c>
      <c r="O704">
        <v>1.8246</v>
      </c>
      <c r="P704">
        <v>0.87326700000000002</v>
      </c>
      <c r="Q704">
        <v>1.0108699999999999</v>
      </c>
      <c r="R704" s="1">
        <v>5.5842300000000002E-6</v>
      </c>
      <c r="S704" s="1">
        <v>-1.22133E-6</v>
      </c>
      <c r="T704">
        <v>-101313</v>
      </c>
      <c r="U704">
        <v>-2.2146499999999998</v>
      </c>
    </row>
    <row r="705" spans="1:21" x14ac:dyDescent="0.25">
      <c r="A705">
        <v>0.70399999999999996</v>
      </c>
      <c r="B705">
        <v>0.46415000000000001</v>
      </c>
      <c r="C705">
        <v>101.3</v>
      </c>
      <c r="D705">
        <v>332.66899999999998</v>
      </c>
      <c r="E705">
        <v>5.7639999999999997E-2</v>
      </c>
      <c r="F705">
        <v>25.793600000000001</v>
      </c>
      <c r="G705">
        <v>1</v>
      </c>
      <c r="H705">
        <v>-6.7127699999999999</v>
      </c>
      <c r="I705">
        <v>-0.192498</v>
      </c>
      <c r="J705">
        <v>8.6376600000000001E-3</v>
      </c>
      <c r="K705">
        <v>0.840839</v>
      </c>
      <c r="L705">
        <v>2.1109200000000001E-3</v>
      </c>
      <c r="M705">
        <v>0.944658</v>
      </c>
      <c r="N705">
        <v>0.57571899999999998</v>
      </c>
      <c r="O705">
        <v>1.83006</v>
      </c>
      <c r="P705">
        <v>0.87322200000000005</v>
      </c>
      <c r="Q705">
        <v>1.01091</v>
      </c>
      <c r="R705" s="1">
        <v>5.6242000000000003E-6</v>
      </c>
      <c r="S705" s="1">
        <v>2.51185E-5</v>
      </c>
      <c r="T705">
        <v>-101420</v>
      </c>
      <c r="U705">
        <v>-2.2147600000000001</v>
      </c>
    </row>
    <row r="706" spans="1:21" x14ac:dyDescent="0.25">
      <c r="A706">
        <v>0.70499999999999996</v>
      </c>
      <c r="B706">
        <v>0.46438099999999999</v>
      </c>
      <c r="C706">
        <v>101.3</v>
      </c>
      <c r="D706">
        <v>332.66800000000001</v>
      </c>
      <c r="E706">
        <v>5.7588599999999997E-2</v>
      </c>
      <c r="F706">
        <v>25.7926</v>
      </c>
      <c r="G706">
        <v>1</v>
      </c>
      <c r="H706">
        <v>-6.7146299999999997</v>
      </c>
      <c r="I706">
        <v>-0.192583</v>
      </c>
      <c r="J706">
        <v>8.6188600000000008E-3</v>
      </c>
      <c r="K706">
        <v>0.84076499999999998</v>
      </c>
      <c r="L706">
        <v>2.1090499999999999E-3</v>
      </c>
      <c r="M706">
        <v>0.94462500000000005</v>
      </c>
      <c r="N706">
        <v>0.57515899999999998</v>
      </c>
      <c r="O706">
        <v>1.8355399999999999</v>
      </c>
      <c r="P706">
        <v>0.87317800000000001</v>
      </c>
      <c r="Q706">
        <v>1.01095</v>
      </c>
      <c r="R706" s="1">
        <v>5.6607300000000003E-6</v>
      </c>
      <c r="S706" s="1">
        <v>2.5580700000000001E-5</v>
      </c>
      <c r="T706">
        <v>-101528</v>
      </c>
      <c r="U706">
        <v>-2.2148599999999998</v>
      </c>
    </row>
    <row r="707" spans="1:21" x14ac:dyDescent="0.25">
      <c r="A707">
        <v>0.70599999999999996</v>
      </c>
      <c r="B707">
        <v>0.46461400000000003</v>
      </c>
      <c r="C707">
        <v>101.3</v>
      </c>
      <c r="D707">
        <v>332.66699999999997</v>
      </c>
      <c r="E707">
        <v>5.7537199999999997E-2</v>
      </c>
      <c r="F707">
        <v>25.791599999999999</v>
      </c>
      <c r="G707">
        <v>1</v>
      </c>
      <c r="H707">
        <v>-6.7164799999999998</v>
      </c>
      <c r="I707">
        <v>-0.19266900000000001</v>
      </c>
      <c r="J707">
        <v>8.6001299999999992E-3</v>
      </c>
      <c r="K707">
        <v>0.84069000000000005</v>
      </c>
      <c r="L707">
        <v>2.1071699999999998E-3</v>
      </c>
      <c r="M707">
        <v>0.94459199999999999</v>
      </c>
      <c r="N707">
        <v>0.574604</v>
      </c>
      <c r="O707">
        <v>1.8410599999999999</v>
      </c>
      <c r="P707">
        <v>0.87313300000000005</v>
      </c>
      <c r="Q707">
        <v>1.0109900000000001</v>
      </c>
      <c r="R707" s="1">
        <v>5.6871000000000001E-6</v>
      </c>
      <c r="S707" s="1">
        <v>-1.2301600000000001E-6</v>
      </c>
      <c r="T707">
        <v>-101636</v>
      </c>
      <c r="U707">
        <v>-2.2149700000000001</v>
      </c>
    </row>
    <row r="708" spans="1:21" x14ac:dyDescent="0.25">
      <c r="A708">
        <v>0.70699999999999996</v>
      </c>
      <c r="B708">
        <v>0.46484999999999999</v>
      </c>
      <c r="C708">
        <v>101.3</v>
      </c>
      <c r="D708">
        <v>332.66500000000002</v>
      </c>
      <c r="E708">
        <v>5.7485799999999997E-2</v>
      </c>
      <c r="F708">
        <v>25.790600000000001</v>
      </c>
      <c r="G708">
        <v>1</v>
      </c>
      <c r="H708">
        <v>-6.7183299999999999</v>
      </c>
      <c r="I708">
        <v>-0.19275600000000001</v>
      </c>
      <c r="J708">
        <v>8.5814700000000008E-3</v>
      </c>
      <c r="K708">
        <v>0.84061600000000003</v>
      </c>
      <c r="L708">
        <v>2.1053000000000001E-3</v>
      </c>
      <c r="M708">
        <v>0.94455900000000004</v>
      </c>
      <c r="N708">
        <v>0.57405200000000001</v>
      </c>
      <c r="O708">
        <v>1.8466100000000001</v>
      </c>
      <c r="P708">
        <v>0.87308799999999998</v>
      </c>
      <c r="Q708">
        <v>1.0110399999999999</v>
      </c>
      <c r="R708" s="1">
        <v>5.7241099999999998E-6</v>
      </c>
      <c r="S708" s="1">
        <v>-1.2331399999999999E-6</v>
      </c>
      <c r="T708">
        <v>-101744</v>
      </c>
      <c r="U708">
        <v>-2.2150799999999999</v>
      </c>
    </row>
    <row r="709" spans="1:21" x14ac:dyDescent="0.25">
      <c r="A709">
        <v>0.70799999999999996</v>
      </c>
      <c r="B709">
        <v>0.46508699999999997</v>
      </c>
      <c r="C709">
        <v>101.3</v>
      </c>
      <c r="D709">
        <v>332.66399999999999</v>
      </c>
      <c r="E709">
        <v>5.7434300000000001E-2</v>
      </c>
      <c r="F709">
        <v>25.7896</v>
      </c>
      <c r="G709">
        <v>1</v>
      </c>
      <c r="H709">
        <v>-6.72018</v>
      </c>
      <c r="I709">
        <v>-0.19284200000000001</v>
      </c>
      <c r="J709">
        <v>8.5628800000000001E-3</v>
      </c>
      <c r="K709">
        <v>0.84053999999999995</v>
      </c>
      <c r="L709">
        <v>2.1034199999999999E-3</v>
      </c>
      <c r="M709">
        <v>0.94452599999999998</v>
      </c>
      <c r="N709">
        <v>0.57350500000000004</v>
      </c>
      <c r="O709">
        <v>1.85219</v>
      </c>
      <c r="P709">
        <v>0.87304300000000001</v>
      </c>
      <c r="Q709">
        <v>1.01108</v>
      </c>
      <c r="R709" s="1">
        <v>5.7753200000000001E-6</v>
      </c>
      <c r="S709" s="1">
        <v>1.1067600000000001E-5</v>
      </c>
      <c r="T709">
        <v>-101853</v>
      </c>
      <c r="U709">
        <v>-2.2151900000000002</v>
      </c>
    </row>
    <row r="710" spans="1:21" x14ac:dyDescent="0.25">
      <c r="A710">
        <v>0.70899999999999996</v>
      </c>
      <c r="B710">
        <v>0.46532699999999999</v>
      </c>
      <c r="C710">
        <v>101.3</v>
      </c>
      <c r="D710">
        <v>332.66300000000001</v>
      </c>
      <c r="E710">
        <v>5.7382900000000001E-2</v>
      </c>
      <c r="F710">
        <v>25.788599999999999</v>
      </c>
      <c r="G710">
        <v>1</v>
      </c>
      <c r="H710">
        <v>-6.7220199999999997</v>
      </c>
      <c r="I710">
        <v>-0.19292899999999999</v>
      </c>
      <c r="J710">
        <v>8.5443499999999992E-3</v>
      </c>
      <c r="K710">
        <v>0.84046500000000002</v>
      </c>
      <c r="L710">
        <v>2.1015399999999998E-3</v>
      </c>
      <c r="M710">
        <v>0.94449300000000003</v>
      </c>
      <c r="N710">
        <v>0.57296100000000005</v>
      </c>
      <c r="O710">
        <v>1.8577999999999999</v>
      </c>
      <c r="P710">
        <v>0.87299800000000005</v>
      </c>
      <c r="Q710">
        <v>1.01112</v>
      </c>
      <c r="R710" s="1">
        <v>5.79922E-6</v>
      </c>
      <c r="S710" s="1">
        <v>-1.2391900000000001E-6</v>
      </c>
      <c r="T710">
        <v>-101961</v>
      </c>
      <c r="U710">
        <v>-2.2153</v>
      </c>
    </row>
    <row r="711" spans="1:21" x14ac:dyDescent="0.25">
      <c r="A711">
        <v>0.71</v>
      </c>
      <c r="B711">
        <v>0.46556900000000001</v>
      </c>
      <c r="C711">
        <v>101.3</v>
      </c>
      <c r="D711">
        <v>332.66199999999998</v>
      </c>
      <c r="E711">
        <v>5.7331500000000001E-2</v>
      </c>
      <c r="F711">
        <v>25.787600000000001</v>
      </c>
      <c r="G711">
        <v>1</v>
      </c>
      <c r="H711">
        <v>-6.7238499999999997</v>
      </c>
      <c r="I711">
        <v>-0.19301599999999999</v>
      </c>
      <c r="J711">
        <v>8.5258999999999995E-3</v>
      </c>
      <c r="K711">
        <v>0.84038900000000005</v>
      </c>
      <c r="L711">
        <v>2.0996700000000001E-3</v>
      </c>
      <c r="M711">
        <v>0.94445900000000005</v>
      </c>
      <c r="N711">
        <v>0.57242199999999999</v>
      </c>
      <c r="O711">
        <v>1.86344</v>
      </c>
      <c r="P711">
        <v>0.87295299999999998</v>
      </c>
      <c r="Q711">
        <v>1.0111600000000001</v>
      </c>
      <c r="R711" s="1">
        <v>5.8372200000000003E-6</v>
      </c>
      <c r="S711" s="1">
        <v>2.54321E-5</v>
      </c>
      <c r="T711">
        <v>-102070</v>
      </c>
      <c r="U711">
        <v>-2.2154099999999999</v>
      </c>
    </row>
    <row r="712" spans="1:21" x14ac:dyDescent="0.25">
      <c r="A712">
        <v>0.71099999999999997</v>
      </c>
      <c r="B712">
        <v>0.46581299999999998</v>
      </c>
      <c r="C712">
        <v>101.3</v>
      </c>
      <c r="D712">
        <v>332.661</v>
      </c>
      <c r="E712">
        <v>5.72801E-2</v>
      </c>
      <c r="F712">
        <v>25.7866</v>
      </c>
      <c r="G712">
        <v>1</v>
      </c>
      <c r="H712">
        <v>-6.7256799999999997</v>
      </c>
      <c r="I712">
        <v>-0.193104</v>
      </c>
      <c r="J712">
        <v>8.5075099999999994E-3</v>
      </c>
      <c r="K712">
        <v>0.84031299999999998</v>
      </c>
      <c r="L712">
        <v>2.09779E-3</v>
      </c>
      <c r="M712">
        <v>0.94442499999999996</v>
      </c>
      <c r="N712">
        <v>0.57188700000000003</v>
      </c>
      <c r="O712">
        <v>1.8691199999999999</v>
      </c>
      <c r="P712">
        <v>0.87290800000000002</v>
      </c>
      <c r="Q712">
        <v>1.0112099999999999</v>
      </c>
      <c r="R712" s="1">
        <v>5.8754900000000001E-6</v>
      </c>
      <c r="S712" s="1">
        <v>1.79149E-5</v>
      </c>
      <c r="T712">
        <v>-102179</v>
      </c>
      <c r="U712">
        <v>-2.2155200000000002</v>
      </c>
    </row>
    <row r="713" spans="1:21" x14ac:dyDescent="0.25">
      <c r="A713">
        <v>0.71199999999999997</v>
      </c>
      <c r="B713">
        <v>0.466059</v>
      </c>
      <c r="C713">
        <v>101.3</v>
      </c>
      <c r="D713">
        <v>332.66</v>
      </c>
      <c r="E713">
        <v>5.72287E-2</v>
      </c>
      <c r="F713">
        <v>25.785599999999999</v>
      </c>
      <c r="G713">
        <v>1</v>
      </c>
      <c r="H713">
        <v>-6.7275099999999997</v>
      </c>
      <c r="I713">
        <v>-0.193192</v>
      </c>
      <c r="J713">
        <v>8.4891900000000006E-3</v>
      </c>
      <c r="K713">
        <v>0.84023700000000001</v>
      </c>
      <c r="L713">
        <v>2.0959099999999999E-3</v>
      </c>
      <c r="M713">
        <v>0.94439099999999998</v>
      </c>
      <c r="N713">
        <v>0.57135599999999998</v>
      </c>
      <c r="O713">
        <v>1.8748199999999999</v>
      </c>
      <c r="P713">
        <v>0.87286300000000006</v>
      </c>
      <c r="Q713">
        <v>1.01125</v>
      </c>
      <c r="R713" s="1">
        <v>5.92483E-6</v>
      </c>
      <c r="S713" s="1">
        <v>-1.24837E-6</v>
      </c>
      <c r="T713">
        <v>-102288</v>
      </c>
      <c r="U713">
        <v>-2.2156400000000001</v>
      </c>
    </row>
    <row r="714" spans="1:21" x14ac:dyDescent="0.25">
      <c r="A714">
        <v>0.71299999999999997</v>
      </c>
      <c r="B714">
        <v>0.466308</v>
      </c>
      <c r="C714">
        <v>101.3</v>
      </c>
      <c r="D714">
        <v>332.66</v>
      </c>
      <c r="E714">
        <v>5.71773E-2</v>
      </c>
      <c r="F714">
        <v>25.784600000000001</v>
      </c>
      <c r="G714">
        <v>1</v>
      </c>
      <c r="H714">
        <v>-6.72933</v>
      </c>
      <c r="I714">
        <v>-0.19328000000000001</v>
      </c>
      <c r="J714">
        <v>8.4709399999999997E-3</v>
      </c>
      <c r="K714">
        <v>0.84016100000000005</v>
      </c>
      <c r="L714">
        <v>2.0940300000000002E-3</v>
      </c>
      <c r="M714">
        <v>0.944357</v>
      </c>
      <c r="N714">
        <v>0.57082900000000003</v>
      </c>
      <c r="O714">
        <v>1.88056</v>
      </c>
      <c r="P714">
        <v>0.87281699999999995</v>
      </c>
      <c r="Q714">
        <v>1.0113000000000001</v>
      </c>
      <c r="R714" s="1">
        <v>5.9530499999999997E-6</v>
      </c>
      <c r="S714" s="1">
        <v>-1.25146E-6</v>
      </c>
      <c r="T714">
        <v>-102397</v>
      </c>
      <c r="U714">
        <v>-2.2157499999999999</v>
      </c>
    </row>
    <row r="715" spans="1:21" x14ac:dyDescent="0.25">
      <c r="A715">
        <v>0.71399999999999997</v>
      </c>
      <c r="B715">
        <v>0.46655799999999997</v>
      </c>
      <c r="C715">
        <v>101.3</v>
      </c>
      <c r="D715">
        <v>332.65899999999999</v>
      </c>
      <c r="E715">
        <v>5.7125799999999997E-2</v>
      </c>
      <c r="F715">
        <v>25.7837</v>
      </c>
      <c r="G715">
        <v>1</v>
      </c>
      <c r="H715">
        <v>-6.7311399999999999</v>
      </c>
      <c r="I715">
        <v>-0.19336800000000001</v>
      </c>
      <c r="J715">
        <v>8.4527500000000002E-3</v>
      </c>
      <c r="K715">
        <v>0.84008400000000005</v>
      </c>
      <c r="L715">
        <v>2.0921500000000001E-3</v>
      </c>
      <c r="M715">
        <v>0.94432300000000002</v>
      </c>
      <c r="N715">
        <v>0.57030700000000001</v>
      </c>
      <c r="O715">
        <v>1.8863300000000001</v>
      </c>
      <c r="P715">
        <v>0.87277199999999999</v>
      </c>
      <c r="Q715">
        <v>1.0113399999999999</v>
      </c>
      <c r="R715" s="1">
        <v>5.9920999999999998E-6</v>
      </c>
      <c r="S715" s="1">
        <v>-1.25456E-6</v>
      </c>
      <c r="T715">
        <v>-102507</v>
      </c>
      <c r="U715">
        <v>-2.2158600000000002</v>
      </c>
    </row>
    <row r="716" spans="1:21" x14ac:dyDescent="0.25">
      <c r="A716">
        <v>0.71499999999999997</v>
      </c>
      <c r="B716">
        <v>0.46681099999999998</v>
      </c>
      <c r="C716">
        <v>101.3</v>
      </c>
      <c r="D716">
        <v>332.65800000000002</v>
      </c>
      <c r="E716">
        <v>5.7074399999999997E-2</v>
      </c>
      <c r="F716">
        <v>25.782699999999998</v>
      </c>
      <c r="G716">
        <v>1</v>
      </c>
      <c r="H716">
        <v>-6.7329499999999998</v>
      </c>
      <c r="I716">
        <v>-0.19345699999999999</v>
      </c>
      <c r="J716">
        <v>8.4346300000000003E-3</v>
      </c>
      <c r="K716">
        <v>0.84000699999999995</v>
      </c>
      <c r="L716">
        <v>2.09027E-3</v>
      </c>
      <c r="M716">
        <v>0.94428800000000002</v>
      </c>
      <c r="N716">
        <v>0.56978899999999999</v>
      </c>
      <c r="O716">
        <v>1.8921399999999999</v>
      </c>
      <c r="P716">
        <v>0.87272700000000003</v>
      </c>
      <c r="Q716">
        <v>1.0113799999999999</v>
      </c>
      <c r="R716" s="1">
        <v>6.0314800000000001E-6</v>
      </c>
      <c r="S716" s="1">
        <v>2.53424E-5</v>
      </c>
      <c r="T716">
        <v>-102617</v>
      </c>
      <c r="U716">
        <v>-2.2159800000000001</v>
      </c>
    </row>
    <row r="717" spans="1:21" x14ac:dyDescent="0.25">
      <c r="A717">
        <v>0.71599999999999997</v>
      </c>
      <c r="B717">
        <v>0.46706700000000001</v>
      </c>
      <c r="C717">
        <v>101.3</v>
      </c>
      <c r="D717">
        <v>332.65800000000002</v>
      </c>
      <c r="E717">
        <v>5.7022999999999997E-2</v>
      </c>
      <c r="F717">
        <v>25.781700000000001</v>
      </c>
      <c r="G717">
        <v>1</v>
      </c>
      <c r="H717">
        <v>-6.73475</v>
      </c>
      <c r="I717">
        <v>-0.193546</v>
      </c>
      <c r="J717">
        <v>8.4165799999999999E-3</v>
      </c>
      <c r="K717">
        <v>0.83992900000000004</v>
      </c>
      <c r="L717">
        <v>2.0883899999999999E-3</v>
      </c>
      <c r="M717">
        <v>0.94425300000000001</v>
      </c>
      <c r="N717">
        <v>0.56927399999999995</v>
      </c>
      <c r="O717">
        <v>1.8979699999999999</v>
      </c>
      <c r="P717">
        <v>0.87268100000000004</v>
      </c>
      <c r="Q717">
        <v>1.0114300000000001</v>
      </c>
      <c r="R717" s="1">
        <v>6.08507E-6</v>
      </c>
      <c r="S717" s="1">
        <v>-1.2610099999999999E-6</v>
      </c>
      <c r="T717">
        <v>-102727</v>
      </c>
      <c r="U717">
        <v>-2.2160899999999999</v>
      </c>
    </row>
    <row r="718" spans="1:21" x14ac:dyDescent="0.25">
      <c r="A718">
        <v>0.71699999999999997</v>
      </c>
      <c r="B718">
        <v>0.46732499999999999</v>
      </c>
      <c r="C718">
        <v>101.3</v>
      </c>
      <c r="D718">
        <v>332.65800000000002</v>
      </c>
      <c r="E718">
        <v>5.6971599999999997E-2</v>
      </c>
      <c r="F718">
        <v>25.7807</v>
      </c>
      <c r="G718">
        <v>1</v>
      </c>
      <c r="H718">
        <v>-6.7365500000000003</v>
      </c>
      <c r="I718">
        <v>-0.193636</v>
      </c>
      <c r="J718">
        <v>8.3986000000000009E-3</v>
      </c>
      <c r="K718">
        <v>0.83985100000000001</v>
      </c>
      <c r="L718">
        <v>2.0865100000000002E-3</v>
      </c>
      <c r="M718">
        <v>0.944218</v>
      </c>
      <c r="N718">
        <v>0.56876400000000005</v>
      </c>
      <c r="O718">
        <v>1.90384</v>
      </c>
      <c r="P718">
        <v>0.87263599999999997</v>
      </c>
      <c r="Q718">
        <v>1.0114700000000001</v>
      </c>
      <c r="R718" s="1">
        <v>6.1112299999999996E-6</v>
      </c>
      <c r="S718" s="1">
        <v>-1.2641699999999999E-6</v>
      </c>
      <c r="T718">
        <v>-102837</v>
      </c>
      <c r="U718">
        <v>-2.2162099999999998</v>
      </c>
    </row>
    <row r="719" spans="1:21" x14ac:dyDescent="0.25">
      <c r="A719">
        <v>0.71799999999999997</v>
      </c>
      <c r="B719">
        <v>0.46758499999999997</v>
      </c>
      <c r="C719">
        <v>101.3</v>
      </c>
      <c r="D719">
        <v>332.65699999999998</v>
      </c>
      <c r="E719">
        <v>5.6920100000000001E-2</v>
      </c>
      <c r="F719">
        <v>25.779699999999998</v>
      </c>
      <c r="G719">
        <v>1</v>
      </c>
      <c r="H719">
        <v>-6.73834</v>
      </c>
      <c r="I719">
        <v>-0.19372500000000001</v>
      </c>
      <c r="J719">
        <v>8.3806899999999997E-3</v>
      </c>
      <c r="K719">
        <v>0.83977299999999999</v>
      </c>
      <c r="L719">
        <v>2.0846300000000001E-3</v>
      </c>
      <c r="M719">
        <v>0.94418299999999999</v>
      </c>
      <c r="N719">
        <v>0.56825899999999996</v>
      </c>
      <c r="O719">
        <v>1.9097500000000001</v>
      </c>
      <c r="P719">
        <v>0.87258999999999998</v>
      </c>
      <c r="Q719">
        <v>1.01152</v>
      </c>
      <c r="R719" s="1">
        <v>6.1640900000000001E-6</v>
      </c>
      <c r="S719" s="1">
        <v>-1.26748E-6</v>
      </c>
      <c r="T719">
        <v>-102947</v>
      </c>
      <c r="U719">
        <v>-2.2163300000000001</v>
      </c>
    </row>
    <row r="720" spans="1:21" x14ac:dyDescent="0.25">
      <c r="A720">
        <v>0.71899999999999997</v>
      </c>
      <c r="B720">
        <v>0.46784700000000001</v>
      </c>
      <c r="C720">
        <v>101.3</v>
      </c>
      <c r="D720">
        <v>332.65699999999998</v>
      </c>
      <c r="E720">
        <v>5.6868700000000001E-2</v>
      </c>
      <c r="F720">
        <v>25.778700000000001</v>
      </c>
      <c r="G720">
        <v>1</v>
      </c>
      <c r="H720">
        <v>-6.7401299999999997</v>
      </c>
      <c r="I720">
        <v>-0.19381499999999999</v>
      </c>
      <c r="J720">
        <v>8.3628399999999999E-3</v>
      </c>
      <c r="K720">
        <v>0.83969499999999997</v>
      </c>
      <c r="L720">
        <v>2.08275E-3</v>
      </c>
      <c r="M720">
        <v>0.94414699999999996</v>
      </c>
      <c r="N720">
        <v>0.56775699999999996</v>
      </c>
      <c r="O720">
        <v>1.9156899999999999</v>
      </c>
      <c r="P720">
        <v>0.87254399999999999</v>
      </c>
      <c r="Q720">
        <v>1.0115700000000001</v>
      </c>
      <c r="R720" s="1">
        <v>6.1922200000000003E-6</v>
      </c>
      <c r="S720" s="1">
        <v>-1.2707899999999999E-6</v>
      </c>
      <c r="T720">
        <v>-103058</v>
      </c>
      <c r="U720">
        <v>-2.21644</v>
      </c>
    </row>
    <row r="721" spans="1:21" x14ac:dyDescent="0.25">
      <c r="A721">
        <v>0.72</v>
      </c>
      <c r="B721">
        <v>0.46811199999999997</v>
      </c>
      <c r="C721">
        <v>101.3</v>
      </c>
      <c r="D721">
        <v>332.65699999999998</v>
      </c>
      <c r="E721">
        <v>5.6817300000000001E-2</v>
      </c>
      <c r="F721">
        <v>25.777699999999999</v>
      </c>
      <c r="G721">
        <v>1</v>
      </c>
      <c r="H721">
        <v>-6.7419099999999998</v>
      </c>
      <c r="I721">
        <v>-0.193906</v>
      </c>
      <c r="J721">
        <v>8.3450599999999996E-3</v>
      </c>
      <c r="K721">
        <v>0.83961600000000003</v>
      </c>
      <c r="L721">
        <v>2.0808599999999999E-3</v>
      </c>
      <c r="M721">
        <v>0.94411100000000003</v>
      </c>
      <c r="N721">
        <v>0.56725999999999999</v>
      </c>
      <c r="O721">
        <v>1.9216599999999999</v>
      </c>
      <c r="P721">
        <v>0.872498</v>
      </c>
      <c r="Q721">
        <v>1.0116099999999999</v>
      </c>
      <c r="R721" s="1">
        <v>6.2403000000000002E-6</v>
      </c>
      <c r="S721" s="1">
        <v>1.77681E-5</v>
      </c>
      <c r="T721">
        <v>-103169</v>
      </c>
      <c r="U721">
        <v>-2.2165599999999999</v>
      </c>
    </row>
    <row r="722" spans="1:21" x14ac:dyDescent="0.25">
      <c r="A722">
        <v>0.72099999999999997</v>
      </c>
      <c r="B722">
        <v>0.46837899999999999</v>
      </c>
      <c r="C722">
        <v>101.3</v>
      </c>
      <c r="D722">
        <v>332.65699999999998</v>
      </c>
      <c r="E722">
        <v>5.6765900000000001E-2</v>
      </c>
      <c r="F722">
        <v>25.776700000000002</v>
      </c>
      <c r="G722">
        <v>1</v>
      </c>
      <c r="H722">
        <v>-6.74369</v>
      </c>
      <c r="I722">
        <v>-0.193997</v>
      </c>
      <c r="J722">
        <v>8.3273500000000007E-3</v>
      </c>
      <c r="K722">
        <v>0.83953699999999998</v>
      </c>
      <c r="L722">
        <v>2.0789799999999998E-3</v>
      </c>
      <c r="M722">
        <v>0.944075</v>
      </c>
      <c r="N722">
        <v>0.56676599999999999</v>
      </c>
      <c r="O722">
        <v>1.92767</v>
      </c>
      <c r="P722">
        <v>0.87245200000000001</v>
      </c>
      <c r="Q722">
        <v>1.01166</v>
      </c>
      <c r="R722" s="1">
        <v>6.2744499999999997E-6</v>
      </c>
      <c r="S722" s="1">
        <v>-1.27739E-6</v>
      </c>
      <c r="T722">
        <v>-103280</v>
      </c>
      <c r="U722">
        <v>-2.2166800000000002</v>
      </c>
    </row>
    <row r="723" spans="1:21" x14ac:dyDescent="0.25">
      <c r="A723">
        <v>0.72199999999999998</v>
      </c>
      <c r="B723">
        <v>0.46864899999999998</v>
      </c>
      <c r="C723">
        <v>101.3</v>
      </c>
      <c r="D723">
        <v>332.65699999999998</v>
      </c>
      <c r="E723">
        <v>5.6714399999999998E-2</v>
      </c>
      <c r="F723">
        <v>25.775700000000001</v>
      </c>
      <c r="G723">
        <v>1</v>
      </c>
      <c r="H723">
        <v>-6.7454599999999996</v>
      </c>
      <c r="I723">
        <v>-0.19408800000000001</v>
      </c>
      <c r="J723">
        <v>8.3096999999999997E-3</v>
      </c>
      <c r="K723">
        <v>0.83945800000000004</v>
      </c>
      <c r="L723">
        <v>2.0770900000000002E-3</v>
      </c>
      <c r="M723">
        <v>0.94403899999999996</v>
      </c>
      <c r="N723">
        <v>0.56627700000000003</v>
      </c>
      <c r="O723">
        <v>1.93371</v>
      </c>
      <c r="P723">
        <v>0.87240600000000001</v>
      </c>
      <c r="Q723">
        <v>1.0117100000000001</v>
      </c>
      <c r="R723" s="1">
        <v>6.3295199999999998E-6</v>
      </c>
      <c r="S723" s="1">
        <v>2.5114200000000001E-5</v>
      </c>
      <c r="T723">
        <v>-103391</v>
      </c>
      <c r="U723">
        <v>-2.2168000000000001</v>
      </c>
    </row>
    <row r="724" spans="1:21" x14ac:dyDescent="0.25">
      <c r="A724">
        <v>0.72299999999999998</v>
      </c>
      <c r="B724">
        <v>0.46892099999999998</v>
      </c>
      <c r="C724">
        <v>101.3</v>
      </c>
      <c r="D724">
        <v>332.65699999999998</v>
      </c>
      <c r="E724">
        <v>5.6662999999999998E-2</v>
      </c>
      <c r="F724">
        <v>25.774799999999999</v>
      </c>
      <c r="G724">
        <v>1</v>
      </c>
      <c r="H724">
        <v>-6.7472200000000004</v>
      </c>
      <c r="I724">
        <v>-0.19417899999999999</v>
      </c>
      <c r="J724">
        <v>8.29212E-3</v>
      </c>
      <c r="K724">
        <v>0.83937799999999996</v>
      </c>
      <c r="L724">
        <v>2.0752100000000001E-3</v>
      </c>
      <c r="M724">
        <v>0.94400200000000001</v>
      </c>
      <c r="N724">
        <v>0.56579299999999999</v>
      </c>
      <c r="O724">
        <v>1.9397899999999999</v>
      </c>
      <c r="P724">
        <v>0.87236000000000002</v>
      </c>
      <c r="Q724">
        <v>1.0117499999999999</v>
      </c>
      <c r="R724" s="1">
        <v>6.3580500000000001E-6</v>
      </c>
      <c r="S724" s="1">
        <v>-1.28415E-6</v>
      </c>
      <c r="T724">
        <v>-103503</v>
      </c>
      <c r="U724">
        <v>-2.21692</v>
      </c>
    </row>
    <row r="725" spans="1:21" x14ac:dyDescent="0.25">
      <c r="A725">
        <v>0.72399999999999998</v>
      </c>
      <c r="B725">
        <v>0.469196</v>
      </c>
      <c r="C725">
        <v>101.3</v>
      </c>
      <c r="D725">
        <v>332.65800000000002</v>
      </c>
      <c r="E725">
        <v>5.6611599999999998E-2</v>
      </c>
      <c r="F725">
        <v>25.773800000000001</v>
      </c>
      <c r="G725">
        <v>1</v>
      </c>
      <c r="H725">
        <v>-6.7489800000000004</v>
      </c>
      <c r="I725">
        <v>-0.194271</v>
      </c>
      <c r="J725">
        <v>8.27461E-3</v>
      </c>
      <c r="K725">
        <v>0.83929799999999999</v>
      </c>
      <c r="L725">
        <v>2.07332E-3</v>
      </c>
      <c r="M725">
        <v>0.94396500000000005</v>
      </c>
      <c r="N725">
        <v>0.56531200000000004</v>
      </c>
      <c r="O725">
        <v>1.9459</v>
      </c>
      <c r="P725">
        <v>0.87231400000000003</v>
      </c>
      <c r="Q725">
        <v>1.0118</v>
      </c>
      <c r="R725" s="1">
        <v>6.4002000000000001E-6</v>
      </c>
      <c r="S725" s="1">
        <v>2.5118700000000001E-5</v>
      </c>
      <c r="T725">
        <v>-103614</v>
      </c>
      <c r="U725">
        <v>-2.21705</v>
      </c>
    </row>
    <row r="726" spans="1:21" x14ac:dyDescent="0.25">
      <c r="A726">
        <v>0.72499999999999998</v>
      </c>
      <c r="B726">
        <v>0.46947299999999997</v>
      </c>
      <c r="C726">
        <v>101.3</v>
      </c>
      <c r="D726">
        <v>332.65800000000002</v>
      </c>
      <c r="E726">
        <v>5.6560199999999998E-2</v>
      </c>
      <c r="F726">
        <v>25.7728</v>
      </c>
      <c r="G726">
        <v>1</v>
      </c>
      <c r="H726">
        <v>-6.7507299999999999</v>
      </c>
      <c r="I726">
        <v>-0.19436400000000001</v>
      </c>
      <c r="J726">
        <v>8.2571599999999995E-3</v>
      </c>
      <c r="K726">
        <v>0.83921699999999999</v>
      </c>
      <c r="L726">
        <v>2.0714399999999999E-3</v>
      </c>
      <c r="M726">
        <v>0.94392799999999999</v>
      </c>
      <c r="N726">
        <v>0.564836</v>
      </c>
      <c r="O726">
        <v>1.9520500000000001</v>
      </c>
      <c r="P726">
        <v>0.87226800000000004</v>
      </c>
      <c r="Q726">
        <v>1.0118499999999999</v>
      </c>
      <c r="R726" s="1">
        <v>6.4427400000000004E-6</v>
      </c>
      <c r="S726" s="1">
        <v>2.5094599999999999E-5</v>
      </c>
      <c r="T726">
        <v>-103726</v>
      </c>
      <c r="U726">
        <v>-2.2171699999999999</v>
      </c>
    </row>
    <row r="727" spans="1:21" x14ac:dyDescent="0.25">
      <c r="A727">
        <v>0.72599999999999998</v>
      </c>
      <c r="B727">
        <v>0.46975299999999998</v>
      </c>
      <c r="C727">
        <v>101.3</v>
      </c>
      <c r="D727">
        <v>332.65800000000002</v>
      </c>
      <c r="E727">
        <v>5.6508700000000002E-2</v>
      </c>
      <c r="F727">
        <v>25.771799999999999</v>
      </c>
      <c r="G727">
        <v>1</v>
      </c>
      <c r="H727">
        <v>-6.7524800000000003</v>
      </c>
      <c r="I727">
        <v>-0.19445599999999999</v>
      </c>
      <c r="J727">
        <v>8.2397900000000003E-3</v>
      </c>
      <c r="K727">
        <v>0.83913700000000002</v>
      </c>
      <c r="L727">
        <v>2.0695499999999999E-3</v>
      </c>
      <c r="M727">
        <v>0.94389100000000004</v>
      </c>
      <c r="N727">
        <v>0.56436500000000001</v>
      </c>
      <c r="O727">
        <v>1.95824</v>
      </c>
      <c r="P727">
        <v>0.87222200000000005</v>
      </c>
      <c r="Q727">
        <v>1.0119</v>
      </c>
      <c r="R727" s="1">
        <v>6.4856199999999999E-6</v>
      </c>
      <c r="S727" s="1">
        <v>2.1332199999999999E-5</v>
      </c>
      <c r="T727">
        <v>-103838</v>
      </c>
      <c r="U727">
        <v>-2.2172900000000002</v>
      </c>
    </row>
    <row r="728" spans="1:21" x14ac:dyDescent="0.25">
      <c r="A728">
        <v>0.72699999999999998</v>
      </c>
      <c r="B728">
        <v>0.47003499999999998</v>
      </c>
      <c r="C728">
        <v>101.3</v>
      </c>
      <c r="D728">
        <v>332.65899999999999</v>
      </c>
      <c r="E728">
        <v>5.6457300000000002E-2</v>
      </c>
      <c r="F728">
        <v>25.770800000000001</v>
      </c>
      <c r="G728">
        <v>1</v>
      </c>
      <c r="H728">
        <v>-6.7542200000000001</v>
      </c>
      <c r="I728">
        <v>-0.194549</v>
      </c>
      <c r="J728">
        <v>8.2224700000000008E-3</v>
      </c>
      <c r="K728">
        <v>0.83905600000000002</v>
      </c>
      <c r="L728">
        <v>2.0676599999999998E-3</v>
      </c>
      <c r="M728">
        <v>0.94385300000000005</v>
      </c>
      <c r="N728">
        <v>0.56389699999999998</v>
      </c>
      <c r="O728">
        <v>1.9644600000000001</v>
      </c>
      <c r="P728">
        <v>0.87217599999999995</v>
      </c>
      <c r="Q728">
        <v>1.0119499999999999</v>
      </c>
      <c r="R728" s="1">
        <v>6.5359299999999999E-6</v>
      </c>
      <c r="S728" s="1">
        <v>-1.29805E-6</v>
      </c>
      <c r="T728">
        <v>-103950</v>
      </c>
      <c r="U728">
        <v>-2.2174200000000002</v>
      </c>
    </row>
    <row r="729" spans="1:21" x14ac:dyDescent="0.25">
      <c r="A729">
        <v>0.72799999999999998</v>
      </c>
      <c r="B729">
        <v>0.47032000000000002</v>
      </c>
      <c r="C729">
        <v>101.3</v>
      </c>
      <c r="D729">
        <v>332.66</v>
      </c>
      <c r="E729">
        <v>5.6405900000000002E-2</v>
      </c>
      <c r="F729">
        <v>25.7698</v>
      </c>
      <c r="G729">
        <v>1</v>
      </c>
      <c r="H729">
        <v>-6.7559500000000003</v>
      </c>
      <c r="I729">
        <v>-0.19464200000000001</v>
      </c>
      <c r="J729">
        <v>8.2052300000000009E-3</v>
      </c>
      <c r="K729">
        <v>0.83897500000000003</v>
      </c>
      <c r="L729">
        <v>2.0657800000000001E-3</v>
      </c>
      <c r="M729">
        <v>0.94381599999999999</v>
      </c>
      <c r="N729">
        <v>0.56343399999999999</v>
      </c>
      <c r="O729">
        <v>1.97072</v>
      </c>
      <c r="P729">
        <v>0.87212900000000004</v>
      </c>
      <c r="Q729">
        <v>1.012</v>
      </c>
      <c r="R729" s="1">
        <v>6.5724699999999998E-6</v>
      </c>
      <c r="S729" s="1">
        <v>1.76367E-5</v>
      </c>
      <c r="T729">
        <v>-104063</v>
      </c>
      <c r="U729">
        <v>-2.2175400000000001</v>
      </c>
    </row>
    <row r="730" spans="1:21" x14ac:dyDescent="0.25">
      <c r="A730">
        <v>0.72899999999999998</v>
      </c>
      <c r="B730">
        <v>0.47060800000000003</v>
      </c>
      <c r="C730">
        <v>101.3</v>
      </c>
      <c r="D730">
        <v>332.66</v>
      </c>
      <c r="E730">
        <v>5.6354500000000002E-2</v>
      </c>
      <c r="F730">
        <v>25.768899999999999</v>
      </c>
      <c r="G730">
        <v>1</v>
      </c>
      <c r="H730">
        <v>-6.7576799999999997</v>
      </c>
      <c r="I730">
        <v>-0.19473599999999999</v>
      </c>
      <c r="J730">
        <v>8.1880500000000005E-3</v>
      </c>
      <c r="K730">
        <v>0.838893</v>
      </c>
      <c r="L730">
        <v>2.0638900000000001E-3</v>
      </c>
      <c r="M730">
        <v>0.94377800000000001</v>
      </c>
      <c r="N730">
        <v>0.562975</v>
      </c>
      <c r="O730">
        <v>1.9770099999999999</v>
      </c>
      <c r="P730">
        <v>0.87208300000000005</v>
      </c>
      <c r="Q730">
        <v>1.0120499999999999</v>
      </c>
      <c r="R730" s="1">
        <v>6.6164300000000003E-6</v>
      </c>
      <c r="S730" s="1">
        <v>-1.3052199999999999E-6</v>
      </c>
      <c r="T730">
        <v>-104176</v>
      </c>
      <c r="U730">
        <v>-2.21767</v>
      </c>
    </row>
    <row r="731" spans="1:21" x14ac:dyDescent="0.25">
      <c r="A731">
        <v>0.73</v>
      </c>
      <c r="B731">
        <v>0.47089799999999998</v>
      </c>
      <c r="C731">
        <v>101.3</v>
      </c>
      <c r="D731">
        <v>332.661</v>
      </c>
      <c r="E731">
        <v>5.6302999999999999E-2</v>
      </c>
      <c r="F731">
        <v>25.767900000000001</v>
      </c>
      <c r="G731">
        <v>1</v>
      </c>
      <c r="H731">
        <v>-6.7594099999999999</v>
      </c>
      <c r="I731">
        <v>-0.19483</v>
      </c>
      <c r="J731">
        <v>8.1709299999999999E-3</v>
      </c>
      <c r="K731">
        <v>0.83881099999999997</v>
      </c>
      <c r="L731">
        <v>2.062E-3</v>
      </c>
      <c r="M731">
        <v>0.94373899999999999</v>
      </c>
      <c r="N731">
        <v>0.56252000000000002</v>
      </c>
      <c r="O731">
        <v>1.9833499999999999</v>
      </c>
      <c r="P731">
        <v>0.87203600000000003</v>
      </c>
      <c r="Q731">
        <v>1.0121</v>
      </c>
      <c r="R731" s="1">
        <v>6.6605099999999999E-6</v>
      </c>
      <c r="S731" s="1">
        <v>-1.3088000000000001E-6</v>
      </c>
      <c r="T731">
        <v>-104288</v>
      </c>
      <c r="U731">
        <v>-2.2178</v>
      </c>
    </row>
    <row r="732" spans="1:21" x14ac:dyDescent="0.25">
      <c r="A732">
        <v>0.73099999999999998</v>
      </c>
      <c r="B732">
        <v>0.47119100000000003</v>
      </c>
      <c r="C732">
        <v>101.3</v>
      </c>
      <c r="D732">
        <v>332.66199999999998</v>
      </c>
      <c r="E732">
        <v>5.6251599999999999E-2</v>
      </c>
      <c r="F732">
        <v>25.7669</v>
      </c>
      <c r="G732">
        <v>1</v>
      </c>
      <c r="H732">
        <v>-6.7611299999999996</v>
      </c>
      <c r="I732">
        <v>-0.19492399999999999</v>
      </c>
      <c r="J732">
        <v>8.1538900000000004E-3</v>
      </c>
      <c r="K732">
        <v>0.83872899999999995</v>
      </c>
      <c r="L732">
        <v>2.06011E-3</v>
      </c>
      <c r="M732">
        <v>0.94370100000000001</v>
      </c>
      <c r="N732">
        <v>0.56206999999999996</v>
      </c>
      <c r="O732">
        <v>1.9897199999999999</v>
      </c>
      <c r="P732">
        <v>0.87198900000000001</v>
      </c>
      <c r="Q732">
        <v>1.0121500000000001</v>
      </c>
      <c r="R732" s="1">
        <v>6.70507E-6</v>
      </c>
      <c r="S732" s="1">
        <v>2.4943000000000002E-5</v>
      </c>
      <c r="T732">
        <v>-104402</v>
      </c>
      <c r="U732">
        <v>-2.2179199999999999</v>
      </c>
    </row>
    <row r="733" spans="1:21" x14ac:dyDescent="0.25">
      <c r="A733">
        <v>0.73199999999999998</v>
      </c>
      <c r="B733">
        <v>0.47148600000000002</v>
      </c>
      <c r="C733">
        <v>101.3</v>
      </c>
      <c r="D733">
        <v>332.66300000000001</v>
      </c>
      <c r="E733">
        <v>5.6200199999999999E-2</v>
      </c>
      <c r="F733">
        <v>25.765899999999998</v>
      </c>
      <c r="G733">
        <v>1</v>
      </c>
      <c r="H733">
        <v>-6.7628399999999997</v>
      </c>
      <c r="I733">
        <v>-0.195019</v>
      </c>
      <c r="J733">
        <v>8.1369100000000007E-3</v>
      </c>
      <c r="K733">
        <v>0.838646</v>
      </c>
      <c r="L733">
        <v>2.0582199999999999E-3</v>
      </c>
      <c r="M733">
        <v>0.943662</v>
      </c>
      <c r="N733">
        <v>0.56162400000000001</v>
      </c>
      <c r="O733">
        <v>1.99613</v>
      </c>
      <c r="P733">
        <v>0.87194300000000002</v>
      </c>
      <c r="Q733">
        <v>1.0122</v>
      </c>
      <c r="R733" s="1">
        <v>6.7500099999999996E-6</v>
      </c>
      <c r="S733" s="1">
        <v>-1.3161599999999999E-6</v>
      </c>
      <c r="T733">
        <v>-104515</v>
      </c>
      <c r="U733">
        <v>-2.2180499999999999</v>
      </c>
    </row>
    <row r="734" spans="1:21" x14ac:dyDescent="0.25">
      <c r="A734">
        <v>0.73299999999999998</v>
      </c>
      <c r="B734">
        <v>0.47178500000000001</v>
      </c>
      <c r="C734">
        <v>101.3</v>
      </c>
      <c r="D734">
        <v>332.66399999999999</v>
      </c>
      <c r="E734">
        <v>5.6148799999999999E-2</v>
      </c>
      <c r="F734">
        <v>25.765000000000001</v>
      </c>
      <c r="G734">
        <v>1</v>
      </c>
      <c r="H734">
        <v>-6.7645400000000002</v>
      </c>
      <c r="I734">
        <v>-0.19511400000000001</v>
      </c>
      <c r="J734">
        <v>8.1199900000000005E-3</v>
      </c>
      <c r="K734">
        <v>0.83856299999999995</v>
      </c>
      <c r="L734">
        <v>2.0563299999999999E-3</v>
      </c>
      <c r="M734">
        <v>0.94362299999999999</v>
      </c>
      <c r="N734">
        <v>0.56118299999999999</v>
      </c>
      <c r="O734">
        <v>2.00257</v>
      </c>
      <c r="P734">
        <v>0.871896</v>
      </c>
      <c r="Q734">
        <v>1.0122500000000001</v>
      </c>
      <c r="R734" s="1">
        <v>6.7952900000000001E-6</v>
      </c>
      <c r="S734" s="1">
        <v>-1.31985E-6</v>
      </c>
      <c r="T734">
        <v>-104628</v>
      </c>
      <c r="U734">
        <v>-2.2181799999999998</v>
      </c>
    </row>
    <row r="735" spans="1:21" x14ac:dyDescent="0.25">
      <c r="A735">
        <v>0.73399999999999999</v>
      </c>
      <c r="B735">
        <v>0.47208600000000001</v>
      </c>
      <c r="C735">
        <v>101.3</v>
      </c>
      <c r="D735">
        <v>332.666</v>
      </c>
      <c r="E735">
        <v>5.6097300000000003E-2</v>
      </c>
      <c r="F735">
        <v>25.763999999999999</v>
      </c>
      <c r="G735">
        <v>1</v>
      </c>
      <c r="H735">
        <v>-6.7662399999999998</v>
      </c>
      <c r="I735">
        <v>-0.19520999999999999</v>
      </c>
      <c r="J735">
        <v>8.10314E-3</v>
      </c>
      <c r="K735">
        <v>0.83847899999999997</v>
      </c>
      <c r="L735">
        <v>2.0544299999999999E-3</v>
      </c>
      <c r="M735">
        <v>0.94358299999999995</v>
      </c>
      <c r="N735">
        <v>0.56074599999999997</v>
      </c>
      <c r="O735">
        <v>2.0090599999999998</v>
      </c>
      <c r="P735">
        <v>0.87184899999999999</v>
      </c>
      <c r="Q735">
        <v>1.0123</v>
      </c>
      <c r="R735" s="1">
        <v>6.8409099999999999E-6</v>
      </c>
      <c r="S735" s="1">
        <v>-1.32364E-6</v>
      </c>
      <c r="T735">
        <v>-104742</v>
      </c>
      <c r="U735">
        <v>-2.2183099999999998</v>
      </c>
    </row>
    <row r="736" spans="1:21" x14ac:dyDescent="0.25">
      <c r="A736">
        <v>0.73499999999999999</v>
      </c>
      <c r="B736">
        <v>0.47238999999999998</v>
      </c>
      <c r="C736">
        <v>101.3</v>
      </c>
      <c r="D736">
        <v>332.66699999999997</v>
      </c>
      <c r="E736">
        <v>5.6045900000000003E-2</v>
      </c>
      <c r="F736">
        <v>25.763000000000002</v>
      </c>
      <c r="G736">
        <v>1</v>
      </c>
      <c r="H736">
        <v>-6.7679400000000003</v>
      </c>
      <c r="I736">
        <v>-0.19530500000000001</v>
      </c>
      <c r="J736">
        <v>8.0863600000000008E-3</v>
      </c>
      <c r="K736">
        <v>0.83839600000000003</v>
      </c>
      <c r="L736">
        <v>2.0525399999999998E-3</v>
      </c>
      <c r="M736">
        <v>0.94354400000000005</v>
      </c>
      <c r="N736">
        <v>0.56031299999999995</v>
      </c>
      <c r="O736">
        <v>2.01559</v>
      </c>
      <c r="P736">
        <v>0.87180199999999997</v>
      </c>
      <c r="Q736">
        <v>1.0123599999999999</v>
      </c>
      <c r="R736" s="1">
        <v>6.9012099999999999E-6</v>
      </c>
      <c r="S736" s="1">
        <v>-1.32746E-6</v>
      </c>
      <c r="T736">
        <v>-104856</v>
      </c>
      <c r="U736">
        <v>-2.2184400000000002</v>
      </c>
    </row>
    <row r="737" spans="1:21" x14ac:dyDescent="0.25">
      <c r="A737">
        <v>0.73599999999999999</v>
      </c>
      <c r="B737">
        <v>0.47269600000000001</v>
      </c>
      <c r="C737">
        <v>101.3</v>
      </c>
      <c r="D737">
        <v>332.66899999999998</v>
      </c>
      <c r="E737">
        <v>5.5994500000000003E-2</v>
      </c>
      <c r="F737">
        <v>25.762</v>
      </c>
      <c r="G737">
        <v>1</v>
      </c>
      <c r="H737">
        <v>-6.7696199999999997</v>
      </c>
      <c r="I737">
        <v>-0.19540199999999999</v>
      </c>
      <c r="J737">
        <v>8.0696399999999995E-3</v>
      </c>
      <c r="K737">
        <v>0.83831199999999995</v>
      </c>
      <c r="L737">
        <v>2.0506500000000002E-3</v>
      </c>
      <c r="M737">
        <v>0.94350400000000001</v>
      </c>
      <c r="N737">
        <v>0.55988499999999997</v>
      </c>
      <c r="O737">
        <v>2.0221499999999999</v>
      </c>
      <c r="P737">
        <v>0.87175499999999995</v>
      </c>
      <c r="Q737">
        <v>1.01241</v>
      </c>
      <c r="R737" s="1">
        <v>6.9332900000000003E-6</v>
      </c>
      <c r="S737" s="1">
        <v>2.2966799999999998E-5</v>
      </c>
      <c r="T737">
        <v>-104970</v>
      </c>
      <c r="U737">
        <v>-2.2185800000000002</v>
      </c>
    </row>
    <row r="738" spans="1:21" x14ac:dyDescent="0.25">
      <c r="A738">
        <v>0.73699999999999999</v>
      </c>
      <c r="B738">
        <v>0.47300599999999998</v>
      </c>
      <c r="C738">
        <v>101.3</v>
      </c>
      <c r="D738">
        <v>332.67</v>
      </c>
      <c r="E738">
        <v>5.5943E-2</v>
      </c>
      <c r="F738">
        <v>25.761099999999999</v>
      </c>
      <c r="G738">
        <v>1</v>
      </c>
      <c r="H738">
        <v>-6.7713000000000001</v>
      </c>
      <c r="I738">
        <v>-0.19549800000000001</v>
      </c>
      <c r="J738">
        <v>8.0529899999999995E-3</v>
      </c>
      <c r="K738">
        <v>0.83822700000000006</v>
      </c>
      <c r="L738">
        <v>2.0487499999999998E-3</v>
      </c>
      <c r="M738">
        <v>0.94346399999999997</v>
      </c>
      <c r="N738">
        <v>0.55946099999999999</v>
      </c>
      <c r="O738">
        <v>2.0287500000000001</v>
      </c>
      <c r="P738">
        <v>0.87170800000000004</v>
      </c>
      <c r="Q738">
        <v>1.0124599999999999</v>
      </c>
      <c r="R738" s="1">
        <v>6.9936999999999996E-6</v>
      </c>
      <c r="S738" s="1">
        <v>-1.33508E-6</v>
      </c>
      <c r="T738">
        <v>-105085</v>
      </c>
      <c r="U738">
        <v>-2.2187100000000002</v>
      </c>
    </row>
    <row r="739" spans="1:21" x14ac:dyDescent="0.25">
      <c r="A739">
        <v>0.73799999999999999</v>
      </c>
      <c r="B739">
        <v>0.47331800000000002</v>
      </c>
      <c r="C739">
        <v>101.3</v>
      </c>
      <c r="D739">
        <v>332.67200000000003</v>
      </c>
      <c r="E739">
        <v>5.58916E-2</v>
      </c>
      <c r="F739">
        <v>25.760100000000001</v>
      </c>
      <c r="G739">
        <v>1</v>
      </c>
      <c r="H739">
        <v>-6.7729799999999996</v>
      </c>
      <c r="I739">
        <v>-0.19559499999999999</v>
      </c>
      <c r="J739">
        <v>8.0364000000000008E-3</v>
      </c>
      <c r="K739">
        <v>0.83814200000000005</v>
      </c>
      <c r="L739">
        <v>2.0468600000000002E-3</v>
      </c>
      <c r="M739">
        <v>0.94342300000000001</v>
      </c>
      <c r="N739">
        <v>0.55904200000000004</v>
      </c>
      <c r="O739">
        <v>2.0354000000000001</v>
      </c>
      <c r="P739">
        <v>0.87166100000000002</v>
      </c>
      <c r="Q739">
        <v>1.0125200000000001</v>
      </c>
      <c r="R739" s="1">
        <v>7.0396299999999999E-6</v>
      </c>
      <c r="S739" s="1">
        <v>2.1091299999999999E-5</v>
      </c>
      <c r="T739">
        <v>-105199</v>
      </c>
      <c r="U739">
        <v>-2.2188500000000002</v>
      </c>
    </row>
    <row r="740" spans="1:21" x14ac:dyDescent="0.25">
      <c r="A740">
        <v>0.73899999999999999</v>
      </c>
      <c r="B740">
        <v>0.473634</v>
      </c>
      <c r="C740">
        <v>101.3</v>
      </c>
      <c r="D740">
        <v>332.67399999999998</v>
      </c>
      <c r="E740">
        <v>5.58402E-2</v>
      </c>
      <c r="F740">
        <v>25.7591</v>
      </c>
      <c r="G740">
        <v>1</v>
      </c>
      <c r="H740">
        <v>-6.7746500000000003</v>
      </c>
      <c r="I740">
        <v>-0.19569300000000001</v>
      </c>
      <c r="J740">
        <v>8.0198800000000001E-3</v>
      </c>
      <c r="K740">
        <v>0.83805700000000005</v>
      </c>
      <c r="L740">
        <v>2.0449700000000001E-3</v>
      </c>
      <c r="M740">
        <v>0.94338200000000005</v>
      </c>
      <c r="N740">
        <v>0.55862699999999998</v>
      </c>
      <c r="O740">
        <v>2.0420799999999999</v>
      </c>
      <c r="P740">
        <v>0.871614</v>
      </c>
      <c r="Q740">
        <v>1.01257</v>
      </c>
      <c r="R740" s="1">
        <v>7.0746900000000004E-6</v>
      </c>
      <c r="S740" s="1">
        <v>-1.34299E-6</v>
      </c>
      <c r="T740">
        <v>-105314</v>
      </c>
      <c r="U740">
        <v>-2.2189800000000002</v>
      </c>
    </row>
    <row r="741" spans="1:21" x14ac:dyDescent="0.25">
      <c r="A741">
        <v>0.74</v>
      </c>
      <c r="B741">
        <v>0.47395199999999998</v>
      </c>
      <c r="C741">
        <v>101.3</v>
      </c>
      <c r="D741">
        <v>332.67599999999999</v>
      </c>
      <c r="E741">
        <v>5.57888E-2</v>
      </c>
      <c r="F741">
        <v>25.758099999999999</v>
      </c>
      <c r="G741">
        <v>1</v>
      </c>
      <c r="H741">
        <v>-6.7763099999999996</v>
      </c>
      <c r="I741">
        <v>-0.19578999999999999</v>
      </c>
      <c r="J741">
        <v>8.0034300000000006E-3</v>
      </c>
      <c r="K741">
        <v>0.83797200000000005</v>
      </c>
      <c r="L741">
        <v>2.0430700000000001E-3</v>
      </c>
      <c r="M741">
        <v>0.94334099999999999</v>
      </c>
      <c r="N741">
        <v>0.55821699999999996</v>
      </c>
      <c r="O741">
        <v>2.04881</v>
      </c>
      <c r="P741">
        <v>0.87156599999999995</v>
      </c>
      <c r="Q741">
        <v>1.0126299999999999</v>
      </c>
      <c r="R741" s="1">
        <v>7.1224599999999997E-6</v>
      </c>
      <c r="S741" s="1">
        <v>-1.3469599999999999E-6</v>
      </c>
      <c r="T741">
        <v>-105429</v>
      </c>
      <c r="U741">
        <v>-2.2191200000000002</v>
      </c>
    </row>
    <row r="742" spans="1:21" x14ac:dyDescent="0.25">
      <c r="A742">
        <v>0.74099999999999999</v>
      </c>
      <c r="B742">
        <v>0.474273</v>
      </c>
      <c r="C742">
        <v>101.3</v>
      </c>
      <c r="D742">
        <v>332.678</v>
      </c>
      <c r="E742">
        <v>5.5737299999999997E-2</v>
      </c>
      <c r="F742">
        <v>25.757200000000001</v>
      </c>
      <c r="G742">
        <v>1</v>
      </c>
      <c r="H742">
        <v>-6.7779699999999998</v>
      </c>
      <c r="I742">
        <v>-0.19588900000000001</v>
      </c>
      <c r="J742">
        <v>7.9870400000000008E-3</v>
      </c>
      <c r="K742">
        <v>0.83788600000000002</v>
      </c>
      <c r="L742">
        <v>2.0411700000000001E-3</v>
      </c>
      <c r="M742">
        <v>0.94330000000000003</v>
      </c>
      <c r="N742">
        <v>0.55781099999999995</v>
      </c>
      <c r="O742">
        <v>2.0555699999999999</v>
      </c>
      <c r="P742">
        <v>0.87151900000000004</v>
      </c>
      <c r="Q742">
        <v>1.01268</v>
      </c>
      <c r="R742" s="1">
        <v>7.1706800000000001E-6</v>
      </c>
      <c r="S742" s="1">
        <v>-1.3509700000000001E-6</v>
      </c>
      <c r="T742">
        <v>-105544</v>
      </c>
      <c r="U742">
        <v>-2.2192599999999998</v>
      </c>
    </row>
    <row r="743" spans="1:21" x14ac:dyDescent="0.25">
      <c r="A743">
        <v>0.74199999999999999</v>
      </c>
      <c r="B743">
        <v>0.47459699999999999</v>
      </c>
      <c r="C743">
        <v>101.3</v>
      </c>
      <c r="D743">
        <v>332.68</v>
      </c>
      <c r="E743">
        <v>5.5685900000000003E-2</v>
      </c>
      <c r="F743">
        <v>25.7562</v>
      </c>
      <c r="G743">
        <v>1</v>
      </c>
      <c r="H743">
        <v>-6.7796200000000004</v>
      </c>
      <c r="I743">
        <v>-0.19598699999999999</v>
      </c>
      <c r="J743">
        <v>7.9707200000000006E-3</v>
      </c>
      <c r="K743">
        <v>0.83779899999999996</v>
      </c>
      <c r="L743">
        <v>2.0392800000000001E-3</v>
      </c>
      <c r="M743">
        <v>0.94325800000000004</v>
      </c>
      <c r="N743">
        <v>0.55740999999999996</v>
      </c>
      <c r="O743">
        <v>2.0623800000000001</v>
      </c>
      <c r="P743">
        <v>0.871471</v>
      </c>
      <c r="Q743">
        <v>1.01274</v>
      </c>
      <c r="R743" s="1">
        <v>7.2263599999999997E-6</v>
      </c>
      <c r="S743" s="1">
        <v>-1.3550500000000001E-6</v>
      </c>
      <c r="T743">
        <v>-105659</v>
      </c>
      <c r="U743">
        <v>-2.2193900000000002</v>
      </c>
    </row>
    <row r="744" spans="1:21" x14ac:dyDescent="0.25">
      <c r="A744">
        <v>0.74299999999999999</v>
      </c>
      <c r="B744">
        <v>0.47492400000000001</v>
      </c>
      <c r="C744">
        <v>101.3</v>
      </c>
      <c r="D744">
        <v>332.68200000000002</v>
      </c>
      <c r="E744">
        <v>5.5634500000000003E-2</v>
      </c>
      <c r="F744">
        <v>25.755199999999999</v>
      </c>
      <c r="G744">
        <v>1</v>
      </c>
      <c r="H744">
        <v>-6.7812599999999996</v>
      </c>
      <c r="I744">
        <v>-0.19608600000000001</v>
      </c>
      <c r="J744">
        <v>7.95446E-3</v>
      </c>
      <c r="K744">
        <v>0.83771300000000004</v>
      </c>
      <c r="L744">
        <v>2.0373800000000001E-3</v>
      </c>
      <c r="M744">
        <v>0.94321600000000005</v>
      </c>
      <c r="N744">
        <v>0.55701299999999998</v>
      </c>
      <c r="O744">
        <v>2.0692300000000001</v>
      </c>
      <c r="P744">
        <v>0.87142399999999998</v>
      </c>
      <c r="Q744">
        <v>1.0127900000000001</v>
      </c>
      <c r="R744" s="1">
        <v>7.2821699999999999E-6</v>
      </c>
      <c r="S744" s="1">
        <v>-1.35913E-6</v>
      </c>
      <c r="T744">
        <v>-105775</v>
      </c>
      <c r="U744">
        <v>-2.2195299999999998</v>
      </c>
    </row>
    <row r="745" spans="1:21" x14ac:dyDescent="0.25">
      <c r="A745">
        <v>0.74399999999999999</v>
      </c>
      <c r="B745">
        <v>0.47525499999999998</v>
      </c>
      <c r="C745">
        <v>101.3</v>
      </c>
      <c r="D745">
        <v>332.685</v>
      </c>
      <c r="E745">
        <v>5.5583100000000003E-2</v>
      </c>
      <c r="F745">
        <v>25.754300000000001</v>
      </c>
      <c r="G745">
        <v>1</v>
      </c>
      <c r="H745">
        <v>-6.7828999999999997</v>
      </c>
      <c r="I745">
        <v>-0.196186</v>
      </c>
      <c r="J745">
        <v>7.9382700000000007E-3</v>
      </c>
      <c r="K745">
        <v>0.83762599999999998</v>
      </c>
      <c r="L745">
        <v>2.0354800000000001E-3</v>
      </c>
      <c r="M745">
        <v>0.94317399999999996</v>
      </c>
      <c r="N745">
        <v>0.55662100000000003</v>
      </c>
      <c r="O745">
        <v>2.07612</v>
      </c>
      <c r="P745">
        <v>0.87137600000000004</v>
      </c>
      <c r="Q745">
        <v>1.01285</v>
      </c>
      <c r="R745" s="1">
        <v>7.3179300000000003E-6</v>
      </c>
      <c r="S745" s="1">
        <v>2.4643000000000001E-5</v>
      </c>
      <c r="T745">
        <v>-105891</v>
      </c>
      <c r="U745">
        <v>-2.2196699999999998</v>
      </c>
    </row>
    <row r="746" spans="1:21" x14ac:dyDescent="0.25">
      <c r="A746">
        <v>0.745</v>
      </c>
      <c r="B746">
        <v>0.47558800000000001</v>
      </c>
      <c r="C746">
        <v>101.3</v>
      </c>
      <c r="D746">
        <v>332.68700000000001</v>
      </c>
      <c r="E746">
        <v>5.55316E-2</v>
      </c>
      <c r="F746">
        <v>25.753299999999999</v>
      </c>
      <c r="G746">
        <v>1</v>
      </c>
      <c r="H746">
        <v>-6.7845300000000002</v>
      </c>
      <c r="I746">
        <v>-0.19628499999999999</v>
      </c>
      <c r="J746">
        <v>7.9221399999999994E-3</v>
      </c>
      <c r="K746">
        <v>0.837538</v>
      </c>
      <c r="L746">
        <v>2.0335800000000001E-3</v>
      </c>
      <c r="M746">
        <v>0.94313199999999997</v>
      </c>
      <c r="N746">
        <v>0.55623299999999998</v>
      </c>
      <c r="O746">
        <v>2.0830600000000001</v>
      </c>
      <c r="P746">
        <v>0.87132900000000002</v>
      </c>
      <c r="Q746">
        <v>1.01291</v>
      </c>
      <c r="R746" s="1">
        <v>7.3675199999999999E-6</v>
      </c>
      <c r="S746" s="1">
        <v>-1.36736E-6</v>
      </c>
      <c r="T746">
        <v>-106007</v>
      </c>
      <c r="U746">
        <v>-2.2198199999999999</v>
      </c>
    </row>
    <row r="747" spans="1:21" x14ac:dyDescent="0.25">
      <c r="A747">
        <v>0.746</v>
      </c>
      <c r="B747">
        <v>0.47592499999999999</v>
      </c>
      <c r="C747">
        <v>101.3</v>
      </c>
      <c r="D747">
        <v>332.69</v>
      </c>
      <c r="E747">
        <v>5.54802E-2</v>
      </c>
      <c r="F747">
        <v>25.752300000000002</v>
      </c>
      <c r="G747">
        <v>1</v>
      </c>
      <c r="H747">
        <v>-6.7861500000000001</v>
      </c>
      <c r="I747">
        <v>-0.19638600000000001</v>
      </c>
      <c r="J747">
        <v>7.9060799999999994E-3</v>
      </c>
      <c r="K747">
        <v>0.83745000000000003</v>
      </c>
      <c r="L747">
        <v>2.0316800000000001E-3</v>
      </c>
      <c r="M747">
        <v>0.94308899999999996</v>
      </c>
      <c r="N747">
        <v>0.55584999999999996</v>
      </c>
      <c r="O747">
        <v>2.0900400000000001</v>
      </c>
      <c r="P747">
        <v>0.87128099999999997</v>
      </c>
      <c r="Q747">
        <v>1.0129600000000001</v>
      </c>
      <c r="R747" s="1">
        <v>7.4177299999999997E-6</v>
      </c>
      <c r="S747" s="1">
        <v>-1.3715600000000001E-6</v>
      </c>
      <c r="T747">
        <v>-106123</v>
      </c>
      <c r="U747">
        <v>-2.2199599999999999</v>
      </c>
    </row>
    <row r="748" spans="1:21" x14ac:dyDescent="0.25">
      <c r="A748">
        <v>0.747</v>
      </c>
      <c r="B748">
        <v>0.47626400000000002</v>
      </c>
      <c r="C748">
        <v>101.3</v>
      </c>
      <c r="D748">
        <v>332.69299999999998</v>
      </c>
      <c r="E748">
        <v>5.54288E-2</v>
      </c>
      <c r="F748">
        <v>25.7514</v>
      </c>
      <c r="G748">
        <v>1</v>
      </c>
      <c r="H748">
        <v>-6.7877700000000001</v>
      </c>
      <c r="I748">
        <v>-0.19648599999999999</v>
      </c>
      <c r="J748">
        <v>7.8900800000000007E-3</v>
      </c>
      <c r="K748">
        <v>0.83736200000000005</v>
      </c>
      <c r="L748">
        <v>2.0297800000000001E-3</v>
      </c>
      <c r="M748">
        <v>0.94304600000000005</v>
      </c>
      <c r="N748">
        <v>0.55547100000000005</v>
      </c>
      <c r="O748">
        <v>2.0970599999999999</v>
      </c>
      <c r="P748">
        <v>0.87123300000000004</v>
      </c>
      <c r="Q748">
        <v>1.01302</v>
      </c>
      <c r="R748" s="1">
        <v>7.4753399999999997E-6</v>
      </c>
      <c r="S748" s="1">
        <v>-1.3758400000000001E-6</v>
      </c>
      <c r="T748">
        <v>-106239</v>
      </c>
      <c r="U748">
        <v>-2.2201</v>
      </c>
    </row>
    <row r="749" spans="1:21" x14ac:dyDescent="0.25">
      <c r="A749">
        <v>0.748</v>
      </c>
      <c r="B749">
        <v>0.476607</v>
      </c>
      <c r="C749">
        <v>101.3</v>
      </c>
      <c r="D749">
        <v>332.69499999999999</v>
      </c>
      <c r="E749">
        <v>5.53774E-2</v>
      </c>
      <c r="F749">
        <v>25.750399999999999</v>
      </c>
      <c r="G749">
        <v>1</v>
      </c>
      <c r="H749">
        <v>-6.7893800000000004</v>
      </c>
      <c r="I749">
        <v>-0.19658700000000001</v>
      </c>
      <c r="J749">
        <v>7.8741499999999999E-3</v>
      </c>
      <c r="K749">
        <v>0.83727300000000004</v>
      </c>
      <c r="L749">
        <v>2.0278800000000001E-3</v>
      </c>
      <c r="M749">
        <v>0.94300200000000001</v>
      </c>
      <c r="N749">
        <v>0.55509799999999998</v>
      </c>
      <c r="O749">
        <v>2.10412</v>
      </c>
      <c r="P749">
        <v>0.87118499999999999</v>
      </c>
      <c r="Q749">
        <v>1.01308</v>
      </c>
      <c r="R749" s="1">
        <v>7.5333600000000003E-6</v>
      </c>
      <c r="S749" s="1">
        <v>-1.3800600000000001E-6</v>
      </c>
      <c r="T749">
        <v>-106356</v>
      </c>
      <c r="U749">
        <v>-2.2202500000000001</v>
      </c>
    </row>
    <row r="750" spans="1:21" x14ac:dyDescent="0.25">
      <c r="A750">
        <v>0.749</v>
      </c>
      <c r="B750">
        <v>0.47695300000000002</v>
      </c>
      <c r="C750">
        <v>101.3</v>
      </c>
      <c r="D750">
        <v>332.69900000000001</v>
      </c>
      <c r="E750">
        <v>5.5326E-2</v>
      </c>
      <c r="F750">
        <v>25.749500000000001</v>
      </c>
      <c r="G750">
        <v>1</v>
      </c>
      <c r="H750">
        <v>-6.7909800000000002</v>
      </c>
      <c r="I750">
        <v>-0.196689</v>
      </c>
      <c r="J750">
        <v>7.8582900000000004E-3</v>
      </c>
      <c r="K750">
        <v>0.83718499999999996</v>
      </c>
      <c r="L750">
        <v>2.0259800000000001E-3</v>
      </c>
      <c r="M750">
        <v>0.94295799999999996</v>
      </c>
      <c r="N750">
        <v>0.554728</v>
      </c>
      <c r="O750">
        <v>2.1112299999999999</v>
      </c>
      <c r="P750">
        <v>0.87113700000000005</v>
      </c>
      <c r="Q750">
        <v>1.0131399999999999</v>
      </c>
      <c r="R750" s="1">
        <v>7.5708999999999998E-6</v>
      </c>
      <c r="S750" s="1">
        <v>-1.38443E-6</v>
      </c>
      <c r="T750">
        <v>-106473</v>
      </c>
      <c r="U750">
        <v>-2.2203900000000001</v>
      </c>
    </row>
    <row r="751" spans="1:21" x14ac:dyDescent="0.25">
      <c r="A751">
        <v>0.75</v>
      </c>
      <c r="B751">
        <v>0.477302</v>
      </c>
      <c r="C751">
        <v>101.3</v>
      </c>
      <c r="D751">
        <v>332.702</v>
      </c>
      <c r="E751">
        <v>5.5274499999999997E-2</v>
      </c>
      <c r="F751">
        <v>25.7485</v>
      </c>
      <c r="G751">
        <v>1</v>
      </c>
      <c r="H751">
        <v>-6.7925800000000001</v>
      </c>
      <c r="I751">
        <v>-0.19679099999999999</v>
      </c>
      <c r="J751">
        <v>7.8424900000000006E-3</v>
      </c>
      <c r="K751">
        <v>0.83709500000000003</v>
      </c>
      <c r="L751">
        <v>2.0240700000000002E-3</v>
      </c>
      <c r="M751">
        <v>0.94291400000000003</v>
      </c>
      <c r="N751">
        <v>0.55436399999999997</v>
      </c>
      <c r="O751">
        <v>2.1183900000000002</v>
      </c>
      <c r="P751">
        <v>0.871089</v>
      </c>
      <c r="Q751">
        <v>1.0132000000000001</v>
      </c>
      <c r="R751" s="1">
        <v>7.6333700000000001E-6</v>
      </c>
      <c r="S751" s="1">
        <v>1.0612600000000001E-5</v>
      </c>
      <c r="T751">
        <v>-106590</v>
      </c>
      <c r="U751">
        <v>-2.2205400000000002</v>
      </c>
    </row>
    <row r="752" spans="1:21" x14ac:dyDescent="0.25">
      <c r="A752">
        <v>0.751</v>
      </c>
      <c r="B752">
        <v>0.477655</v>
      </c>
      <c r="C752">
        <v>101.3</v>
      </c>
      <c r="D752">
        <v>332.70499999999998</v>
      </c>
      <c r="E752">
        <v>5.5223099999999997E-2</v>
      </c>
      <c r="F752">
        <v>25.747499999999999</v>
      </c>
      <c r="G752">
        <v>1</v>
      </c>
      <c r="H752">
        <v>-6.7941700000000003</v>
      </c>
      <c r="I752">
        <v>-0.19689300000000001</v>
      </c>
      <c r="J752">
        <v>7.8267500000000004E-3</v>
      </c>
      <c r="K752">
        <v>0.837005</v>
      </c>
      <c r="L752">
        <v>2.0221699999999998E-3</v>
      </c>
      <c r="M752">
        <v>0.94286999999999999</v>
      </c>
      <c r="N752">
        <v>0.55400400000000005</v>
      </c>
      <c r="O752">
        <v>2.1255799999999998</v>
      </c>
      <c r="P752">
        <v>0.87104099999999995</v>
      </c>
      <c r="Q752">
        <v>1.01326</v>
      </c>
      <c r="R752" s="1">
        <v>7.6749899999999995E-6</v>
      </c>
      <c r="S752" s="1">
        <v>2.0762099999999999E-5</v>
      </c>
      <c r="T752">
        <v>-106707</v>
      </c>
      <c r="U752">
        <v>-2.2206899999999998</v>
      </c>
    </row>
    <row r="753" spans="1:21" x14ac:dyDescent="0.25">
      <c r="A753">
        <v>0.752</v>
      </c>
      <c r="B753">
        <v>0.47801100000000002</v>
      </c>
      <c r="C753">
        <v>101.3</v>
      </c>
      <c r="D753">
        <v>332.70800000000003</v>
      </c>
      <c r="E753">
        <v>5.5171699999999997E-2</v>
      </c>
      <c r="F753">
        <v>25.746600000000001</v>
      </c>
      <c r="G753">
        <v>1</v>
      </c>
      <c r="H753">
        <v>-6.79575</v>
      </c>
      <c r="I753">
        <v>-0.196996</v>
      </c>
      <c r="J753">
        <v>7.8110799999999998E-3</v>
      </c>
      <c r="K753">
        <v>0.83691499999999996</v>
      </c>
      <c r="L753">
        <v>2.0202699999999998E-3</v>
      </c>
      <c r="M753">
        <v>0.94282500000000002</v>
      </c>
      <c r="N753">
        <v>0.55364899999999995</v>
      </c>
      <c r="O753">
        <v>2.1328299999999998</v>
      </c>
      <c r="P753">
        <v>0.87099300000000002</v>
      </c>
      <c r="Q753">
        <v>1.01332</v>
      </c>
      <c r="R753" s="1">
        <v>7.7278799999999996E-6</v>
      </c>
      <c r="S753" s="1">
        <v>-1.3977500000000001E-6</v>
      </c>
      <c r="T753">
        <v>-106824</v>
      </c>
      <c r="U753">
        <v>-2.2208399999999999</v>
      </c>
    </row>
    <row r="754" spans="1:21" x14ac:dyDescent="0.25">
      <c r="A754">
        <v>0.753</v>
      </c>
      <c r="B754">
        <v>0.47837000000000002</v>
      </c>
      <c r="C754">
        <v>101.3</v>
      </c>
      <c r="D754">
        <v>332.71199999999999</v>
      </c>
      <c r="E754">
        <v>5.5120299999999997E-2</v>
      </c>
      <c r="F754">
        <v>25.7456</v>
      </c>
      <c r="G754">
        <v>1</v>
      </c>
      <c r="H754">
        <v>-6.7973299999999997</v>
      </c>
      <c r="I754">
        <v>-0.197099</v>
      </c>
      <c r="J754">
        <v>7.7954799999999996E-3</v>
      </c>
      <c r="K754">
        <v>0.83682400000000001</v>
      </c>
      <c r="L754">
        <v>2.0183599999999999E-3</v>
      </c>
      <c r="M754">
        <v>0.94277999999999995</v>
      </c>
      <c r="N754">
        <v>0.55329899999999999</v>
      </c>
      <c r="O754">
        <v>2.14012</v>
      </c>
      <c r="P754">
        <v>0.87094499999999997</v>
      </c>
      <c r="Q754">
        <v>1.0133799999999999</v>
      </c>
      <c r="R754" s="1">
        <v>7.7810299999999993E-6</v>
      </c>
      <c r="S754" s="1">
        <v>-1.4021000000000001E-6</v>
      </c>
      <c r="T754">
        <v>-106942</v>
      </c>
      <c r="U754">
        <v>-2.22099</v>
      </c>
    </row>
    <row r="755" spans="1:21" x14ac:dyDescent="0.25">
      <c r="A755">
        <v>0.754</v>
      </c>
      <c r="B755">
        <v>0.47873300000000002</v>
      </c>
      <c r="C755">
        <v>101.3</v>
      </c>
      <c r="D755">
        <v>332.71499999999997</v>
      </c>
      <c r="E755">
        <v>5.5068899999999997E-2</v>
      </c>
      <c r="F755">
        <v>25.744700000000002</v>
      </c>
      <c r="G755">
        <v>1</v>
      </c>
      <c r="H755">
        <v>-6.7988999999999997</v>
      </c>
      <c r="I755">
        <v>-0.19720299999999999</v>
      </c>
      <c r="J755">
        <v>7.7799399999999999E-3</v>
      </c>
      <c r="K755">
        <v>0.83673299999999995</v>
      </c>
      <c r="L755">
        <v>2.0164599999999999E-3</v>
      </c>
      <c r="M755">
        <v>0.94273399999999996</v>
      </c>
      <c r="N755">
        <v>0.55295300000000003</v>
      </c>
      <c r="O755">
        <v>2.1474500000000001</v>
      </c>
      <c r="P755">
        <v>0.870896</v>
      </c>
      <c r="Q755">
        <v>1.0134399999999999</v>
      </c>
      <c r="R755" s="1">
        <v>7.8344599999999999E-6</v>
      </c>
      <c r="S755" s="1">
        <v>1.05674E-5</v>
      </c>
      <c r="T755">
        <v>-107060</v>
      </c>
      <c r="U755">
        <v>-2.2211400000000001</v>
      </c>
    </row>
    <row r="756" spans="1:21" x14ac:dyDescent="0.25">
      <c r="A756">
        <v>0.755</v>
      </c>
      <c r="B756">
        <v>0.479099</v>
      </c>
      <c r="C756">
        <v>101.3</v>
      </c>
      <c r="D756">
        <v>332.71899999999999</v>
      </c>
      <c r="E756">
        <v>5.5017499999999997E-2</v>
      </c>
      <c r="F756">
        <v>25.7437</v>
      </c>
      <c r="G756">
        <v>1</v>
      </c>
      <c r="H756">
        <v>-6.8004600000000002</v>
      </c>
      <c r="I756">
        <v>-0.19730700000000001</v>
      </c>
      <c r="J756">
        <v>7.7644599999999999E-3</v>
      </c>
      <c r="K756">
        <v>0.836642</v>
      </c>
      <c r="L756">
        <v>2.0145499999999999E-3</v>
      </c>
      <c r="M756">
        <v>0.942689</v>
      </c>
      <c r="N756">
        <v>0.55261199999999999</v>
      </c>
      <c r="O756">
        <v>2.1548400000000001</v>
      </c>
      <c r="P756">
        <v>0.87084799999999996</v>
      </c>
      <c r="Q756">
        <v>1.0135000000000001</v>
      </c>
      <c r="R756" s="1">
        <v>7.8884500000000007E-6</v>
      </c>
      <c r="S756" s="1">
        <v>-1.41131E-6</v>
      </c>
      <c r="T756">
        <v>-107178</v>
      </c>
      <c r="U756">
        <v>-2.2212900000000002</v>
      </c>
    </row>
    <row r="757" spans="1:21" x14ac:dyDescent="0.25">
      <c r="A757">
        <v>0.75600000000000001</v>
      </c>
      <c r="B757">
        <v>0.47946800000000001</v>
      </c>
      <c r="C757">
        <v>101.3</v>
      </c>
      <c r="D757">
        <v>332.72300000000001</v>
      </c>
      <c r="E757">
        <v>5.4966099999999997E-2</v>
      </c>
      <c r="F757">
        <v>25.742699999999999</v>
      </c>
      <c r="G757">
        <v>1</v>
      </c>
      <c r="H757">
        <v>-6.8020100000000001</v>
      </c>
      <c r="I757">
        <v>-0.197411</v>
      </c>
      <c r="J757">
        <v>7.7490600000000003E-3</v>
      </c>
      <c r="K757">
        <v>0.83655000000000002</v>
      </c>
      <c r="L757">
        <v>2.01264E-3</v>
      </c>
      <c r="M757">
        <v>0.94264300000000001</v>
      </c>
      <c r="N757">
        <v>0.55227599999999999</v>
      </c>
      <c r="O757">
        <v>2.1622699999999999</v>
      </c>
      <c r="P757">
        <v>0.87080000000000002</v>
      </c>
      <c r="Q757">
        <v>1.0135700000000001</v>
      </c>
      <c r="R757" s="1">
        <v>7.9429699999999996E-6</v>
      </c>
      <c r="S757" s="1">
        <v>-1.4158700000000001E-6</v>
      </c>
      <c r="T757">
        <v>-107296</v>
      </c>
      <c r="U757">
        <v>-2.2214499999999999</v>
      </c>
    </row>
    <row r="758" spans="1:21" x14ac:dyDescent="0.25">
      <c r="A758">
        <v>0.75700000000000001</v>
      </c>
      <c r="B758">
        <v>0.47984100000000002</v>
      </c>
      <c r="C758">
        <v>101.3</v>
      </c>
      <c r="D758">
        <v>332.72699999999998</v>
      </c>
      <c r="E758">
        <v>5.4914699999999997E-2</v>
      </c>
      <c r="F758">
        <v>25.741800000000001</v>
      </c>
      <c r="G758">
        <v>1</v>
      </c>
      <c r="H758">
        <v>-6.8035600000000001</v>
      </c>
      <c r="I758">
        <v>-0.197516</v>
      </c>
      <c r="J758">
        <v>7.7337100000000004E-3</v>
      </c>
      <c r="K758">
        <v>0.83645800000000003</v>
      </c>
      <c r="L758">
        <v>2.01074E-3</v>
      </c>
      <c r="M758">
        <v>0.94259599999999999</v>
      </c>
      <c r="N758">
        <v>0.55194500000000002</v>
      </c>
      <c r="O758">
        <v>2.1697500000000001</v>
      </c>
      <c r="P758">
        <v>0.87075100000000005</v>
      </c>
      <c r="Q758">
        <v>1.01363</v>
      </c>
      <c r="R758" s="1">
        <v>7.9979100000000008E-6</v>
      </c>
      <c r="S758" s="1">
        <v>2.42162E-5</v>
      </c>
      <c r="T758">
        <v>-107414</v>
      </c>
      <c r="U758">
        <v>-2.2216</v>
      </c>
    </row>
    <row r="759" spans="1:21" x14ac:dyDescent="0.25">
      <c r="A759">
        <v>0.75800000000000001</v>
      </c>
      <c r="B759">
        <v>0.48021799999999998</v>
      </c>
      <c r="C759">
        <v>101.3</v>
      </c>
      <c r="D759">
        <v>332.73099999999999</v>
      </c>
      <c r="E759">
        <v>5.4863200000000001E-2</v>
      </c>
      <c r="F759">
        <v>25.7408</v>
      </c>
      <c r="G759">
        <v>1</v>
      </c>
      <c r="H759">
        <v>-6.8051000000000004</v>
      </c>
      <c r="I759">
        <v>-0.19762199999999999</v>
      </c>
      <c r="J759">
        <v>7.7184300000000001E-3</v>
      </c>
      <c r="K759">
        <v>0.83636500000000003</v>
      </c>
      <c r="L759">
        <v>2.0088300000000001E-3</v>
      </c>
      <c r="M759">
        <v>0.94254899999999997</v>
      </c>
      <c r="N759">
        <v>0.55161899999999997</v>
      </c>
      <c r="O759">
        <v>2.17727</v>
      </c>
      <c r="P759">
        <v>0.870703</v>
      </c>
      <c r="Q759">
        <v>1.01369</v>
      </c>
      <c r="R759" s="1">
        <v>8.0654099999999997E-6</v>
      </c>
      <c r="S759" s="1">
        <v>2.4306400000000002E-5</v>
      </c>
      <c r="T759">
        <v>-107533</v>
      </c>
      <c r="U759">
        <v>-2.2217600000000002</v>
      </c>
    </row>
    <row r="760" spans="1:21" x14ac:dyDescent="0.25">
      <c r="A760">
        <v>0.75900000000000001</v>
      </c>
      <c r="B760">
        <v>0.48059800000000003</v>
      </c>
      <c r="C760">
        <v>101.3</v>
      </c>
      <c r="D760">
        <v>332.73599999999999</v>
      </c>
      <c r="E760">
        <v>5.4811800000000001E-2</v>
      </c>
      <c r="F760">
        <v>25.739899999999999</v>
      </c>
      <c r="G760">
        <v>1</v>
      </c>
      <c r="H760">
        <v>-6.8066399999999998</v>
      </c>
      <c r="I760">
        <v>-0.19772799999999999</v>
      </c>
      <c r="J760">
        <v>7.7032200000000002E-3</v>
      </c>
      <c r="K760">
        <v>0.83627200000000002</v>
      </c>
      <c r="L760">
        <v>2.0069200000000001E-3</v>
      </c>
      <c r="M760">
        <v>0.94250199999999995</v>
      </c>
      <c r="N760">
        <v>0.55129700000000004</v>
      </c>
      <c r="O760">
        <v>2.1848399999999999</v>
      </c>
      <c r="P760">
        <v>0.87065400000000004</v>
      </c>
      <c r="Q760">
        <v>1.01376</v>
      </c>
      <c r="R760" s="1">
        <v>8.1093500000000005E-6</v>
      </c>
      <c r="S760" s="1">
        <v>2.0601100000000002E-5</v>
      </c>
      <c r="T760">
        <v>-107652</v>
      </c>
      <c r="U760">
        <v>-2.2219099999999998</v>
      </c>
    </row>
    <row r="761" spans="1:21" x14ac:dyDescent="0.25">
      <c r="A761">
        <v>0.76</v>
      </c>
      <c r="B761">
        <v>0.48098200000000002</v>
      </c>
      <c r="C761">
        <v>101.3</v>
      </c>
      <c r="D761">
        <v>332.74</v>
      </c>
      <c r="E761">
        <v>5.4760400000000001E-2</v>
      </c>
      <c r="F761">
        <v>25.738900000000001</v>
      </c>
      <c r="G761">
        <v>1</v>
      </c>
      <c r="H761">
        <v>-6.80816</v>
      </c>
      <c r="I761">
        <v>-0.19783400000000001</v>
      </c>
      <c r="J761">
        <v>7.68807E-3</v>
      </c>
      <c r="K761">
        <v>0.83617799999999998</v>
      </c>
      <c r="L761">
        <v>2.0050100000000002E-3</v>
      </c>
      <c r="M761">
        <v>0.94245500000000004</v>
      </c>
      <c r="N761">
        <v>0.55098000000000003</v>
      </c>
      <c r="O761">
        <v>2.1924700000000001</v>
      </c>
      <c r="P761">
        <v>0.87060499999999996</v>
      </c>
      <c r="Q761">
        <v>1.0138199999999999</v>
      </c>
      <c r="R761" s="1">
        <v>8.1654899999999993E-6</v>
      </c>
      <c r="S761" s="1">
        <v>1.7104100000000001E-5</v>
      </c>
      <c r="T761">
        <v>-107771</v>
      </c>
      <c r="U761">
        <v>-2.22207</v>
      </c>
    </row>
    <row r="762" spans="1:21" x14ac:dyDescent="0.25">
      <c r="A762">
        <v>0.76100000000000001</v>
      </c>
      <c r="B762">
        <v>0.48136899999999999</v>
      </c>
      <c r="C762">
        <v>101.3</v>
      </c>
      <c r="D762">
        <v>332.745</v>
      </c>
      <c r="E762">
        <v>5.4709000000000001E-2</v>
      </c>
      <c r="F762">
        <v>25.738</v>
      </c>
      <c r="G762">
        <v>1</v>
      </c>
      <c r="H762">
        <v>-6.8096800000000002</v>
      </c>
      <c r="I762">
        <v>-0.19794100000000001</v>
      </c>
      <c r="J762">
        <v>7.6729900000000002E-3</v>
      </c>
      <c r="K762">
        <v>0.83608400000000005</v>
      </c>
      <c r="L762">
        <v>2.0030999999999998E-3</v>
      </c>
      <c r="M762">
        <v>0.94240699999999999</v>
      </c>
      <c r="N762">
        <v>0.55066899999999996</v>
      </c>
      <c r="O762">
        <v>2.2001400000000002</v>
      </c>
      <c r="P762">
        <v>0.87055700000000003</v>
      </c>
      <c r="Q762">
        <v>1.01389</v>
      </c>
      <c r="R762" s="1">
        <v>8.2222900000000002E-6</v>
      </c>
      <c r="S762" s="1">
        <v>2.2414600000000001E-5</v>
      </c>
      <c r="T762">
        <v>-107890</v>
      </c>
      <c r="U762">
        <v>-2.2222300000000001</v>
      </c>
    </row>
    <row r="763" spans="1:21" x14ac:dyDescent="0.25">
      <c r="A763">
        <v>0.76200000000000001</v>
      </c>
      <c r="B763">
        <v>0.48176000000000002</v>
      </c>
      <c r="C763">
        <v>101.3</v>
      </c>
      <c r="D763">
        <v>332.75</v>
      </c>
      <c r="E763">
        <v>5.4657600000000001E-2</v>
      </c>
      <c r="F763">
        <v>25.736999999999998</v>
      </c>
      <c r="G763">
        <v>1</v>
      </c>
      <c r="H763">
        <v>-6.8111899999999999</v>
      </c>
      <c r="I763">
        <v>-0.198048</v>
      </c>
      <c r="J763">
        <v>7.6579700000000001E-3</v>
      </c>
      <c r="K763">
        <v>0.83599000000000001</v>
      </c>
      <c r="L763">
        <v>2.0011899999999999E-3</v>
      </c>
      <c r="M763">
        <v>0.94235899999999995</v>
      </c>
      <c r="N763">
        <v>0.55036200000000002</v>
      </c>
      <c r="O763">
        <v>2.2078600000000002</v>
      </c>
      <c r="P763">
        <v>0.87050799999999995</v>
      </c>
      <c r="Q763">
        <v>1.0139499999999999</v>
      </c>
      <c r="R763" s="1">
        <v>8.2795700000000008E-6</v>
      </c>
      <c r="S763" s="1">
        <v>-1.4447900000000001E-6</v>
      </c>
      <c r="T763">
        <v>-108010</v>
      </c>
      <c r="U763">
        <v>-2.2223899999999999</v>
      </c>
    </row>
    <row r="764" spans="1:21" x14ac:dyDescent="0.25">
      <c r="A764">
        <v>0.76300000000000001</v>
      </c>
      <c r="B764">
        <v>0.482155</v>
      </c>
      <c r="C764">
        <v>101.3</v>
      </c>
      <c r="D764">
        <v>332.75400000000002</v>
      </c>
      <c r="E764">
        <v>5.4606200000000001E-2</v>
      </c>
      <c r="F764">
        <v>25.7361</v>
      </c>
      <c r="G764">
        <v>1</v>
      </c>
      <c r="H764">
        <v>-6.8127000000000004</v>
      </c>
      <c r="I764">
        <v>-0.198156</v>
      </c>
      <c r="J764">
        <v>7.6430200000000004E-3</v>
      </c>
      <c r="K764">
        <v>0.83589500000000005</v>
      </c>
      <c r="L764">
        <v>1.99928E-3</v>
      </c>
      <c r="M764">
        <v>0.94230999999999998</v>
      </c>
      <c r="N764">
        <v>0.55005999999999999</v>
      </c>
      <c r="O764">
        <v>2.21563</v>
      </c>
      <c r="P764">
        <v>0.87045899999999998</v>
      </c>
      <c r="Q764">
        <v>1.0140199999999999</v>
      </c>
      <c r="R764" s="1">
        <v>8.3373500000000007E-6</v>
      </c>
      <c r="S764" s="1">
        <v>-1.44975E-6</v>
      </c>
      <c r="T764">
        <v>-108129</v>
      </c>
      <c r="U764">
        <v>-2.2225600000000001</v>
      </c>
    </row>
    <row r="765" spans="1:21" x14ac:dyDescent="0.25">
      <c r="A765">
        <v>0.76400000000000001</v>
      </c>
      <c r="B765">
        <v>0.48255300000000001</v>
      </c>
      <c r="C765">
        <v>101.3</v>
      </c>
      <c r="D765">
        <v>332.76</v>
      </c>
      <c r="E765">
        <v>5.4554800000000001E-2</v>
      </c>
      <c r="F765">
        <v>25.735099999999999</v>
      </c>
      <c r="G765">
        <v>1</v>
      </c>
      <c r="H765">
        <v>-6.81419</v>
      </c>
      <c r="I765">
        <v>-0.198264</v>
      </c>
      <c r="J765">
        <v>7.6281300000000003E-3</v>
      </c>
      <c r="K765">
        <v>0.83579899999999996</v>
      </c>
      <c r="L765">
        <v>1.9973600000000001E-3</v>
      </c>
      <c r="M765">
        <v>0.94226100000000002</v>
      </c>
      <c r="N765">
        <v>0.549763</v>
      </c>
      <c r="O765">
        <v>2.2234600000000002</v>
      </c>
      <c r="P765">
        <v>0.87041000000000002</v>
      </c>
      <c r="Q765">
        <v>1.0140899999999999</v>
      </c>
      <c r="R765" s="1">
        <v>8.3957100000000006E-6</v>
      </c>
      <c r="S765" s="1">
        <v>1.0452600000000001E-5</v>
      </c>
      <c r="T765">
        <v>-108249</v>
      </c>
      <c r="U765">
        <v>-2.2227199999999998</v>
      </c>
    </row>
    <row r="766" spans="1:21" x14ac:dyDescent="0.25">
      <c r="A766">
        <v>0.76500000000000001</v>
      </c>
      <c r="B766">
        <v>0.482956</v>
      </c>
      <c r="C766">
        <v>101.3</v>
      </c>
      <c r="D766">
        <v>332.76499999999999</v>
      </c>
      <c r="E766">
        <v>5.45034E-2</v>
      </c>
      <c r="F766">
        <v>25.734200000000001</v>
      </c>
      <c r="G766">
        <v>1</v>
      </c>
      <c r="H766">
        <v>-6.8156800000000004</v>
      </c>
      <c r="I766">
        <v>-0.19837299999999999</v>
      </c>
      <c r="J766">
        <v>7.6133099999999999E-3</v>
      </c>
      <c r="K766">
        <v>0.835704</v>
      </c>
      <c r="L766">
        <v>1.9954500000000002E-3</v>
      </c>
      <c r="M766">
        <v>0.94221200000000005</v>
      </c>
      <c r="N766">
        <v>0.54947199999999996</v>
      </c>
      <c r="O766">
        <v>2.2313299999999998</v>
      </c>
      <c r="P766">
        <v>0.87036100000000005</v>
      </c>
      <c r="Q766">
        <v>1.0141500000000001</v>
      </c>
      <c r="R766" s="1">
        <v>8.4543600000000005E-6</v>
      </c>
      <c r="S766" s="1">
        <v>-1.45994E-6</v>
      </c>
      <c r="T766">
        <v>-108369</v>
      </c>
      <c r="U766">
        <v>-2.22289</v>
      </c>
    </row>
    <row r="767" spans="1:21" x14ac:dyDescent="0.25">
      <c r="A767">
        <v>0.76600000000000001</v>
      </c>
      <c r="B767">
        <v>0.48336200000000001</v>
      </c>
      <c r="C767">
        <v>101.3</v>
      </c>
      <c r="D767">
        <v>332.77</v>
      </c>
      <c r="E767">
        <v>5.4452E-2</v>
      </c>
      <c r="F767">
        <v>25.7332</v>
      </c>
      <c r="G767">
        <v>1</v>
      </c>
      <c r="H767">
        <v>-6.81717</v>
      </c>
      <c r="I767">
        <v>-0.19848199999999999</v>
      </c>
      <c r="J767">
        <v>7.5985499999999999E-3</v>
      </c>
      <c r="K767">
        <v>0.83560800000000002</v>
      </c>
      <c r="L767">
        <v>1.9935399999999998E-3</v>
      </c>
      <c r="M767">
        <v>0.94216200000000005</v>
      </c>
      <c r="N767">
        <v>0.54918500000000003</v>
      </c>
      <c r="O767">
        <v>2.2392599999999998</v>
      </c>
      <c r="P767">
        <v>0.87031199999999997</v>
      </c>
      <c r="Q767">
        <v>1.0142199999999999</v>
      </c>
      <c r="R767" s="1">
        <v>8.52044E-6</v>
      </c>
      <c r="S767" s="1">
        <v>1.04294E-5</v>
      </c>
      <c r="T767">
        <v>-108489</v>
      </c>
      <c r="U767">
        <v>-2.2230500000000002</v>
      </c>
    </row>
    <row r="768" spans="1:21" x14ac:dyDescent="0.25">
      <c r="A768">
        <v>0.76700000000000002</v>
      </c>
      <c r="B768">
        <v>0.48377199999999998</v>
      </c>
      <c r="C768">
        <v>101.3</v>
      </c>
      <c r="D768">
        <v>332.77600000000001</v>
      </c>
      <c r="E768">
        <v>5.44006E-2</v>
      </c>
      <c r="F768">
        <v>25.732299999999999</v>
      </c>
      <c r="G768">
        <v>1</v>
      </c>
      <c r="H768">
        <v>-6.8186400000000003</v>
      </c>
      <c r="I768">
        <v>-0.19859199999999999</v>
      </c>
      <c r="J768">
        <v>7.5838600000000004E-3</v>
      </c>
      <c r="K768">
        <v>0.835511</v>
      </c>
      <c r="L768">
        <v>1.9916199999999999E-3</v>
      </c>
      <c r="M768">
        <v>0.94211199999999995</v>
      </c>
      <c r="N768">
        <v>0.54890300000000003</v>
      </c>
      <c r="O768">
        <v>2.2472300000000001</v>
      </c>
      <c r="P768">
        <v>0.87026300000000001</v>
      </c>
      <c r="Q768">
        <v>1.0142899999999999</v>
      </c>
      <c r="R768" s="1">
        <v>8.5733400000000008E-6</v>
      </c>
      <c r="S768" s="1">
        <v>1.6985799999999999E-5</v>
      </c>
      <c r="T768">
        <v>-108610</v>
      </c>
      <c r="U768">
        <v>-2.22322</v>
      </c>
    </row>
    <row r="769" spans="1:21" x14ac:dyDescent="0.25">
      <c r="A769">
        <v>0.76800000000000002</v>
      </c>
      <c r="B769">
        <v>0.48418600000000001</v>
      </c>
      <c r="C769">
        <v>101.3</v>
      </c>
      <c r="D769">
        <v>332.78100000000001</v>
      </c>
      <c r="E769">
        <v>5.43492E-2</v>
      </c>
      <c r="F769">
        <v>25.731300000000001</v>
      </c>
      <c r="G769">
        <v>1</v>
      </c>
      <c r="H769">
        <v>-6.8201099999999997</v>
      </c>
      <c r="I769">
        <v>-0.19870199999999999</v>
      </c>
      <c r="J769">
        <v>7.5692299999999997E-3</v>
      </c>
      <c r="K769">
        <v>0.83541399999999999</v>
      </c>
      <c r="L769">
        <v>1.98971E-3</v>
      </c>
      <c r="M769">
        <v>0.94206100000000004</v>
      </c>
      <c r="N769">
        <v>0.54862699999999998</v>
      </c>
      <c r="O769">
        <v>2.2552699999999999</v>
      </c>
      <c r="P769">
        <v>0.87021400000000004</v>
      </c>
      <c r="Q769">
        <v>1.0143599999999999</v>
      </c>
      <c r="R769" s="1">
        <v>8.6336300000000002E-6</v>
      </c>
      <c r="S769" s="1">
        <v>-1.47545E-6</v>
      </c>
      <c r="T769">
        <v>-108730</v>
      </c>
      <c r="U769">
        <v>-2.2233900000000002</v>
      </c>
    </row>
    <row r="770" spans="1:21" x14ac:dyDescent="0.25">
      <c r="A770">
        <v>0.76900000000000002</v>
      </c>
      <c r="B770">
        <v>0.48460399999999998</v>
      </c>
      <c r="C770">
        <v>101.3</v>
      </c>
      <c r="D770">
        <v>332.78699999999998</v>
      </c>
      <c r="E770">
        <v>5.4297900000000003E-2</v>
      </c>
      <c r="F770">
        <v>25.730399999999999</v>
      </c>
      <c r="G770">
        <v>1</v>
      </c>
      <c r="H770">
        <v>-6.8215599999999998</v>
      </c>
      <c r="I770">
        <v>-0.19881199999999999</v>
      </c>
      <c r="J770">
        <v>7.5546700000000003E-3</v>
      </c>
      <c r="K770">
        <v>0.83531599999999995</v>
      </c>
      <c r="L770">
        <v>1.9877900000000001E-3</v>
      </c>
      <c r="M770">
        <v>0.94201000000000001</v>
      </c>
      <c r="N770">
        <v>0.54835500000000004</v>
      </c>
      <c r="O770">
        <v>2.26335</v>
      </c>
      <c r="P770">
        <v>0.87016400000000005</v>
      </c>
      <c r="Q770">
        <v>1.0144299999999999</v>
      </c>
      <c r="R770" s="1">
        <v>8.6943799999999996E-6</v>
      </c>
      <c r="S770" s="1">
        <v>-1.48076E-6</v>
      </c>
      <c r="T770">
        <v>-108851</v>
      </c>
      <c r="U770">
        <v>-2.22356</v>
      </c>
    </row>
    <row r="771" spans="1:21" x14ac:dyDescent="0.25">
      <c r="A771">
        <v>0.77</v>
      </c>
      <c r="B771">
        <v>0.48502600000000001</v>
      </c>
      <c r="C771">
        <v>101.3</v>
      </c>
      <c r="D771">
        <v>332.79300000000001</v>
      </c>
      <c r="E771">
        <v>5.4246500000000003E-2</v>
      </c>
      <c r="F771">
        <v>25.729500000000002</v>
      </c>
      <c r="G771">
        <v>1</v>
      </c>
      <c r="H771">
        <v>-6.8230199999999996</v>
      </c>
      <c r="I771">
        <v>-0.19892399999999999</v>
      </c>
      <c r="J771">
        <v>7.5401699999999997E-3</v>
      </c>
      <c r="K771">
        <v>0.83521800000000002</v>
      </c>
      <c r="L771">
        <v>1.9858699999999998E-3</v>
      </c>
      <c r="M771">
        <v>0.94195899999999999</v>
      </c>
      <c r="N771">
        <v>0.54808900000000005</v>
      </c>
      <c r="O771">
        <v>2.27149</v>
      </c>
      <c r="P771">
        <v>0.87011499999999997</v>
      </c>
      <c r="Q771">
        <v>1.0145</v>
      </c>
      <c r="R771" s="1">
        <v>8.7692700000000005E-6</v>
      </c>
      <c r="S771" s="1">
        <v>2.4003500000000002E-5</v>
      </c>
      <c r="T771">
        <v>-108972</v>
      </c>
      <c r="U771">
        <v>-2.2237300000000002</v>
      </c>
    </row>
    <row r="772" spans="1:21" x14ac:dyDescent="0.25">
      <c r="A772">
        <v>0.77100000000000002</v>
      </c>
      <c r="B772">
        <v>0.48545199999999999</v>
      </c>
      <c r="C772">
        <v>101.3</v>
      </c>
      <c r="D772">
        <v>332.79899999999998</v>
      </c>
      <c r="E772">
        <v>5.4195100000000003E-2</v>
      </c>
      <c r="F772">
        <v>25.7285</v>
      </c>
      <c r="G772">
        <v>1</v>
      </c>
      <c r="H772">
        <v>-6.8244600000000002</v>
      </c>
      <c r="I772">
        <v>-0.19903499999999999</v>
      </c>
      <c r="J772">
        <v>7.5257400000000004E-3</v>
      </c>
      <c r="K772">
        <v>0.83511999999999997</v>
      </c>
      <c r="L772">
        <v>1.9839499999999999E-3</v>
      </c>
      <c r="M772">
        <v>0.94190700000000005</v>
      </c>
      <c r="N772">
        <v>0.54782799999999998</v>
      </c>
      <c r="O772">
        <v>2.2796799999999999</v>
      </c>
      <c r="P772">
        <v>0.87006600000000001</v>
      </c>
      <c r="Q772">
        <v>1.01457</v>
      </c>
      <c r="R772" s="1">
        <v>8.8294099999999995E-6</v>
      </c>
      <c r="S772" s="1">
        <v>-1.4916E-6</v>
      </c>
      <c r="T772">
        <v>-109093</v>
      </c>
      <c r="U772">
        <v>-2.2239</v>
      </c>
    </row>
    <row r="773" spans="1:21" x14ac:dyDescent="0.25">
      <c r="A773">
        <v>0.77200000000000002</v>
      </c>
      <c r="B773">
        <v>0.48588199999999998</v>
      </c>
      <c r="C773">
        <v>101.3</v>
      </c>
      <c r="D773">
        <v>332.80500000000001</v>
      </c>
      <c r="E773">
        <v>5.4143700000000003E-2</v>
      </c>
      <c r="F773">
        <v>25.727599999999999</v>
      </c>
      <c r="G773">
        <v>1</v>
      </c>
      <c r="H773">
        <v>-6.8258900000000002</v>
      </c>
      <c r="I773">
        <v>-0.19914799999999999</v>
      </c>
      <c r="J773">
        <v>7.5113699999999999E-3</v>
      </c>
      <c r="K773">
        <v>0.83502100000000001</v>
      </c>
      <c r="L773">
        <v>1.9820300000000001E-3</v>
      </c>
      <c r="M773">
        <v>0.941855</v>
      </c>
      <c r="N773">
        <v>0.54757199999999995</v>
      </c>
      <c r="O773">
        <v>2.2879299999999998</v>
      </c>
      <c r="P773">
        <v>0.87001600000000001</v>
      </c>
      <c r="Q773">
        <v>1.0146500000000001</v>
      </c>
      <c r="R773" s="1">
        <v>8.8801699999999997E-6</v>
      </c>
      <c r="S773" s="1">
        <v>1.03588E-5</v>
      </c>
      <c r="T773">
        <v>-109215</v>
      </c>
      <c r="U773">
        <v>-2.2240799999999998</v>
      </c>
    </row>
    <row r="774" spans="1:21" x14ac:dyDescent="0.25">
      <c r="A774">
        <v>0.77300000000000002</v>
      </c>
      <c r="B774">
        <v>0.48631600000000003</v>
      </c>
      <c r="C774">
        <v>101.3</v>
      </c>
      <c r="D774">
        <v>332.81200000000001</v>
      </c>
      <c r="E774">
        <v>5.4092300000000003E-2</v>
      </c>
      <c r="F774">
        <v>25.726600000000001</v>
      </c>
      <c r="G774">
        <v>1</v>
      </c>
      <c r="H774">
        <v>-6.8273200000000003</v>
      </c>
      <c r="I774">
        <v>-0.19925999999999999</v>
      </c>
      <c r="J774">
        <v>7.4970799999999997E-3</v>
      </c>
      <c r="K774">
        <v>0.83492100000000002</v>
      </c>
      <c r="L774">
        <v>1.9801200000000001E-3</v>
      </c>
      <c r="M774">
        <v>0.94180200000000003</v>
      </c>
      <c r="N774">
        <v>0.54732099999999995</v>
      </c>
      <c r="O774">
        <v>2.29623</v>
      </c>
      <c r="P774">
        <v>0.86996700000000005</v>
      </c>
      <c r="Q774">
        <v>1.0147200000000001</v>
      </c>
      <c r="R774" s="1">
        <v>8.9428899999999997E-6</v>
      </c>
      <c r="S774" s="1">
        <v>-1.5026400000000001E-6</v>
      </c>
      <c r="T774">
        <v>-109336</v>
      </c>
      <c r="U774">
        <v>-2.2242600000000001</v>
      </c>
    </row>
    <row r="775" spans="1:21" x14ac:dyDescent="0.25">
      <c r="A775">
        <v>0.77400000000000002</v>
      </c>
      <c r="B775">
        <v>0.48675499999999999</v>
      </c>
      <c r="C775">
        <v>101.3</v>
      </c>
      <c r="D775">
        <v>332.81799999999998</v>
      </c>
      <c r="E775">
        <v>5.4040900000000003E-2</v>
      </c>
      <c r="F775">
        <v>25.7257</v>
      </c>
      <c r="G775">
        <v>1</v>
      </c>
      <c r="H775">
        <v>-6.8287399999999998</v>
      </c>
      <c r="I775">
        <v>-0.19937299999999999</v>
      </c>
      <c r="J775">
        <v>7.4828400000000002E-3</v>
      </c>
      <c r="K775">
        <v>0.83482100000000004</v>
      </c>
      <c r="L775">
        <v>1.9781899999999999E-3</v>
      </c>
      <c r="M775">
        <v>0.94174899999999995</v>
      </c>
      <c r="N775">
        <v>0.54707600000000001</v>
      </c>
      <c r="O775">
        <v>2.3045900000000001</v>
      </c>
      <c r="P775">
        <v>0.86991700000000005</v>
      </c>
      <c r="Q775">
        <v>1.0147900000000001</v>
      </c>
      <c r="R775" s="1">
        <v>9.0130699999999997E-6</v>
      </c>
      <c r="S775" s="1">
        <v>-1.5082E-6</v>
      </c>
      <c r="T775">
        <v>-109458</v>
      </c>
      <c r="U775">
        <v>-2.2244299999999999</v>
      </c>
    </row>
    <row r="776" spans="1:21" x14ac:dyDescent="0.25">
      <c r="A776">
        <v>0.77500000000000002</v>
      </c>
      <c r="B776">
        <v>0.48719800000000002</v>
      </c>
      <c r="C776">
        <v>101.3</v>
      </c>
      <c r="D776">
        <v>332.82499999999999</v>
      </c>
      <c r="E776">
        <v>5.3989599999999999E-2</v>
      </c>
      <c r="F776">
        <v>25.724799999999998</v>
      </c>
      <c r="G776">
        <v>1</v>
      </c>
      <c r="H776">
        <v>-6.8301499999999997</v>
      </c>
      <c r="I776">
        <v>-0.199487</v>
      </c>
      <c r="J776">
        <v>7.4686700000000002E-3</v>
      </c>
      <c r="K776">
        <v>0.83472100000000005</v>
      </c>
      <c r="L776">
        <v>1.97627E-3</v>
      </c>
      <c r="M776">
        <v>0.94169599999999998</v>
      </c>
      <c r="N776">
        <v>0.54683599999999999</v>
      </c>
      <c r="O776">
        <v>2.3130000000000002</v>
      </c>
      <c r="P776">
        <v>0.86986799999999997</v>
      </c>
      <c r="Q776">
        <v>1.0148699999999999</v>
      </c>
      <c r="R776" s="1">
        <v>9.0704799999999993E-6</v>
      </c>
      <c r="S776" s="1">
        <v>-1.5139100000000001E-6</v>
      </c>
      <c r="T776">
        <v>-109580</v>
      </c>
      <c r="U776">
        <v>-2.2246100000000002</v>
      </c>
    </row>
    <row r="777" spans="1:21" x14ac:dyDescent="0.25">
      <c r="A777">
        <v>0.77600000000000002</v>
      </c>
      <c r="B777">
        <v>0.487645</v>
      </c>
      <c r="C777">
        <v>101.3</v>
      </c>
      <c r="D777">
        <v>332.83199999999999</v>
      </c>
      <c r="E777">
        <v>5.3938199999999999E-2</v>
      </c>
      <c r="F777">
        <v>25.723800000000001</v>
      </c>
      <c r="G777">
        <v>1</v>
      </c>
      <c r="H777">
        <v>-6.83155</v>
      </c>
      <c r="I777">
        <v>-0.199601</v>
      </c>
      <c r="J777">
        <v>7.4545699999999998E-3</v>
      </c>
      <c r="K777">
        <v>0.834619</v>
      </c>
      <c r="L777">
        <v>1.9743500000000001E-3</v>
      </c>
      <c r="M777">
        <v>0.94164199999999998</v>
      </c>
      <c r="N777">
        <v>0.546601</v>
      </c>
      <c r="O777">
        <v>2.3214700000000001</v>
      </c>
      <c r="P777">
        <v>0.86981799999999998</v>
      </c>
      <c r="Q777">
        <v>1.01494</v>
      </c>
      <c r="R777" s="1">
        <v>9.1451399999999993E-6</v>
      </c>
      <c r="S777" s="1">
        <v>1.03111E-5</v>
      </c>
      <c r="T777">
        <v>-109702</v>
      </c>
      <c r="U777">
        <v>-2.22479</v>
      </c>
    </row>
    <row r="778" spans="1:21" x14ac:dyDescent="0.25">
      <c r="A778">
        <v>0.77700000000000002</v>
      </c>
      <c r="B778">
        <v>0.48809599999999997</v>
      </c>
      <c r="C778">
        <v>101.3</v>
      </c>
      <c r="D778">
        <v>332.839</v>
      </c>
      <c r="E778">
        <v>5.3886799999999999E-2</v>
      </c>
      <c r="F778">
        <v>25.722899999999999</v>
      </c>
      <c r="G778">
        <v>1</v>
      </c>
      <c r="H778">
        <v>-6.8329500000000003</v>
      </c>
      <c r="I778">
        <v>-0.199716</v>
      </c>
      <c r="J778">
        <v>7.4405299999999999E-3</v>
      </c>
      <c r="K778">
        <v>0.83451799999999998</v>
      </c>
      <c r="L778">
        <v>1.9724299999999998E-3</v>
      </c>
      <c r="M778">
        <v>0.94158799999999998</v>
      </c>
      <c r="N778">
        <v>0.54637100000000005</v>
      </c>
      <c r="O778">
        <v>2.33</v>
      </c>
      <c r="P778">
        <v>0.86976799999999999</v>
      </c>
      <c r="Q778">
        <v>1.01502</v>
      </c>
      <c r="R778" s="1">
        <v>9.2068100000000004E-6</v>
      </c>
      <c r="S778" s="1">
        <v>-1.5253799999999999E-6</v>
      </c>
      <c r="T778">
        <v>-109824</v>
      </c>
      <c r="U778">
        <v>-2.2249699999999999</v>
      </c>
    </row>
    <row r="779" spans="1:21" x14ac:dyDescent="0.25">
      <c r="A779">
        <v>0.77800000000000002</v>
      </c>
      <c r="B779">
        <v>0.48855199999999999</v>
      </c>
      <c r="C779">
        <v>101.3</v>
      </c>
      <c r="D779">
        <v>332.846</v>
      </c>
      <c r="E779">
        <v>5.3835500000000001E-2</v>
      </c>
      <c r="F779">
        <v>25.721900000000002</v>
      </c>
      <c r="G779">
        <v>1</v>
      </c>
      <c r="H779">
        <v>-6.8343299999999996</v>
      </c>
      <c r="I779">
        <v>-0.19983100000000001</v>
      </c>
      <c r="J779">
        <v>7.4265599999999996E-3</v>
      </c>
      <c r="K779">
        <v>0.83441600000000005</v>
      </c>
      <c r="L779">
        <v>1.97051E-3</v>
      </c>
      <c r="M779">
        <v>0.94153299999999995</v>
      </c>
      <c r="N779">
        <v>0.54614700000000005</v>
      </c>
      <c r="O779">
        <v>2.3385899999999999</v>
      </c>
      <c r="P779">
        <v>0.86971900000000002</v>
      </c>
      <c r="Q779">
        <v>1.01509</v>
      </c>
      <c r="R779" s="1">
        <v>9.2658399999999997E-6</v>
      </c>
      <c r="S779" s="1">
        <v>2.3374600000000001E-5</v>
      </c>
      <c r="T779">
        <v>-109947</v>
      </c>
      <c r="U779">
        <v>-2.2251599999999998</v>
      </c>
    </row>
    <row r="780" spans="1:21" x14ac:dyDescent="0.25">
      <c r="A780">
        <v>0.77900000000000003</v>
      </c>
      <c r="B780">
        <v>0.489012</v>
      </c>
      <c r="C780">
        <v>101.3</v>
      </c>
      <c r="D780">
        <v>332.85300000000001</v>
      </c>
      <c r="E780">
        <v>5.3784100000000001E-2</v>
      </c>
      <c r="F780">
        <v>25.721</v>
      </c>
      <c r="G780">
        <v>1</v>
      </c>
      <c r="H780">
        <v>-6.8357099999999997</v>
      </c>
      <c r="I780">
        <v>-0.19994700000000001</v>
      </c>
      <c r="J780">
        <v>7.4126499999999998E-3</v>
      </c>
      <c r="K780">
        <v>0.834314</v>
      </c>
      <c r="L780">
        <v>1.9685800000000002E-3</v>
      </c>
      <c r="M780">
        <v>0.94147800000000004</v>
      </c>
      <c r="N780">
        <v>0.545929</v>
      </c>
      <c r="O780">
        <v>2.3472300000000001</v>
      </c>
      <c r="P780">
        <v>0.86966900000000003</v>
      </c>
      <c r="Q780">
        <v>1.0151699999999999</v>
      </c>
      <c r="R780" s="1">
        <v>9.3321399999999994E-6</v>
      </c>
      <c r="S780" s="1">
        <v>2.3800099999999999E-5</v>
      </c>
      <c r="T780">
        <v>-110070</v>
      </c>
      <c r="U780">
        <v>-2.2253400000000001</v>
      </c>
    </row>
    <row r="781" spans="1:21" x14ac:dyDescent="0.25">
      <c r="A781">
        <v>0.78</v>
      </c>
      <c r="B781">
        <v>0.489477</v>
      </c>
      <c r="C781">
        <v>101.3</v>
      </c>
      <c r="D781">
        <v>332.86099999999999</v>
      </c>
      <c r="E781">
        <v>5.3732700000000001E-2</v>
      </c>
      <c r="F781">
        <v>25.720099999999999</v>
      </c>
      <c r="G781">
        <v>1</v>
      </c>
      <c r="H781">
        <v>-6.8370800000000003</v>
      </c>
      <c r="I781">
        <v>-0.20006299999999999</v>
      </c>
      <c r="J781">
        <v>7.3988099999999996E-3</v>
      </c>
      <c r="K781">
        <v>0.83421100000000004</v>
      </c>
      <c r="L781">
        <v>1.9666599999999998E-3</v>
      </c>
      <c r="M781">
        <v>0.94142300000000001</v>
      </c>
      <c r="N781">
        <v>0.54571599999999998</v>
      </c>
      <c r="O781">
        <v>2.3559399999999999</v>
      </c>
      <c r="P781">
        <v>0.86961900000000003</v>
      </c>
      <c r="Q781">
        <v>1.01525</v>
      </c>
      <c r="R781" s="1">
        <v>9.4057000000000004E-6</v>
      </c>
      <c r="S781" s="1">
        <v>-1.5431000000000001E-6</v>
      </c>
      <c r="T781">
        <v>-110193</v>
      </c>
      <c r="U781">
        <v>-2.22553</v>
      </c>
    </row>
    <row r="782" spans="1:21" x14ac:dyDescent="0.25">
      <c r="A782">
        <v>0.78100000000000003</v>
      </c>
      <c r="B782">
        <v>0.48994599999999999</v>
      </c>
      <c r="C782">
        <v>101.3</v>
      </c>
      <c r="D782">
        <v>332.86900000000003</v>
      </c>
      <c r="E782">
        <v>5.3681399999999997E-2</v>
      </c>
      <c r="F782">
        <v>25.719100000000001</v>
      </c>
      <c r="G782">
        <v>1</v>
      </c>
      <c r="H782">
        <v>-6.8384400000000003</v>
      </c>
      <c r="I782">
        <v>-0.20018</v>
      </c>
      <c r="J782">
        <v>7.3850399999999998E-3</v>
      </c>
      <c r="K782">
        <v>0.83410700000000004</v>
      </c>
      <c r="L782">
        <v>1.96473E-3</v>
      </c>
      <c r="M782">
        <v>0.94136600000000004</v>
      </c>
      <c r="N782">
        <v>0.54550799999999999</v>
      </c>
      <c r="O782">
        <v>2.3647</v>
      </c>
      <c r="P782">
        <v>0.86956900000000004</v>
      </c>
      <c r="Q782">
        <v>1.01532</v>
      </c>
      <c r="R782" s="1">
        <v>9.46655E-6</v>
      </c>
      <c r="S782" s="1">
        <v>2.3751700000000002E-5</v>
      </c>
      <c r="T782">
        <v>-110316</v>
      </c>
      <c r="U782">
        <v>-2.2257199999999999</v>
      </c>
    </row>
    <row r="783" spans="1:21" x14ac:dyDescent="0.25">
      <c r="A783">
        <v>0.78200000000000003</v>
      </c>
      <c r="B783">
        <v>0.49042000000000002</v>
      </c>
      <c r="C783">
        <v>101.3</v>
      </c>
      <c r="D783">
        <v>332.87700000000001</v>
      </c>
      <c r="E783">
        <v>5.3629999999999997E-2</v>
      </c>
      <c r="F783">
        <v>25.7182</v>
      </c>
      <c r="G783">
        <v>1</v>
      </c>
      <c r="H783">
        <v>-6.8397899999999998</v>
      </c>
      <c r="I783">
        <v>-0.200298</v>
      </c>
      <c r="J783">
        <v>7.3713299999999997E-3</v>
      </c>
      <c r="K783">
        <v>0.83400300000000005</v>
      </c>
      <c r="L783">
        <v>1.9627999999999998E-3</v>
      </c>
      <c r="M783">
        <v>0.94130999999999998</v>
      </c>
      <c r="N783">
        <v>0.54530599999999996</v>
      </c>
      <c r="O783">
        <v>2.3735300000000001</v>
      </c>
      <c r="P783">
        <v>0.86951900000000004</v>
      </c>
      <c r="Q783">
        <v>1.0154000000000001</v>
      </c>
      <c r="R783" s="1">
        <v>9.5345899999999995E-6</v>
      </c>
      <c r="S783" s="1">
        <v>-1.55537E-6</v>
      </c>
      <c r="T783">
        <v>-110439</v>
      </c>
      <c r="U783">
        <v>-2.2259099999999998</v>
      </c>
    </row>
    <row r="784" spans="1:21" x14ac:dyDescent="0.25">
      <c r="A784">
        <v>0.78300000000000003</v>
      </c>
      <c r="B784">
        <v>0.490898</v>
      </c>
      <c r="C784">
        <v>101.3</v>
      </c>
      <c r="D784">
        <v>332.88499999999999</v>
      </c>
      <c r="E784">
        <v>5.35787E-2</v>
      </c>
      <c r="F784">
        <v>25.717300000000002</v>
      </c>
      <c r="G784">
        <v>1</v>
      </c>
      <c r="H784">
        <v>-6.8411299999999997</v>
      </c>
      <c r="I784">
        <v>-0.20041600000000001</v>
      </c>
      <c r="J784">
        <v>7.3576800000000001E-3</v>
      </c>
      <c r="K784">
        <v>0.83389899999999995</v>
      </c>
      <c r="L784">
        <v>1.96087E-3</v>
      </c>
      <c r="M784">
        <v>0.94125300000000001</v>
      </c>
      <c r="N784">
        <v>0.54510899999999995</v>
      </c>
      <c r="O784">
        <v>2.3824100000000001</v>
      </c>
      <c r="P784">
        <v>0.86946900000000005</v>
      </c>
      <c r="Q784">
        <v>1.0154799999999999</v>
      </c>
      <c r="R784" s="1">
        <v>9.6033399999999994E-6</v>
      </c>
      <c r="S784" s="1">
        <v>1.0226399999999999E-5</v>
      </c>
      <c r="T784">
        <v>-110563</v>
      </c>
      <c r="U784">
        <v>-2.2261000000000002</v>
      </c>
    </row>
    <row r="785" spans="1:21" x14ac:dyDescent="0.25">
      <c r="A785">
        <v>0.78400000000000003</v>
      </c>
      <c r="B785">
        <v>0.49138100000000001</v>
      </c>
      <c r="C785">
        <v>101.3</v>
      </c>
      <c r="D785">
        <v>332.89299999999997</v>
      </c>
      <c r="E785">
        <v>5.35273E-2</v>
      </c>
      <c r="F785">
        <v>25.7163</v>
      </c>
      <c r="G785">
        <v>1</v>
      </c>
      <c r="H785">
        <v>-6.8424699999999996</v>
      </c>
      <c r="I785">
        <v>-0.20053399999999999</v>
      </c>
      <c r="J785">
        <v>7.34411E-3</v>
      </c>
      <c r="K785">
        <v>0.83379400000000004</v>
      </c>
      <c r="L785">
        <v>1.9589500000000001E-3</v>
      </c>
      <c r="M785">
        <v>0.941195</v>
      </c>
      <c r="N785">
        <v>0.54491900000000004</v>
      </c>
      <c r="O785">
        <v>2.3913600000000002</v>
      </c>
      <c r="P785">
        <v>0.86941900000000005</v>
      </c>
      <c r="Q785">
        <v>1.01556</v>
      </c>
      <c r="R785" s="1">
        <v>9.6851800000000003E-6</v>
      </c>
      <c r="S785" s="1">
        <v>-1.5677700000000001E-6</v>
      </c>
      <c r="T785">
        <v>-110686</v>
      </c>
      <c r="U785">
        <v>-2.2262900000000001</v>
      </c>
    </row>
    <row r="786" spans="1:21" x14ac:dyDescent="0.25">
      <c r="A786">
        <v>0.78500000000000003</v>
      </c>
      <c r="B786">
        <v>0.491869</v>
      </c>
      <c r="C786">
        <v>101.3</v>
      </c>
      <c r="D786">
        <v>332.90100000000001</v>
      </c>
      <c r="E786">
        <v>5.3476000000000003E-2</v>
      </c>
      <c r="F786">
        <v>25.715399999999999</v>
      </c>
      <c r="G786">
        <v>1</v>
      </c>
      <c r="H786">
        <v>-6.8437900000000003</v>
      </c>
      <c r="I786">
        <v>-0.200653</v>
      </c>
      <c r="J786">
        <v>7.3305999999999996E-3</v>
      </c>
      <c r="K786">
        <v>0.83368799999999998</v>
      </c>
      <c r="L786">
        <v>1.9570199999999999E-3</v>
      </c>
      <c r="M786">
        <v>0.94113800000000003</v>
      </c>
      <c r="N786">
        <v>0.54473300000000002</v>
      </c>
      <c r="O786">
        <v>2.4003700000000001</v>
      </c>
      <c r="P786">
        <v>0.86936899999999995</v>
      </c>
      <c r="Q786">
        <v>1.0156400000000001</v>
      </c>
      <c r="R786" s="1">
        <v>9.7493500000000001E-6</v>
      </c>
      <c r="S786" s="1">
        <v>-1.57411E-6</v>
      </c>
      <c r="T786">
        <v>-110810</v>
      </c>
      <c r="U786">
        <v>-2.2264900000000001</v>
      </c>
    </row>
    <row r="787" spans="1:21" x14ac:dyDescent="0.25">
      <c r="A787">
        <v>0.78600000000000003</v>
      </c>
      <c r="B787">
        <v>0.49236099999999999</v>
      </c>
      <c r="C787">
        <v>101.3</v>
      </c>
      <c r="D787">
        <v>332.91</v>
      </c>
      <c r="E787">
        <v>5.3424699999999999E-2</v>
      </c>
      <c r="F787">
        <v>25.714500000000001</v>
      </c>
      <c r="G787">
        <v>1</v>
      </c>
      <c r="H787">
        <v>-6.84511</v>
      </c>
      <c r="I787">
        <v>-0.20077300000000001</v>
      </c>
      <c r="J787">
        <v>7.3171499999999997E-3</v>
      </c>
      <c r="K787">
        <v>0.83358200000000005</v>
      </c>
      <c r="L787">
        <v>1.95509E-3</v>
      </c>
      <c r="M787">
        <v>0.941079</v>
      </c>
      <c r="N787">
        <v>0.54455399999999998</v>
      </c>
      <c r="O787">
        <v>2.4094500000000001</v>
      </c>
      <c r="P787">
        <v>0.86931899999999995</v>
      </c>
      <c r="Q787">
        <v>1.01573</v>
      </c>
      <c r="R787" s="1">
        <v>9.8131999999999995E-6</v>
      </c>
      <c r="S787" s="1">
        <v>-1.5805500000000001E-6</v>
      </c>
      <c r="T787">
        <v>-110934</v>
      </c>
      <c r="U787">
        <v>-2.22668</v>
      </c>
    </row>
    <row r="788" spans="1:21" x14ac:dyDescent="0.25">
      <c r="A788">
        <v>0.78700000000000003</v>
      </c>
      <c r="B788">
        <v>0.49285899999999999</v>
      </c>
      <c r="C788">
        <v>101.3</v>
      </c>
      <c r="D788">
        <v>332.91899999999998</v>
      </c>
      <c r="E788">
        <v>5.3373299999999999E-2</v>
      </c>
      <c r="F788">
        <v>25.7136</v>
      </c>
      <c r="G788">
        <v>1</v>
      </c>
      <c r="H788">
        <v>-6.8464200000000002</v>
      </c>
      <c r="I788">
        <v>-0.20089299999999999</v>
      </c>
      <c r="J788">
        <v>7.3037700000000002E-3</v>
      </c>
      <c r="K788">
        <v>0.83347499999999997</v>
      </c>
      <c r="L788">
        <v>1.9531599999999998E-3</v>
      </c>
      <c r="M788">
        <v>0.94101999999999997</v>
      </c>
      <c r="N788">
        <v>0.54437999999999998</v>
      </c>
      <c r="O788">
        <v>2.41858</v>
      </c>
      <c r="P788">
        <v>0.86926899999999996</v>
      </c>
      <c r="Q788">
        <v>1.0158100000000001</v>
      </c>
      <c r="R788" s="1">
        <v>9.8966799999999999E-6</v>
      </c>
      <c r="S788" s="1">
        <v>-1.5869800000000001E-6</v>
      </c>
      <c r="T788">
        <v>-111058</v>
      </c>
      <c r="U788">
        <v>-2.22688</v>
      </c>
    </row>
    <row r="789" spans="1:21" x14ac:dyDescent="0.25">
      <c r="A789">
        <v>0.78800000000000003</v>
      </c>
      <c r="B789">
        <v>0.49336099999999999</v>
      </c>
      <c r="C789">
        <v>101.3</v>
      </c>
      <c r="D789">
        <v>332.928</v>
      </c>
      <c r="E789">
        <v>5.3322000000000001E-2</v>
      </c>
      <c r="F789">
        <v>25.712599999999998</v>
      </c>
      <c r="G789">
        <v>1</v>
      </c>
      <c r="H789">
        <v>-6.8477199999999998</v>
      </c>
      <c r="I789">
        <v>-0.201014</v>
      </c>
      <c r="J789">
        <v>7.2904600000000003E-3</v>
      </c>
      <c r="K789">
        <v>0.833368</v>
      </c>
      <c r="L789">
        <v>1.95122E-3</v>
      </c>
      <c r="M789">
        <v>0.94096100000000005</v>
      </c>
      <c r="N789">
        <v>0.54421200000000003</v>
      </c>
      <c r="O789">
        <v>2.4277799999999998</v>
      </c>
      <c r="P789">
        <v>0.86921899999999996</v>
      </c>
      <c r="Q789">
        <v>1.01589</v>
      </c>
      <c r="R789" s="1">
        <v>9.9564800000000006E-6</v>
      </c>
      <c r="S789" s="1">
        <v>-1.5935399999999999E-6</v>
      </c>
      <c r="T789">
        <v>-111183</v>
      </c>
      <c r="U789">
        <v>-2.2270799999999999</v>
      </c>
    </row>
    <row r="790" spans="1:21" x14ac:dyDescent="0.25">
      <c r="A790">
        <v>0.78900000000000003</v>
      </c>
      <c r="B790">
        <v>0.49386799999999997</v>
      </c>
      <c r="C790">
        <v>101.3</v>
      </c>
      <c r="D790">
        <v>332.93700000000001</v>
      </c>
      <c r="E790">
        <v>5.3270699999999997E-2</v>
      </c>
      <c r="F790">
        <v>25.7117</v>
      </c>
      <c r="G790">
        <v>1</v>
      </c>
      <c r="H790">
        <v>-6.8490099999999998</v>
      </c>
      <c r="I790">
        <v>-0.20113600000000001</v>
      </c>
      <c r="J790">
        <v>7.27722E-3</v>
      </c>
      <c r="K790">
        <v>0.83326</v>
      </c>
      <c r="L790">
        <v>1.94929E-3</v>
      </c>
      <c r="M790">
        <v>0.94090099999999999</v>
      </c>
      <c r="N790">
        <v>0.544049</v>
      </c>
      <c r="O790">
        <v>2.4370500000000002</v>
      </c>
      <c r="P790">
        <v>0.86916899999999997</v>
      </c>
      <c r="Q790">
        <v>1.0159800000000001</v>
      </c>
      <c r="R790" s="1">
        <v>1.0038600000000001E-5</v>
      </c>
      <c r="S790" s="1">
        <v>-1.60011E-6</v>
      </c>
      <c r="T790">
        <v>-111307</v>
      </c>
      <c r="U790">
        <v>-2.2272799999999999</v>
      </c>
    </row>
    <row r="791" spans="1:21" x14ac:dyDescent="0.25">
      <c r="A791">
        <v>0.79</v>
      </c>
      <c r="B791">
        <v>0.49438100000000001</v>
      </c>
      <c r="C791">
        <v>101.3</v>
      </c>
      <c r="D791">
        <v>332.94600000000003</v>
      </c>
      <c r="E791">
        <v>5.3219299999999997E-2</v>
      </c>
      <c r="F791">
        <v>25.710799999999999</v>
      </c>
      <c r="G791">
        <v>1</v>
      </c>
      <c r="H791">
        <v>-6.8502900000000002</v>
      </c>
      <c r="I791">
        <v>-0.20125799999999999</v>
      </c>
      <c r="J791">
        <v>7.2640400000000003E-3</v>
      </c>
      <c r="K791">
        <v>0.833152</v>
      </c>
      <c r="L791">
        <v>1.94736E-3</v>
      </c>
      <c r="M791">
        <v>0.94084000000000001</v>
      </c>
      <c r="N791">
        <v>0.54389299999999996</v>
      </c>
      <c r="O791">
        <v>2.44638</v>
      </c>
      <c r="P791">
        <v>0.86911799999999995</v>
      </c>
      <c r="Q791">
        <v>1.01606</v>
      </c>
      <c r="R791" s="1">
        <v>1.0101999999999999E-5</v>
      </c>
      <c r="S791" s="1">
        <v>-1.6067800000000001E-6</v>
      </c>
      <c r="T791">
        <v>-111432</v>
      </c>
      <c r="U791">
        <v>-2.2274799999999999</v>
      </c>
    </row>
    <row r="792" spans="1:21" x14ac:dyDescent="0.25">
      <c r="A792">
        <v>0.79100000000000004</v>
      </c>
      <c r="B792">
        <v>0.494898</v>
      </c>
      <c r="C792">
        <v>101.3</v>
      </c>
      <c r="D792">
        <v>332.95600000000002</v>
      </c>
      <c r="E792">
        <v>5.3168E-2</v>
      </c>
      <c r="F792">
        <v>25.709800000000001</v>
      </c>
      <c r="G792">
        <v>1</v>
      </c>
      <c r="H792">
        <v>-6.8515600000000001</v>
      </c>
      <c r="I792">
        <v>-0.201381</v>
      </c>
      <c r="J792">
        <v>7.25093E-3</v>
      </c>
      <c r="K792">
        <v>0.83304299999999998</v>
      </c>
      <c r="L792">
        <v>1.94542E-3</v>
      </c>
      <c r="M792">
        <v>0.94077900000000003</v>
      </c>
      <c r="N792">
        <v>0.54374199999999995</v>
      </c>
      <c r="O792">
        <v>2.4557799999999999</v>
      </c>
      <c r="P792">
        <v>0.86906799999999995</v>
      </c>
      <c r="Q792">
        <v>1.0161500000000001</v>
      </c>
      <c r="R792" s="1">
        <v>1.01758E-5</v>
      </c>
      <c r="S792" s="1">
        <v>1.6572999999999999E-5</v>
      </c>
      <c r="T792">
        <v>-111557</v>
      </c>
      <c r="U792">
        <v>-2.2276899999999999</v>
      </c>
    </row>
    <row r="793" spans="1:21" x14ac:dyDescent="0.25">
      <c r="A793">
        <v>0.79200000000000004</v>
      </c>
      <c r="B793">
        <v>0.495421</v>
      </c>
      <c r="C793">
        <v>101.3</v>
      </c>
      <c r="D793">
        <v>332.96600000000001</v>
      </c>
      <c r="E793">
        <v>5.3116700000000003E-2</v>
      </c>
      <c r="F793">
        <v>25.7089</v>
      </c>
      <c r="G793">
        <v>1</v>
      </c>
      <c r="H793">
        <v>-6.8528200000000004</v>
      </c>
      <c r="I793">
        <v>-0.20150399999999999</v>
      </c>
      <c r="J793">
        <v>7.2378800000000004E-3</v>
      </c>
      <c r="K793">
        <v>0.83293300000000003</v>
      </c>
      <c r="L793">
        <v>1.94349E-3</v>
      </c>
      <c r="M793">
        <v>0.94071800000000005</v>
      </c>
      <c r="N793">
        <v>0.543597</v>
      </c>
      <c r="O793">
        <v>2.4652400000000001</v>
      </c>
      <c r="P793">
        <v>0.86901799999999996</v>
      </c>
      <c r="Q793">
        <v>1.01623</v>
      </c>
      <c r="R793" s="1">
        <v>1.02617E-5</v>
      </c>
      <c r="S793" s="1">
        <v>-1.6205500000000001E-6</v>
      </c>
      <c r="T793">
        <v>-111682</v>
      </c>
      <c r="U793">
        <v>-2.2278899999999999</v>
      </c>
    </row>
    <row r="794" spans="1:21" x14ac:dyDescent="0.25">
      <c r="A794">
        <v>0.79300000000000004</v>
      </c>
      <c r="B794">
        <v>0.495948</v>
      </c>
      <c r="C794">
        <v>101.3</v>
      </c>
      <c r="D794">
        <v>332.976</v>
      </c>
      <c r="E794">
        <v>5.3065399999999999E-2</v>
      </c>
      <c r="F794">
        <v>25.707999999999998</v>
      </c>
      <c r="G794">
        <v>1</v>
      </c>
      <c r="H794">
        <v>-6.8540700000000001</v>
      </c>
      <c r="I794">
        <v>-0.201628</v>
      </c>
      <c r="J794">
        <v>7.2249000000000002E-3</v>
      </c>
      <c r="K794">
        <v>0.83282299999999998</v>
      </c>
      <c r="L794">
        <v>1.94155E-3</v>
      </c>
      <c r="M794">
        <v>0.94065600000000005</v>
      </c>
      <c r="N794">
        <v>0.54345900000000003</v>
      </c>
      <c r="O794">
        <v>2.4747699999999999</v>
      </c>
      <c r="P794">
        <v>0.86896700000000004</v>
      </c>
      <c r="Q794">
        <v>1.0163199999999999</v>
      </c>
      <c r="R794" s="1">
        <v>1.03255E-5</v>
      </c>
      <c r="S794" s="1">
        <v>2.3460900000000001E-5</v>
      </c>
      <c r="T794">
        <v>-111807</v>
      </c>
      <c r="U794">
        <v>-2.2281</v>
      </c>
    </row>
    <row r="795" spans="1:21" x14ac:dyDescent="0.25">
      <c r="A795">
        <v>0.79400000000000004</v>
      </c>
      <c r="B795">
        <v>0.49648100000000001</v>
      </c>
      <c r="C795">
        <v>101.3</v>
      </c>
      <c r="D795">
        <v>332.98599999999999</v>
      </c>
      <c r="E795">
        <v>5.3014100000000002E-2</v>
      </c>
      <c r="F795">
        <v>25.707100000000001</v>
      </c>
      <c r="G795">
        <v>1</v>
      </c>
      <c r="H795">
        <v>-6.8553100000000002</v>
      </c>
      <c r="I795">
        <v>-0.20175199999999999</v>
      </c>
      <c r="J795">
        <v>7.2119899999999997E-3</v>
      </c>
      <c r="K795">
        <v>0.83271300000000004</v>
      </c>
      <c r="L795">
        <v>1.93961E-3</v>
      </c>
      <c r="M795">
        <v>0.94059400000000004</v>
      </c>
      <c r="N795">
        <v>0.54332599999999998</v>
      </c>
      <c r="O795">
        <v>2.4843700000000002</v>
      </c>
      <c r="P795">
        <v>0.86891700000000005</v>
      </c>
      <c r="Q795">
        <v>1.01641</v>
      </c>
      <c r="R795" s="1">
        <v>1.04082E-5</v>
      </c>
      <c r="S795" s="1">
        <v>-1.6345500000000001E-6</v>
      </c>
      <c r="T795">
        <v>-111933</v>
      </c>
      <c r="U795">
        <v>-2.22831</v>
      </c>
    </row>
    <row r="796" spans="1:21" x14ac:dyDescent="0.25">
      <c r="A796">
        <v>0.79500000000000004</v>
      </c>
      <c r="B796">
        <v>0.49701899999999999</v>
      </c>
      <c r="C796">
        <v>101.3</v>
      </c>
      <c r="D796">
        <v>332.99599999999998</v>
      </c>
      <c r="E796">
        <v>5.2962799999999997E-2</v>
      </c>
      <c r="F796">
        <v>25.706099999999999</v>
      </c>
      <c r="G796">
        <v>1</v>
      </c>
      <c r="H796">
        <v>-6.8565500000000004</v>
      </c>
      <c r="I796">
        <v>-0.201877</v>
      </c>
      <c r="J796">
        <v>7.1991499999999996E-3</v>
      </c>
      <c r="K796">
        <v>0.83260199999999995</v>
      </c>
      <c r="L796">
        <v>1.93768E-3</v>
      </c>
      <c r="M796">
        <v>0.94052999999999998</v>
      </c>
      <c r="N796">
        <v>0.54319899999999999</v>
      </c>
      <c r="O796">
        <v>2.49404</v>
      </c>
      <c r="P796">
        <v>0.86886600000000003</v>
      </c>
      <c r="Q796">
        <v>1.0165</v>
      </c>
      <c r="R796" s="1">
        <v>1.04846E-5</v>
      </c>
      <c r="S796" s="1">
        <v>1.0076499999999999E-5</v>
      </c>
      <c r="T796">
        <v>-112059</v>
      </c>
      <c r="U796">
        <v>-2.2285300000000001</v>
      </c>
    </row>
    <row r="797" spans="1:21" x14ac:dyDescent="0.25">
      <c r="A797">
        <v>0.79600000000000004</v>
      </c>
      <c r="B797">
        <v>0.49756299999999998</v>
      </c>
      <c r="C797">
        <v>101.3</v>
      </c>
      <c r="D797">
        <v>333.00700000000001</v>
      </c>
      <c r="E797">
        <v>5.29115E-2</v>
      </c>
      <c r="F797">
        <v>25.705200000000001</v>
      </c>
      <c r="G797">
        <v>1</v>
      </c>
      <c r="H797">
        <v>-6.8577700000000004</v>
      </c>
      <c r="I797">
        <v>-0.20200299999999999</v>
      </c>
      <c r="J797">
        <v>7.1863700000000001E-3</v>
      </c>
      <c r="K797">
        <v>0.83248999999999995</v>
      </c>
      <c r="L797">
        <v>1.93574E-3</v>
      </c>
      <c r="M797">
        <v>0.94046700000000005</v>
      </c>
      <c r="N797">
        <v>0.54307899999999998</v>
      </c>
      <c r="O797">
        <v>2.5037799999999999</v>
      </c>
      <c r="P797">
        <v>0.86881600000000003</v>
      </c>
      <c r="Q797">
        <v>1.0165900000000001</v>
      </c>
      <c r="R797" s="1">
        <v>1.05681E-5</v>
      </c>
      <c r="S797" s="1">
        <v>1.98478E-5</v>
      </c>
      <c r="T797">
        <v>-112184</v>
      </c>
      <c r="U797">
        <v>-2.2287400000000002</v>
      </c>
    </row>
    <row r="798" spans="1:21" x14ac:dyDescent="0.25">
      <c r="A798">
        <v>0.79700000000000004</v>
      </c>
      <c r="B798">
        <v>0.498112</v>
      </c>
      <c r="C798">
        <v>101.3</v>
      </c>
      <c r="D798">
        <v>333.01799999999997</v>
      </c>
      <c r="E798">
        <v>5.2860200000000003E-2</v>
      </c>
      <c r="F798">
        <v>25.7043</v>
      </c>
      <c r="G798">
        <v>1</v>
      </c>
      <c r="H798">
        <v>-6.8589799999999999</v>
      </c>
      <c r="I798">
        <v>-0.202129</v>
      </c>
      <c r="J798">
        <v>7.1736600000000001E-3</v>
      </c>
      <c r="K798">
        <v>0.83237799999999995</v>
      </c>
      <c r="L798">
        <v>1.9338000000000001E-3</v>
      </c>
      <c r="M798">
        <v>0.94040299999999999</v>
      </c>
      <c r="N798">
        <v>0.542964</v>
      </c>
      <c r="O798">
        <v>2.5135900000000002</v>
      </c>
      <c r="P798">
        <v>0.86876600000000004</v>
      </c>
      <c r="Q798">
        <v>1.01668</v>
      </c>
      <c r="R798" s="1">
        <v>1.0633500000000001E-5</v>
      </c>
      <c r="S798" s="1">
        <v>-1.65622E-6</v>
      </c>
      <c r="T798">
        <v>-112310</v>
      </c>
      <c r="U798">
        <v>-2.2289599999999998</v>
      </c>
    </row>
    <row r="799" spans="1:21" x14ac:dyDescent="0.25">
      <c r="A799">
        <v>0.79800000000000004</v>
      </c>
      <c r="B799">
        <v>0.498666</v>
      </c>
      <c r="C799">
        <v>101.3</v>
      </c>
      <c r="D799">
        <v>333.029</v>
      </c>
      <c r="E799">
        <v>5.2808899999999999E-2</v>
      </c>
      <c r="F799">
        <v>25.703399999999998</v>
      </c>
      <c r="G799">
        <v>1</v>
      </c>
      <c r="H799">
        <v>-6.8601900000000002</v>
      </c>
      <c r="I799">
        <v>-0.20225599999999999</v>
      </c>
      <c r="J799">
        <v>7.1610199999999997E-3</v>
      </c>
      <c r="K799">
        <v>0.83226500000000003</v>
      </c>
      <c r="L799">
        <v>1.9318600000000001E-3</v>
      </c>
      <c r="M799">
        <v>0.94033800000000001</v>
      </c>
      <c r="N799">
        <v>0.54285600000000001</v>
      </c>
      <c r="O799">
        <v>2.5234700000000001</v>
      </c>
      <c r="P799">
        <v>0.86871500000000001</v>
      </c>
      <c r="Q799">
        <v>1.01677</v>
      </c>
      <c r="R799" s="1">
        <v>1.0712300000000001E-5</v>
      </c>
      <c r="S799" s="1">
        <v>-1.6635700000000001E-6</v>
      </c>
      <c r="T799">
        <v>-112437</v>
      </c>
      <c r="U799">
        <v>-2.2291699999999999</v>
      </c>
    </row>
    <row r="800" spans="1:21" x14ac:dyDescent="0.25">
      <c r="A800">
        <v>0.79900000000000004</v>
      </c>
      <c r="B800">
        <v>0.499226</v>
      </c>
      <c r="C800">
        <v>101.3</v>
      </c>
      <c r="D800">
        <v>333.04</v>
      </c>
      <c r="E800">
        <v>5.2757600000000002E-2</v>
      </c>
      <c r="F800">
        <v>25.702500000000001</v>
      </c>
      <c r="G800">
        <v>1</v>
      </c>
      <c r="H800">
        <v>-6.8613799999999996</v>
      </c>
      <c r="I800">
        <v>-0.20238400000000001</v>
      </c>
      <c r="J800">
        <v>7.1484499999999998E-3</v>
      </c>
      <c r="K800">
        <v>0.83215099999999997</v>
      </c>
      <c r="L800">
        <v>1.92991E-3</v>
      </c>
      <c r="M800">
        <v>0.94027300000000003</v>
      </c>
      <c r="N800">
        <v>0.54275399999999996</v>
      </c>
      <c r="O800">
        <v>2.53342</v>
      </c>
      <c r="P800">
        <v>0.86866500000000002</v>
      </c>
      <c r="Q800">
        <v>1.0168600000000001</v>
      </c>
      <c r="R800" s="1">
        <v>1.07921E-5</v>
      </c>
      <c r="S800" s="1">
        <v>1.97858E-5</v>
      </c>
      <c r="T800">
        <v>-112563</v>
      </c>
      <c r="U800">
        <v>-2.22939</v>
      </c>
    </row>
    <row r="801" spans="1:21" x14ac:dyDescent="0.25">
      <c r="A801">
        <v>0.8</v>
      </c>
      <c r="B801">
        <v>0.49979200000000001</v>
      </c>
      <c r="C801">
        <v>101.3</v>
      </c>
      <c r="D801">
        <v>333.05099999999999</v>
      </c>
      <c r="E801">
        <v>5.2706299999999998E-2</v>
      </c>
      <c r="F801">
        <v>25.701499999999999</v>
      </c>
      <c r="G801">
        <v>1</v>
      </c>
      <c r="H801">
        <v>-6.8625600000000002</v>
      </c>
      <c r="I801">
        <v>-0.202512</v>
      </c>
      <c r="J801">
        <v>7.1359400000000003E-3</v>
      </c>
      <c r="K801">
        <v>0.83203700000000003</v>
      </c>
      <c r="L801">
        <v>1.92797E-3</v>
      </c>
      <c r="M801">
        <v>0.94020700000000001</v>
      </c>
      <c r="N801">
        <v>0.54265799999999997</v>
      </c>
      <c r="O801">
        <v>2.54345</v>
      </c>
      <c r="P801">
        <v>0.868614</v>
      </c>
      <c r="Q801">
        <v>1.0169600000000001</v>
      </c>
      <c r="R801" s="1">
        <v>1.08788E-5</v>
      </c>
      <c r="S801" s="1">
        <v>2.2783099999999999E-5</v>
      </c>
      <c r="T801">
        <v>-112689</v>
      </c>
      <c r="U801">
        <v>-2.2296200000000002</v>
      </c>
    </row>
    <row r="802" spans="1:21" x14ac:dyDescent="0.25">
      <c r="A802">
        <v>0.80100000000000005</v>
      </c>
      <c r="B802">
        <v>0.500363</v>
      </c>
      <c r="C802">
        <v>101.3</v>
      </c>
      <c r="D802">
        <v>333.06299999999999</v>
      </c>
      <c r="E802">
        <v>5.2655E-2</v>
      </c>
      <c r="F802">
        <v>25.700600000000001</v>
      </c>
      <c r="G802">
        <v>1</v>
      </c>
      <c r="H802">
        <v>-6.86374</v>
      </c>
      <c r="I802">
        <v>-0.20264099999999999</v>
      </c>
      <c r="J802">
        <v>7.1235100000000004E-3</v>
      </c>
      <c r="K802">
        <v>0.83192200000000005</v>
      </c>
      <c r="L802">
        <v>1.92603E-3</v>
      </c>
      <c r="M802">
        <v>0.94013999999999998</v>
      </c>
      <c r="N802">
        <v>0.54256899999999997</v>
      </c>
      <c r="O802">
        <v>2.5535399999999999</v>
      </c>
      <c r="P802">
        <v>0.86856299999999997</v>
      </c>
      <c r="Q802">
        <v>1.01705</v>
      </c>
      <c r="R802" s="1">
        <v>1.09532E-5</v>
      </c>
      <c r="S802" s="1">
        <v>9.9989100000000008E-6</v>
      </c>
      <c r="T802">
        <v>-112816</v>
      </c>
      <c r="U802">
        <v>-2.2298399999999998</v>
      </c>
    </row>
    <row r="803" spans="1:21" x14ac:dyDescent="0.25">
      <c r="A803">
        <v>0.80200000000000005</v>
      </c>
      <c r="B803">
        <v>0.50094099999999997</v>
      </c>
      <c r="C803">
        <v>101.3</v>
      </c>
      <c r="D803">
        <v>333.07499999999999</v>
      </c>
      <c r="E803">
        <v>5.2603799999999999E-2</v>
      </c>
      <c r="F803">
        <v>25.6997</v>
      </c>
      <c r="G803">
        <v>1</v>
      </c>
      <c r="H803">
        <v>-6.8648999999999996</v>
      </c>
      <c r="I803">
        <v>-0.20277000000000001</v>
      </c>
      <c r="J803">
        <v>7.1111400000000002E-3</v>
      </c>
      <c r="K803">
        <v>0.83180699999999996</v>
      </c>
      <c r="L803">
        <v>1.9240800000000001E-3</v>
      </c>
      <c r="M803">
        <v>0.94007300000000005</v>
      </c>
      <c r="N803">
        <v>0.54248499999999999</v>
      </c>
      <c r="O803">
        <v>2.56372</v>
      </c>
      <c r="P803">
        <v>0.86851299999999998</v>
      </c>
      <c r="Q803">
        <v>1.0171399999999999</v>
      </c>
      <c r="R803" s="1">
        <v>1.1035E-5</v>
      </c>
      <c r="S803" s="1">
        <v>2.14349E-5</v>
      </c>
      <c r="T803">
        <v>-112943</v>
      </c>
      <c r="U803">
        <v>-2.2300599999999999</v>
      </c>
    </row>
    <row r="804" spans="1:21" x14ac:dyDescent="0.25">
      <c r="A804">
        <v>0.80300000000000005</v>
      </c>
      <c r="B804">
        <v>0.50152300000000005</v>
      </c>
      <c r="C804">
        <v>101.3</v>
      </c>
      <c r="D804">
        <v>333.08699999999999</v>
      </c>
      <c r="E804">
        <v>5.2552500000000002E-2</v>
      </c>
      <c r="F804">
        <v>25.698799999999999</v>
      </c>
      <c r="G804">
        <v>1</v>
      </c>
      <c r="H804">
        <v>-6.8660500000000004</v>
      </c>
      <c r="I804">
        <v>-0.2029</v>
      </c>
      <c r="J804">
        <v>7.0988400000000004E-3</v>
      </c>
      <c r="K804">
        <v>0.83169099999999996</v>
      </c>
      <c r="L804">
        <v>1.9221399999999999E-3</v>
      </c>
      <c r="M804">
        <v>0.94000600000000001</v>
      </c>
      <c r="N804">
        <v>0.54240900000000003</v>
      </c>
      <c r="O804">
        <v>2.57396</v>
      </c>
      <c r="P804">
        <v>0.86846299999999998</v>
      </c>
      <c r="Q804">
        <v>1.0172399999999999</v>
      </c>
      <c r="R804" s="1">
        <v>1.11176E-5</v>
      </c>
      <c r="S804" s="1">
        <v>-1.70188E-6</v>
      </c>
      <c r="T804">
        <v>-113070</v>
      </c>
      <c r="U804">
        <v>-2.2302900000000001</v>
      </c>
    </row>
    <row r="805" spans="1:21" x14ac:dyDescent="0.25">
      <c r="A805">
        <v>0.80400000000000005</v>
      </c>
      <c r="B805">
        <v>0.502112</v>
      </c>
      <c r="C805">
        <v>101.3</v>
      </c>
      <c r="D805">
        <v>333.09899999999999</v>
      </c>
      <c r="E805">
        <v>5.2501199999999998E-2</v>
      </c>
      <c r="F805">
        <v>25.697900000000001</v>
      </c>
      <c r="G805">
        <v>1</v>
      </c>
      <c r="H805">
        <v>-6.8672000000000004</v>
      </c>
      <c r="I805">
        <v>-0.20303099999999999</v>
      </c>
      <c r="J805">
        <v>7.0866000000000002E-3</v>
      </c>
      <c r="K805">
        <v>0.83157400000000004</v>
      </c>
      <c r="L805">
        <v>1.92019E-3</v>
      </c>
      <c r="M805">
        <v>0.93993700000000002</v>
      </c>
      <c r="N805">
        <v>0.54233900000000002</v>
      </c>
      <c r="O805">
        <v>2.5842900000000002</v>
      </c>
      <c r="P805">
        <v>0.86841199999999996</v>
      </c>
      <c r="Q805">
        <v>1.0173399999999999</v>
      </c>
      <c r="R805" s="1">
        <v>1.12009E-5</v>
      </c>
      <c r="S805" s="1">
        <v>-1.7097699999999999E-6</v>
      </c>
      <c r="T805">
        <v>-113197</v>
      </c>
      <c r="U805">
        <v>-2.2305199999999998</v>
      </c>
    </row>
    <row r="806" spans="1:21" x14ac:dyDescent="0.25">
      <c r="A806">
        <v>0.80500000000000005</v>
      </c>
      <c r="B806">
        <v>0.50270700000000001</v>
      </c>
      <c r="C806">
        <v>101.3</v>
      </c>
      <c r="D806">
        <v>333.11099999999999</v>
      </c>
      <c r="E806">
        <v>5.2449999999999997E-2</v>
      </c>
      <c r="F806">
        <v>25.696899999999999</v>
      </c>
      <c r="G806">
        <v>1</v>
      </c>
      <c r="H806">
        <v>-6.8683300000000003</v>
      </c>
      <c r="I806">
        <v>-0.20316300000000001</v>
      </c>
      <c r="J806">
        <v>7.0744400000000004E-3</v>
      </c>
      <c r="K806">
        <v>0.831457</v>
      </c>
      <c r="L806">
        <v>1.9182400000000001E-3</v>
      </c>
      <c r="M806">
        <v>0.93986899999999995</v>
      </c>
      <c r="N806">
        <v>0.54227499999999995</v>
      </c>
      <c r="O806">
        <v>2.5946899999999999</v>
      </c>
      <c r="P806">
        <v>0.86836100000000005</v>
      </c>
      <c r="Q806">
        <v>1.0174399999999999</v>
      </c>
      <c r="R806" s="1">
        <v>1.12851E-5</v>
      </c>
      <c r="S806" s="1">
        <v>2.1367599999999999E-5</v>
      </c>
      <c r="T806">
        <v>-113325</v>
      </c>
      <c r="U806">
        <v>-2.23075</v>
      </c>
    </row>
    <row r="807" spans="1:21" x14ac:dyDescent="0.25">
      <c r="A807">
        <v>0.80600000000000005</v>
      </c>
      <c r="B807">
        <v>0.50330799999999998</v>
      </c>
      <c r="C807">
        <v>101.3</v>
      </c>
      <c r="D807">
        <v>333.12400000000002</v>
      </c>
      <c r="E807">
        <v>5.2398699999999999E-2</v>
      </c>
      <c r="F807">
        <v>25.696000000000002</v>
      </c>
      <c r="G807">
        <v>1</v>
      </c>
      <c r="H807">
        <v>-6.8694499999999996</v>
      </c>
      <c r="I807">
        <v>-0.203295</v>
      </c>
      <c r="J807">
        <v>7.0623400000000003E-3</v>
      </c>
      <c r="K807">
        <v>0.83133900000000005</v>
      </c>
      <c r="L807">
        <v>1.91629E-3</v>
      </c>
      <c r="M807">
        <v>0.93979900000000005</v>
      </c>
      <c r="N807">
        <v>0.54221799999999998</v>
      </c>
      <c r="O807">
        <v>2.6051600000000001</v>
      </c>
      <c r="P807">
        <v>0.86831100000000006</v>
      </c>
      <c r="Q807">
        <v>1.0175399999999999</v>
      </c>
      <c r="R807" s="1">
        <v>1.13701E-5</v>
      </c>
      <c r="S807" s="1">
        <v>1.63079E-5</v>
      </c>
      <c r="T807">
        <v>-113452</v>
      </c>
      <c r="U807">
        <v>-2.2309899999999998</v>
      </c>
    </row>
    <row r="808" spans="1:21" x14ac:dyDescent="0.25">
      <c r="A808">
        <v>0.80700000000000005</v>
      </c>
      <c r="B808">
        <v>0.503915</v>
      </c>
      <c r="C808">
        <v>101.3</v>
      </c>
      <c r="D808">
        <v>333.137</v>
      </c>
      <c r="E808">
        <v>5.2347499999999998E-2</v>
      </c>
      <c r="F808">
        <v>25.6951</v>
      </c>
      <c r="G808">
        <v>1</v>
      </c>
      <c r="H808">
        <v>-6.8705600000000002</v>
      </c>
      <c r="I808">
        <v>-0.203428</v>
      </c>
      <c r="J808">
        <v>7.0503199999999997E-3</v>
      </c>
      <c r="K808">
        <v>0.83121999999999996</v>
      </c>
      <c r="L808">
        <v>1.91435E-3</v>
      </c>
      <c r="M808">
        <v>0.93972900000000004</v>
      </c>
      <c r="N808">
        <v>0.54216699999999995</v>
      </c>
      <c r="O808">
        <v>2.61572</v>
      </c>
      <c r="P808">
        <v>0.86826000000000003</v>
      </c>
      <c r="Q808">
        <v>1.0176400000000001</v>
      </c>
      <c r="R808" s="1">
        <v>1.14559E-5</v>
      </c>
      <c r="S808" s="1">
        <v>-1.7343099999999999E-6</v>
      </c>
      <c r="T808">
        <v>-113580</v>
      </c>
      <c r="U808">
        <v>-2.23122</v>
      </c>
    </row>
    <row r="809" spans="1:21" x14ac:dyDescent="0.25">
      <c r="A809">
        <v>0.80800000000000005</v>
      </c>
      <c r="B809">
        <v>0.50452799999999998</v>
      </c>
      <c r="C809">
        <v>101.3</v>
      </c>
      <c r="D809">
        <v>333.15</v>
      </c>
      <c r="E809">
        <v>5.2296200000000001E-2</v>
      </c>
      <c r="F809">
        <v>25.694199999999999</v>
      </c>
      <c r="G809">
        <v>1</v>
      </c>
      <c r="H809">
        <v>-6.8716600000000003</v>
      </c>
      <c r="I809">
        <v>-0.20356099999999999</v>
      </c>
      <c r="J809">
        <v>7.0383599999999996E-3</v>
      </c>
      <c r="K809">
        <v>0.83110099999999998</v>
      </c>
      <c r="L809">
        <v>1.9124000000000001E-3</v>
      </c>
      <c r="M809">
        <v>0.93965799999999999</v>
      </c>
      <c r="N809">
        <v>0.54212300000000002</v>
      </c>
      <c r="O809">
        <v>2.62635</v>
      </c>
      <c r="P809">
        <v>0.86820900000000001</v>
      </c>
      <c r="Q809">
        <v>1.0177400000000001</v>
      </c>
      <c r="R809" s="1">
        <v>1.15426E-5</v>
      </c>
      <c r="S809" s="1">
        <v>2.3027499999999999E-5</v>
      </c>
      <c r="T809">
        <v>-113708</v>
      </c>
      <c r="U809">
        <v>-2.2314600000000002</v>
      </c>
    </row>
    <row r="810" spans="1:21" x14ac:dyDescent="0.25">
      <c r="A810">
        <v>0.80900000000000005</v>
      </c>
      <c r="B810">
        <v>0.50514700000000001</v>
      </c>
      <c r="C810">
        <v>101.3</v>
      </c>
      <c r="D810">
        <v>333.16399999999999</v>
      </c>
      <c r="E810">
        <v>5.2245E-2</v>
      </c>
      <c r="F810">
        <v>25.693300000000001</v>
      </c>
      <c r="G810">
        <v>1</v>
      </c>
      <c r="H810">
        <v>-6.8727499999999999</v>
      </c>
      <c r="I810">
        <v>-0.20369499999999999</v>
      </c>
      <c r="J810">
        <v>7.0264699999999999E-3</v>
      </c>
      <c r="K810">
        <v>0.83098099999999997</v>
      </c>
      <c r="L810">
        <v>1.91044E-3</v>
      </c>
      <c r="M810">
        <v>0.93958699999999995</v>
      </c>
      <c r="N810">
        <v>0.54208599999999996</v>
      </c>
      <c r="O810">
        <v>2.63707</v>
      </c>
      <c r="P810">
        <v>0.86815900000000001</v>
      </c>
      <c r="Q810">
        <v>1.0178400000000001</v>
      </c>
      <c r="R810" s="1">
        <v>1.1630100000000001E-5</v>
      </c>
      <c r="S810" s="1">
        <v>2.30032E-5</v>
      </c>
      <c r="T810">
        <v>-113836</v>
      </c>
      <c r="U810">
        <v>-2.2317</v>
      </c>
    </row>
    <row r="811" spans="1:21" x14ac:dyDescent="0.25">
      <c r="A811">
        <v>0.81</v>
      </c>
      <c r="B811">
        <v>0.50577300000000003</v>
      </c>
      <c r="C811">
        <v>101.3</v>
      </c>
      <c r="D811">
        <v>333.17700000000002</v>
      </c>
      <c r="E811">
        <v>5.2193799999999999E-2</v>
      </c>
      <c r="F811">
        <v>25.692299999999999</v>
      </c>
      <c r="G811">
        <v>1</v>
      </c>
      <c r="H811">
        <v>-6.8738299999999999</v>
      </c>
      <c r="I811">
        <v>-0.20383000000000001</v>
      </c>
      <c r="J811">
        <v>7.0146499999999999E-3</v>
      </c>
      <c r="K811">
        <v>0.83086099999999996</v>
      </c>
      <c r="L811">
        <v>1.9084900000000001E-3</v>
      </c>
      <c r="M811">
        <v>0.93951499999999999</v>
      </c>
      <c r="N811">
        <v>0.54205599999999998</v>
      </c>
      <c r="O811">
        <v>2.6478700000000002</v>
      </c>
      <c r="P811">
        <v>0.86810799999999999</v>
      </c>
      <c r="Q811">
        <v>1.0179400000000001</v>
      </c>
      <c r="R811" s="1">
        <v>1.1718399999999999E-5</v>
      </c>
      <c r="S811" s="1">
        <v>2.2979100000000002E-5</v>
      </c>
      <c r="T811">
        <v>-113964</v>
      </c>
      <c r="U811">
        <v>-2.2319499999999999</v>
      </c>
    </row>
    <row r="812" spans="1:21" x14ac:dyDescent="0.25">
      <c r="A812">
        <v>0.81100000000000005</v>
      </c>
      <c r="B812">
        <v>0.50640499999999999</v>
      </c>
      <c r="C812">
        <v>101.3</v>
      </c>
      <c r="D812">
        <v>333.19099999999997</v>
      </c>
      <c r="E812">
        <v>5.2142599999999997E-2</v>
      </c>
      <c r="F812">
        <v>25.691400000000002</v>
      </c>
      <c r="G812">
        <v>1</v>
      </c>
      <c r="H812">
        <v>-6.8749000000000002</v>
      </c>
      <c r="I812">
        <v>-0.20396600000000001</v>
      </c>
      <c r="J812">
        <v>7.0029100000000002E-3</v>
      </c>
      <c r="K812">
        <v>0.83074000000000003</v>
      </c>
      <c r="L812">
        <v>1.90654E-3</v>
      </c>
      <c r="M812">
        <v>0.939442</v>
      </c>
      <c r="N812">
        <v>0.54203299999999999</v>
      </c>
      <c r="O812">
        <v>2.6587399999999999</v>
      </c>
      <c r="P812">
        <v>0.868058</v>
      </c>
      <c r="Q812">
        <v>1.0180400000000001</v>
      </c>
      <c r="R812" s="1">
        <v>1.1814199999999999E-5</v>
      </c>
      <c r="S812" s="1">
        <v>-1.7685300000000001E-6</v>
      </c>
      <c r="T812">
        <v>-114092</v>
      </c>
      <c r="U812">
        <v>-2.2321900000000001</v>
      </c>
    </row>
    <row r="813" spans="1:21" x14ac:dyDescent="0.25">
      <c r="A813">
        <v>0.81200000000000006</v>
      </c>
      <c r="B813">
        <v>0.50704300000000002</v>
      </c>
      <c r="C813">
        <v>101.3</v>
      </c>
      <c r="D813">
        <v>333.20499999999998</v>
      </c>
      <c r="E813">
        <v>5.20913E-2</v>
      </c>
      <c r="F813">
        <v>25.6905</v>
      </c>
      <c r="G813">
        <v>1</v>
      </c>
      <c r="H813">
        <v>-6.8759499999999996</v>
      </c>
      <c r="I813">
        <v>-0.20410200000000001</v>
      </c>
      <c r="J813">
        <v>6.9912300000000002E-3</v>
      </c>
      <c r="K813">
        <v>0.83061799999999997</v>
      </c>
      <c r="L813">
        <v>1.9045799999999999E-3</v>
      </c>
      <c r="M813">
        <v>0.93936900000000001</v>
      </c>
      <c r="N813">
        <v>0.54201600000000005</v>
      </c>
      <c r="O813">
        <v>2.6697000000000002</v>
      </c>
      <c r="P813">
        <v>0.86800699999999997</v>
      </c>
      <c r="Q813">
        <v>1.0181500000000001</v>
      </c>
      <c r="R813" s="1">
        <v>1.18979E-5</v>
      </c>
      <c r="S813" s="1">
        <v>-1.7772999999999999E-6</v>
      </c>
      <c r="T813">
        <v>-114220</v>
      </c>
      <c r="U813">
        <v>-2.23244</v>
      </c>
    </row>
    <row r="814" spans="1:21" x14ac:dyDescent="0.25">
      <c r="A814">
        <v>0.81299999999999994</v>
      </c>
      <c r="B814">
        <v>0.50768800000000003</v>
      </c>
      <c r="C814">
        <v>101.3</v>
      </c>
      <c r="D814">
        <v>333.22</v>
      </c>
      <c r="E814">
        <v>5.2040099999999999E-2</v>
      </c>
      <c r="F814">
        <v>25.689599999999999</v>
      </c>
      <c r="G814">
        <v>1</v>
      </c>
      <c r="H814">
        <v>-6.8769999999999998</v>
      </c>
      <c r="I814">
        <v>-0.204239</v>
      </c>
      <c r="J814">
        <v>6.9796199999999997E-3</v>
      </c>
      <c r="K814">
        <v>0.83049499999999998</v>
      </c>
      <c r="L814">
        <v>1.90263E-3</v>
      </c>
      <c r="M814">
        <v>0.93929499999999999</v>
      </c>
      <c r="N814">
        <v>0.54200599999999999</v>
      </c>
      <c r="O814">
        <v>2.6807500000000002</v>
      </c>
      <c r="P814">
        <v>0.86795699999999998</v>
      </c>
      <c r="Q814">
        <v>1.0182599999999999</v>
      </c>
      <c r="R814" s="1">
        <v>1.19892E-5</v>
      </c>
      <c r="S814" s="1">
        <v>-1.78607E-6</v>
      </c>
      <c r="T814">
        <v>-114349</v>
      </c>
      <c r="U814">
        <v>-2.2326899999999998</v>
      </c>
    </row>
    <row r="815" spans="1:21" x14ac:dyDescent="0.25">
      <c r="A815">
        <v>0.81399999999999995</v>
      </c>
      <c r="B815">
        <v>0.50834000000000001</v>
      </c>
      <c r="C815">
        <v>101.3</v>
      </c>
      <c r="D815">
        <v>333.23399999999998</v>
      </c>
      <c r="E815">
        <v>5.1988899999999998E-2</v>
      </c>
      <c r="F815">
        <v>25.688700000000001</v>
      </c>
      <c r="G815">
        <v>1</v>
      </c>
      <c r="H815">
        <v>-6.8780299999999999</v>
      </c>
      <c r="I815">
        <v>-0.204377</v>
      </c>
      <c r="J815">
        <v>6.9680799999999998E-3</v>
      </c>
      <c r="K815">
        <v>0.830372</v>
      </c>
      <c r="L815">
        <v>1.9006699999999999E-3</v>
      </c>
      <c r="M815">
        <v>0.93922000000000005</v>
      </c>
      <c r="N815">
        <v>0.54200400000000004</v>
      </c>
      <c r="O815">
        <v>2.6918799999999998</v>
      </c>
      <c r="P815">
        <v>0.86790599999999996</v>
      </c>
      <c r="Q815">
        <v>1.0183599999999999</v>
      </c>
      <c r="R815" s="1">
        <v>1.2080599999999999E-5</v>
      </c>
      <c r="S815" s="1">
        <v>-1.7952199999999999E-6</v>
      </c>
      <c r="T815">
        <v>-114478</v>
      </c>
      <c r="U815">
        <v>-2.2329400000000001</v>
      </c>
    </row>
    <row r="816" spans="1:21" x14ac:dyDescent="0.25">
      <c r="A816">
        <v>0.81499999999999995</v>
      </c>
      <c r="B816">
        <v>0.50899799999999995</v>
      </c>
      <c r="C816">
        <v>101.3</v>
      </c>
      <c r="D816">
        <v>333.24900000000002</v>
      </c>
      <c r="E816">
        <v>5.1937700000000003E-2</v>
      </c>
      <c r="F816">
        <v>25.687799999999999</v>
      </c>
      <c r="G816">
        <v>1</v>
      </c>
      <c r="H816">
        <v>-6.8790500000000003</v>
      </c>
      <c r="I816">
        <v>-0.204516</v>
      </c>
      <c r="J816">
        <v>6.9566100000000002E-3</v>
      </c>
      <c r="K816">
        <v>0.83024799999999999</v>
      </c>
      <c r="L816">
        <v>1.89872E-3</v>
      </c>
      <c r="M816">
        <v>0.93914500000000001</v>
      </c>
      <c r="N816">
        <v>0.54200800000000005</v>
      </c>
      <c r="O816">
        <v>2.70309</v>
      </c>
      <c r="P816">
        <v>0.86785599999999996</v>
      </c>
      <c r="Q816">
        <v>1.01847</v>
      </c>
      <c r="R816" s="1">
        <v>1.21738E-5</v>
      </c>
      <c r="S816" s="1">
        <v>2.1996599999999999E-5</v>
      </c>
      <c r="T816">
        <v>-114607</v>
      </c>
      <c r="U816">
        <v>-2.2332000000000001</v>
      </c>
    </row>
    <row r="817" spans="1:21" x14ac:dyDescent="0.25">
      <c r="A817">
        <v>0.81599999999999995</v>
      </c>
      <c r="B817">
        <v>0.50966299999999998</v>
      </c>
      <c r="C817">
        <v>101.3</v>
      </c>
      <c r="D817">
        <v>333.26400000000001</v>
      </c>
      <c r="E817">
        <v>5.1886500000000002E-2</v>
      </c>
      <c r="F817">
        <v>25.686800000000002</v>
      </c>
      <c r="G817">
        <v>1</v>
      </c>
      <c r="H817">
        <v>-6.8800600000000003</v>
      </c>
      <c r="I817">
        <v>-0.204655</v>
      </c>
      <c r="J817">
        <v>6.9452200000000002E-3</v>
      </c>
      <c r="K817">
        <v>0.83012399999999997</v>
      </c>
      <c r="L817">
        <v>1.8967599999999999E-3</v>
      </c>
      <c r="M817">
        <v>0.93906800000000001</v>
      </c>
      <c r="N817">
        <v>0.54201999999999995</v>
      </c>
      <c r="O817">
        <v>2.7143899999999999</v>
      </c>
      <c r="P817">
        <v>0.86780500000000005</v>
      </c>
      <c r="Q817">
        <v>1.01858</v>
      </c>
      <c r="R817" s="1">
        <v>1.22672E-5</v>
      </c>
      <c r="S817" s="1">
        <v>2.28333E-5</v>
      </c>
      <c r="T817">
        <v>-114736</v>
      </c>
      <c r="U817">
        <v>-2.2334499999999999</v>
      </c>
    </row>
    <row r="818" spans="1:21" x14ac:dyDescent="0.25">
      <c r="A818">
        <v>0.81699999999999995</v>
      </c>
      <c r="B818">
        <v>0.51033499999999998</v>
      </c>
      <c r="C818">
        <v>101.3</v>
      </c>
      <c r="D818">
        <v>333.28</v>
      </c>
      <c r="E818">
        <v>5.1835399999999997E-2</v>
      </c>
      <c r="F818">
        <v>25.6859</v>
      </c>
      <c r="G818">
        <v>1</v>
      </c>
      <c r="H818">
        <v>-6.8810599999999997</v>
      </c>
      <c r="I818">
        <v>-0.204795</v>
      </c>
      <c r="J818">
        <v>6.9338899999999998E-3</v>
      </c>
      <c r="K818">
        <v>0.82999800000000001</v>
      </c>
      <c r="L818">
        <v>1.8948000000000001E-3</v>
      </c>
      <c r="M818">
        <v>0.93899200000000005</v>
      </c>
      <c r="N818">
        <v>0.54203900000000005</v>
      </c>
      <c r="O818">
        <v>2.7257799999999999</v>
      </c>
      <c r="P818">
        <v>0.86775500000000005</v>
      </c>
      <c r="Q818">
        <v>1.0186900000000001</v>
      </c>
      <c r="R818" s="1">
        <v>1.2374100000000001E-5</v>
      </c>
      <c r="S818" s="1">
        <v>-1.8231500000000001E-6</v>
      </c>
      <c r="T818">
        <v>-114865</v>
      </c>
      <c r="U818">
        <v>-2.2337099999999999</v>
      </c>
    </row>
    <row r="819" spans="1:21" x14ac:dyDescent="0.25">
      <c r="A819">
        <v>0.81799999999999995</v>
      </c>
      <c r="B819">
        <v>0.51101399999999997</v>
      </c>
      <c r="C819">
        <v>101.3</v>
      </c>
      <c r="D819">
        <v>333.29500000000002</v>
      </c>
      <c r="E819">
        <v>5.1784200000000002E-2</v>
      </c>
      <c r="F819">
        <v>25.684999999999999</v>
      </c>
      <c r="G819">
        <v>1</v>
      </c>
      <c r="H819">
        <v>-6.8820499999999996</v>
      </c>
      <c r="I819">
        <v>-0.20493600000000001</v>
      </c>
      <c r="J819">
        <v>6.9226399999999999E-3</v>
      </c>
      <c r="K819">
        <v>0.82987200000000005</v>
      </c>
      <c r="L819">
        <v>1.89284E-3</v>
      </c>
      <c r="M819">
        <v>0.93891400000000003</v>
      </c>
      <c r="N819">
        <v>0.54206500000000002</v>
      </c>
      <c r="O819">
        <v>2.73725</v>
      </c>
      <c r="P819">
        <v>0.86770400000000003</v>
      </c>
      <c r="Q819">
        <v>1.0187999999999999</v>
      </c>
      <c r="R819" s="1">
        <v>1.24666E-5</v>
      </c>
      <c r="S819" s="1">
        <v>-1.8327499999999999E-6</v>
      </c>
      <c r="T819">
        <v>-114994</v>
      </c>
      <c r="U819">
        <v>-2.2339799999999999</v>
      </c>
    </row>
    <row r="820" spans="1:21" x14ac:dyDescent="0.25">
      <c r="A820">
        <v>0.81899999999999995</v>
      </c>
      <c r="B820">
        <v>0.51170000000000004</v>
      </c>
      <c r="C820">
        <v>101.3</v>
      </c>
      <c r="D820">
        <v>333.31099999999998</v>
      </c>
      <c r="E820">
        <v>5.1733000000000001E-2</v>
      </c>
      <c r="F820">
        <v>25.684100000000001</v>
      </c>
      <c r="G820">
        <v>1</v>
      </c>
      <c r="H820">
        <v>-6.8830200000000001</v>
      </c>
      <c r="I820">
        <v>-0.20507700000000001</v>
      </c>
      <c r="J820">
        <v>6.9114500000000004E-3</v>
      </c>
      <c r="K820">
        <v>0.82974499999999995</v>
      </c>
      <c r="L820">
        <v>1.8908799999999999E-3</v>
      </c>
      <c r="M820">
        <v>0.938836</v>
      </c>
      <c r="N820">
        <v>0.542099</v>
      </c>
      <c r="O820">
        <v>2.7488199999999998</v>
      </c>
      <c r="P820">
        <v>0.86765400000000004</v>
      </c>
      <c r="Q820">
        <v>1.01892</v>
      </c>
      <c r="R820" s="1">
        <v>1.25602E-5</v>
      </c>
      <c r="S820" s="1">
        <v>-1.8423699999999999E-6</v>
      </c>
      <c r="T820">
        <v>-115124</v>
      </c>
      <c r="U820">
        <v>-2.2342399999999998</v>
      </c>
    </row>
    <row r="821" spans="1:21" x14ac:dyDescent="0.25">
      <c r="A821">
        <v>0.82</v>
      </c>
      <c r="B821">
        <v>0.51239299999999999</v>
      </c>
      <c r="C821">
        <v>101.3</v>
      </c>
      <c r="D821">
        <v>333.327</v>
      </c>
      <c r="E821">
        <v>5.1681900000000003E-2</v>
      </c>
      <c r="F821">
        <v>25.683199999999999</v>
      </c>
      <c r="G821">
        <v>1</v>
      </c>
      <c r="H821">
        <v>-6.8839899999999998</v>
      </c>
      <c r="I821">
        <v>-0.20522000000000001</v>
      </c>
      <c r="J821">
        <v>6.9003399999999996E-3</v>
      </c>
      <c r="K821">
        <v>0.82961799999999997</v>
      </c>
      <c r="L821">
        <v>1.8889099999999999E-3</v>
      </c>
      <c r="M821">
        <v>0.93875699999999995</v>
      </c>
      <c r="N821">
        <v>0.54213900000000004</v>
      </c>
      <c r="O821">
        <v>2.7604700000000002</v>
      </c>
      <c r="P821">
        <v>0.86760300000000001</v>
      </c>
      <c r="Q821">
        <v>1.0190300000000001</v>
      </c>
      <c r="R821" s="1">
        <v>1.26518E-5</v>
      </c>
      <c r="S821" s="1">
        <v>-1.85216E-6</v>
      </c>
      <c r="T821">
        <v>-115253</v>
      </c>
      <c r="U821">
        <v>-2.2345100000000002</v>
      </c>
    </row>
    <row r="822" spans="1:21" x14ac:dyDescent="0.25">
      <c r="A822">
        <v>0.82099999999999995</v>
      </c>
      <c r="B822">
        <v>0.51309400000000005</v>
      </c>
      <c r="C822">
        <v>101.3</v>
      </c>
      <c r="D822">
        <v>333.34399999999999</v>
      </c>
      <c r="E822">
        <v>5.1630700000000002E-2</v>
      </c>
      <c r="F822">
        <v>25.682300000000001</v>
      </c>
      <c r="G822">
        <v>1</v>
      </c>
      <c r="H822">
        <v>-6.8849400000000003</v>
      </c>
      <c r="I822">
        <v>-0.20536299999999999</v>
      </c>
      <c r="J822">
        <v>6.8893000000000001E-3</v>
      </c>
      <c r="K822">
        <v>0.82948999999999995</v>
      </c>
      <c r="L822">
        <v>1.8869500000000001E-3</v>
      </c>
      <c r="M822">
        <v>0.93867699999999998</v>
      </c>
      <c r="N822">
        <v>0.542188</v>
      </c>
      <c r="O822">
        <v>2.7722199999999999</v>
      </c>
      <c r="P822">
        <v>0.86755300000000002</v>
      </c>
      <c r="Q822">
        <v>1.0191399999999999</v>
      </c>
      <c r="R822" s="1">
        <v>1.27502E-5</v>
      </c>
      <c r="S822" s="1">
        <v>-1.8620900000000001E-6</v>
      </c>
      <c r="T822">
        <v>-115383</v>
      </c>
      <c r="U822">
        <v>-2.2347800000000002</v>
      </c>
    </row>
    <row r="823" spans="1:21" x14ac:dyDescent="0.25">
      <c r="A823">
        <v>0.82199999999999995</v>
      </c>
      <c r="B823">
        <v>0.51380199999999998</v>
      </c>
      <c r="C823">
        <v>101.3</v>
      </c>
      <c r="D823">
        <v>333.36</v>
      </c>
      <c r="E823">
        <v>5.1579600000000003E-2</v>
      </c>
      <c r="F823">
        <v>25.6813</v>
      </c>
      <c r="G823">
        <v>1</v>
      </c>
      <c r="H823">
        <v>-6.8858800000000002</v>
      </c>
      <c r="I823">
        <v>-0.205507</v>
      </c>
      <c r="J823">
        <v>6.8783300000000002E-3</v>
      </c>
      <c r="K823">
        <v>0.82936100000000001</v>
      </c>
      <c r="L823">
        <v>1.88499E-3</v>
      </c>
      <c r="M823">
        <v>0.93859599999999999</v>
      </c>
      <c r="N823">
        <v>0.54224399999999995</v>
      </c>
      <c r="O823">
        <v>2.7840600000000002</v>
      </c>
      <c r="P823">
        <v>0.86750300000000002</v>
      </c>
      <c r="Q823">
        <v>1.0192600000000001</v>
      </c>
      <c r="R823" s="1">
        <v>1.28497E-5</v>
      </c>
      <c r="S823" s="1">
        <v>-1.8722799999999999E-6</v>
      </c>
      <c r="T823">
        <v>-115513</v>
      </c>
      <c r="U823">
        <v>-2.2350500000000002</v>
      </c>
    </row>
    <row r="824" spans="1:21" x14ac:dyDescent="0.25">
      <c r="A824">
        <v>0.82299999999999995</v>
      </c>
      <c r="B824">
        <v>0.514517</v>
      </c>
      <c r="C824">
        <v>101.3</v>
      </c>
      <c r="D824">
        <v>333.37700000000001</v>
      </c>
      <c r="E824">
        <v>5.1528400000000002E-2</v>
      </c>
      <c r="F824">
        <v>25.680399999999999</v>
      </c>
      <c r="G824">
        <v>1</v>
      </c>
      <c r="H824">
        <v>-6.8868</v>
      </c>
      <c r="I824">
        <v>-0.205651</v>
      </c>
      <c r="J824">
        <v>6.8674399999999998E-3</v>
      </c>
      <c r="K824">
        <v>0.82923100000000005</v>
      </c>
      <c r="L824">
        <v>1.88302E-3</v>
      </c>
      <c r="M824">
        <v>0.93851499999999999</v>
      </c>
      <c r="N824">
        <v>0.54230699999999998</v>
      </c>
      <c r="O824">
        <v>2.7959900000000002</v>
      </c>
      <c r="P824">
        <v>0.867452</v>
      </c>
      <c r="Q824">
        <v>1.01938</v>
      </c>
      <c r="R824" s="1">
        <v>1.29507E-5</v>
      </c>
      <c r="S824" s="1">
        <v>-1.8824599999999999E-6</v>
      </c>
      <c r="T824">
        <v>-115643</v>
      </c>
      <c r="U824">
        <v>-2.2353299999999998</v>
      </c>
    </row>
    <row r="825" spans="1:21" x14ac:dyDescent="0.25">
      <c r="A825">
        <v>0.82399999999999995</v>
      </c>
      <c r="B825">
        <v>0.515239</v>
      </c>
      <c r="C825">
        <v>101.3</v>
      </c>
      <c r="D825">
        <v>333.39499999999998</v>
      </c>
      <c r="E825">
        <v>5.1477299999999997E-2</v>
      </c>
      <c r="F825">
        <v>25.679500000000001</v>
      </c>
      <c r="G825">
        <v>1</v>
      </c>
      <c r="H825">
        <v>-6.8877199999999998</v>
      </c>
      <c r="I825">
        <v>-0.20579700000000001</v>
      </c>
      <c r="J825">
        <v>6.8566199999999999E-3</v>
      </c>
      <c r="K825">
        <v>0.82910099999999998</v>
      </c>
      <c r="L825">
        <v>1.88105E-3</v>
      </c>
      <c r="M825">
        <v>0.93843299999999996</v>
      </c>
      <c r="N825">
        <v>0.54237800000000003</v>
      </c>
      <c r="O825">
        <v>2.80802</v>
      </c>
      <c r="P825">
        <v>0.86740200000000001</v>
      </c>
      <c r="Q825">
        <v>1.0195000000000001</v>
      </c>
      <c r="R825" s="1">
        <v>1.3051899999999999E-5</v>
      </c>
      <c r="S825" s="1">
        <v>2.0937600000000001E-5</v>
      </c>
      <c r="T825">
        <v>-115773</v>
      </c>
      <c r="U825">
        <v>-2.2355999999999998</v>
      </c>
    </row>
    <row r="826" spans="1:21" x14ac:dyDescent="0.25">
      <c r="A826">
        <v>0.82499999999999996</v>
      </c>
      <c r="B826">
        <v>0.51597000000000004</v>
      </c>
      <c r="C826">
        <v>101.3</v>
      </c>
      <c r="D826">
        <v>333.41199999999998</v>
      </c>
      <c r="E826">
        <v>5.1426199999999998E-2</v>
      </c>
      <c r="F826">
        <v>25.678599999999999</v>
      </c>
      <c r="G826">
        <v>1</v>
      </c>
      <c r="H826">
        <v>-6.8886200000000004</v>
      </c>
      <c r="I826">
        <v>-0.20594299999999999</v>
      </c>
      <c r="J826">
        <v>6.8458700000000004E-3</v>
      </c>
      <c r="K826">
        <v>0.82896899999999996</v>
      </c>
      <c r="L826">
        <v>1.87908E-3</v>
      </c>
      <c r="M826">
        <v>0.93835000000000002</v>
      </c>
      <c r="N826">
        <v>0.54245699999999997</v>
      </c>
      <c r="O826">
        <v>2.8201499999999999</v>
      </c>
      <c r="P826">
        <v>0.86735200000000001</v>
      </c>
      <c r="Q826">
        <v>1.01962</v>
      </c>
      <c r="R826" s="1">
        <v>1.31548E-5</v>
      </c>
      <c r="S826" s="1">
        <v>-1.90332E-6</v>
      </c>
      <c r="T826">
        <v>-115903</v>
      </c>
      <c r="U826">
        <v>-2.2358799999999999</v>
      </c>
    </row>
    <row r="827" spans="1:21" x14ac:dyDescent="0.25">
      <c r="A827">
        <v>0.82599999999999996</v>
      </c>
      <c r="B827">
        <v>0.51670700000000003</v>
      </c>
      <c r="C827">
        <v>101.3</v>
      </c>
      <c r="D827">
        <v>333.43</v>
      </c>
      <c r="E827">
        <v>5.1374999999999997E-2</v>
      </c>
      <c r="F827">
        <v>25.677700000000002</v>
      </c>
      <c r="G827">
        <v>1</v>
      </c>
      <c r="H827">
        <v>-6.8895</v>
      </c>
      <c r="I827">
        <v>-0.20609</v>
      </c>
      <c r="J827">
        <v>6.8351899999999997E-3</v>
      </c>
      <c r="K827">
        <v>0.82883700000000005</v>
      </c>
      <c r="L827">
        <v>1.8771199999999999E-3</v>
      </c>
      <c r="M827">
        <v>0.93826600000000004</v>
      </c>
      <c r="N827">
        <v>0.54254400000000003</v>
      </c>
      <c r="O827">
        <v>2.8323700000000001</v>
      </c>
      <c r="P827">
        <v>0.86730200000000002</v>
      </c>
      <c r="Q827">
        <v>1.0197400000000001</v>
      </c>
      <c r="R827" s="1">
        <v>1.3264200000000001E-5</v>
      </c>
      <c r="S827" s="1">
        <v>2.0891799999999999E-5</v>
      </c>
      <c r="T827">
        <v>-116034</v>
      </c>
      <c r="U827">
        <v>-2.23617</v>
      </c>
    </row>
    <row r="828" spans="1:21" x14ac:dyDescent="0.25">
      <c r="A828">
        <v>0.82699999999999996</v>
      </c>
      <c r="B828">
        <v>0.51745300000000005</v>
      </c>
      <c r="C828">
        <v>101.3</v>
      </c>
      <c r="D828">
        <v>333.44799999999998</v>
      </c>
      <c r="E828">
        <v>5.1323899999999999E-2</v>
      </c>
      <c r="F828">
        <v>25.6767</v>
      </c>
      <c r="G828">
        <v>1</v>
      </c>
      <c r="H828">
        <v>-6.8903800000000004</v>
      </c>
      <c r="I828">
        <v>-0.206238</v>
      </c>
      <c r="J828">
        <v>6.8245900000000002E-3</v>
      </c>
      <c r="K828">
        <v>0.82870500000000002</v>
      </c>
      <c r="L828">
        <v>1.8751499999999999E-3</v>
      </c>
      <c r="M828">
        <v>0.93818100000000004</v>
      </c>
      <c r="N828">
        <v>0.54263899999999998</v>
      </c>
      <c r="O828">
        <v>2.8446799999999999</v>
      </c>
      <c r="P828">
        <v>0.86725200000000002</v>
      </c>
      <c r="Q828">
        <v>1.01986</v>
      </c>
      <c r="R828" s="1">
        <v>1.3363099999999999E-5</v>
      </c>
      <c r="S828" s="1">
        <v>9.6379899999999992E-6</v>
      </c>
      <c r="T828">
        <v>-116164</v>
      </c>
      <c r="U828">
        <v>-2.23645</v>
      </c>
    </row>
    <row r="829" spans="1:21" x14ac:dyDescent="0.25">
      <c r="A829">
        <v>0.82799999999999996</v>
      </c>
      <c r="B829">
        <v>0.51820699999999997</v>
      </c>
      <c r="C829">
        <v>101.3</v>
      </c>
      <c r="D829">
        <v>333.46600000000001</v>
      </c>
      <c r="E829">
        <v>5.12728E-2</v>
      </c>
      <c r="F829">
        <v>25.675799999999999</v>
      </c>
      <c r="G829">
        <v>1</v>
      </c>
      <c r="H829">
        <v>-6.8912399999999998</v>
      </c>
      <c r="I829">
        <v>-0.20638699999999999</v>
      </c>
      <c r="J829">
        <v>6.8140600000000003E-3</v>
      </c>
      <c r="K829">
        <v>0.82857099999999995</v>
      </c>
      <c r="L829">
        <v>1.87317E-3</v>
      </c>
      <c r="M829">
        <v>0.93809600000000004</v>
      </c>
      <c r="N829">
        <v>0.54274100000000003</v>
      </c>
      <c r="O829">
        <v>2.8571</v>
      </c>
      <c r="P829">
        <v>0.86720200000000003</v>
      </c>
      <c r="Q829">
        <v>1.0199800000000001</v>
      </c>
      <c r="R829" s="1">
        <v>1.34753E-5</v>
      </c>
      <c r="S829" s="1">
        <v>-1.9357099999999998E-6</v>
      </c>
      <c r="T829">
        <v>-116295</v>
      </c>
      <c r="U829">
        <v>-2.2367400000000002</v>
      </c>
    </row>
    <row r="830" spans="1:21" x14ac:dyDescent="0.25">
      <c r="A830">
        <v>0.82899999999999996</v>
      </c>
      <c r="B830">
        <v>0.51896799999999998</v>
      </c>
      <c r="C830">
        <v>101.3</v>
      </c>
      <c r="D830">
        <v>333.48500000000001</v>
      </c>
      <c r="E830">
        <v>5.1221799999999998E-2</v>
      </c>
      <c r="F830">
        <v>25.674900000000001</v>
      </c>
      <c r="G830">
        <v>1</v>
      </c>
      <c r="H830">
        <v>-6.8920899999999996</v>
      </c>
      <c r="I830">
        <v>-0.206536</v>
      </c>
      <c r="J830">
        <v>6.8036099999999999E-3</v>
      </c>
      <c r="K830">
        <v>0.82843699999999998</v>
      </c>
      <c r="L830">
        <v>1.8711999999999999E-3</v>
      </c>
      <c r="M830">
        <v>0.93801000000000001</v>
      </c>
      <c r="N830">
        <v>0.542852</v>
      </c>
      <c r="O830">
        <v>2.8696199999999998</v>
      </c>
      <c r="P830">
        <v>0.86715200000000003</v>
      </c>
      <c r="Q830">
        <v>1.0201100000000001</v>
      </c>
      <c r="R830" s="1">
        <v>1.3576E-5</v>
      </c>
      <c r="S830" s="1">
        <v>-1.94687E-6</v>
      </c>
      <c r="T830">
        <v>-116426</v>
      </c>
      <c r="U830">
        <v>-2.2370299999999999</v>
      </c>
    </row>
    <row r="831" spans="1:21" x14ac:dyDescent="0.25">
      <c r="A831">
        <v>0.83</v>
      </c>
      <c r="B831">
        <v>0.51973800000000003</v>
      </c>
      <c r="C831">
        <v>101.3</v>
      </c>
      <c r="D831">
        <v>333.50400000000002</v>
      </c>
      <c r="E831">
        <v>5.11707E-2</v>
      </c>
      <c r="F831">
        <v>25.673999999999999</v>
      </c>
      <c r="G831">
        <v>1</v>
      </c>
      <c r="H831">
        <v>-6.8929299999999998</v>
      </c>
      <c r="I831">
        <v>-0.20668700000000001</v>
      </c>
      <c r="J831">
        <v>6.7932299999999999E-3</v>
      </c>
      <c r="K831">
        <v>0.82830199999999998</v>
      </c>
      <c r="L831">
        <v>1.8692299999999999E-3</v>
      </c>
      <c r="M831">
        <v>0.93792200000000003</v>
      </c>
      <c r="N831">
        <v>0.54297099999999998</v>
      </c>
      <c r="O831">
        <v>2.8822399999999999</v>
      </c>
      <c r="P831">
        <v>0.86710200000000004</v>
      </c>
      <c r="Q831">
        <v>1.02023</v>
      </c>
      <c r="R831" s="1">
        <v>1.36956E-5</v>
      </c>
      <c r="S831" s="1">
        <v>-1.95818E-6</v>
      </c>
      <c r="T831">
        <v>-116557</v>
      </c>
      <c r="U831">
        <v>-2.23733</v>
      </c>
    </row>
    <row r="832" spans="1:21" x14ac:dyDescent="0.25">
      <c r="A832">
        <v>0.83099999999999996</v>
      </c>
      <c r="B832">
        <v>0.52051599999999998</v>
      </c>
      <c r="C832">
        <v>101.3</v>
      </c>
      <c r="D832">
        <v>333.52300000000002</v>
      </c>
      <c r="E832">
        <v>5.1119600000000001E-2</v>
      </c>
      <c r="F832">
        <v>25.672999999999998</v>
      </c>
      <c r="G832">
        <v>1</v>
      </c>
      <c r="H832">
        <v>-6.8937499999999998</v>
      </c>
      <c r="I832">
        <v>-0.20683799999999999</v>
      </c>
      <c r="J832">
        <v>6.7829199999999996E-3</v>
      </c>
      <c r="K832">
        <v>0.82816599999999996</v>
      </c>
      <c r="L832">
        <v>1.86725E-3</v>
      </c>
      <c r="M832">
        <v>0.93783399999999995</v>
      </c>
      <c r="N832">
        <v>0.54309799999999997</v>
      </c>
      <c r="O832">
        <v>2.8949600000000002</v>
      </c>
      <c r="P832">
        <v>0.86705200000000004</v>
      </c>
      <c r="Q832">
        <v>1.0203599999999999</v>
      </c>
      <c r="R832" s="1">
        <v>1.3799699999999999E-5</v>
      </c>
      <c r="S832" s="1">
        <v>9.5777199999999995E-6</v>
      </c>
      <c r="T832">
        <v>-116688</v>
      </c>
      <c r="U832">
        <v>-2.2376299999999998</v>
      </c>
    </row>
    <row r="833" spans="1:21" x14ac:dyDescent="0.25">
      <c r="A833">
        <v>0.83199999999999996</v>
      </c>
      <c r="B833">
        <v>0.52130200000000004</v>
      </c>
      <c r="C833">
        <v>101.3</v>
      </c>
      <c r="D833">
        <v>333.54300000000001</v>
      </c>
      <c r="E833">
        <v>5.1068500000000003E-2</v>
      </c>
      <c r="F833">
        <v>25.6721</v>
      </c>
      <c r="G833">
        <v>1</v>
      </c>
      <c r="H833">
        <v>-6.8945600000000002</v>
      </c>
      <c r="I833">
        <v>-0.20699000000000001</v>
      </c>
      <c r="J833">
        <v>6.7726899999999996E-3</v>
      </c>
      <c r="K833">
        <v>0.82802900000000002</v>
      </c>
      <c r="L833">
        <v>1.86528E-3</v>
      </c>
      <c r="M833">
        <v>0.93774599999999997</v>
      </c>
      <c r="N833">
        <v>0.54323299999999997</v>
      </c>
      <c r="O833">
        <v>2.9077799999999998</v>
      </c>
      <c r="P833">
        <v>0.86700200000000005</v>
      </c>
      <c r="Q833">
        <v>1.0204899999999999</v>
      </c>
      <c r="R833" s="1">
        <v>1.3903800000000001E-5</v>
      </c>
      <c r="S833" s="1">
        <v>2.20173E-5</v>
      </c>
      <c r="T833">
        <v>-116819</v>
      </c>
      <c r="U833">
        <v>-2.23793</v>
      </c>
    </row>
    <row r="834" spans="1:21" x14ac:dyDescent="0.25">
      <c r="A834">
        <v>0.83299999999999996</v>
      </c>
      <c r="B834">
        <v>0.522096</v>
      </c>
      <c r="C834">
        <v>101.3</v>
      </c>
      <c r="D834">
        <v>333.56299999999999</v>
      </c>
      <c r="E834">
        <v>5.10175E-2</v>
      </c>
      <c r="F834">
        <v>25.671199999999999</v>
      </c>
      <c r="G834">
        <v>1</v>
      </c>
      <c r="H834">
        <v>-6.8953600000000002</v>
      </c>
      <c r="I834">
        <v>-0.20714299999999999</v>
      </c>
      <c r="J834">
        <v>6.76254E-3</v>
      </c>
      <c r="K834">
        <v>0.82789199999999996</v>
      </c>
      <c r="L834">
        <v>1.8633E-3</v>
      </c>
      <c r="M834">
        <v>0.93765600000000004</v>
      </c>
      <c r="N834">
        <v>0.543377</v>
      </c>
      <c r="O834">
        <v>2.9207100000000001</v>
      </c>
      <c r="P834">
        <v>0.86695299999999997</v>
      </c>
      <c r="Q834">
        <v>1.0206200000000001</v>
      </c>
      <c r="R834" s="1">
        <v>1.4021300000000001E-5</v>
      </c>
      <c r="S834" s="1">
        <v>-1.9929399999999998E-6</v>
      </c>
      <c r="T834">
        <v>-116950</v>
      </c>
      <c r="U834">
        <v>-2.2382300000000002</v>
      </c>
    </row>
    <row r="835" spans="1:21" x14ac:dyDescent="0.25">
      <c r="A835">
        <v>0.83399999999999996</v>
      </c>
      <c r="B835">
        <v>0.522899</v>
      </c>
      <c r="C835">
        <v>101.3</v>
      </c>
      <c r="D835">
        <v>333.58300000000003</v>
      </c>
      <c r="E835">
        <v>5.0966400000000002E-2</v>
      </c>
      <c r="F835">
        <v>25.670300000000001</v>
      </c>
      <c r="G835">
        <v>1</v>
      </c>
      <c r="H835">
        <v>-6.8961399999999999</v>
      </c>
      <c r="I835">
        <v>-0.20729700000000001</v>
      </c>
      <c r="J835">
        <v>6.7524600000000001E-3</v>
      </c>
      <c r="K835">
        <v>0.82775299999999996</v>
      </c>
      <c r="L835">
        <v>1.8613200000000001E-3</v>
      </c>
      <c r="M835">
        <v>0.93756499999999998</v>
      </c>
      <c r="N835">
        <v>0.54352900000000004</v>
      </c>
      <c r="O835">
        <v>2.9337499999999999</v>
      </c>
      <c r="P835">
        <v>0.86690299999999998</v>
      </c>
      <c r="Q835">
        <v>1.02075</v>
      </c>
      <c r="R835" s="1">
        <v>1.4137E-5</v>
      </c>
      <c r="S835" s="1">
        <v>1.5789000000000001E-5</v>
      </c>
      <c r="T835">
        <v>-117081</v>
      </c>
      <c r="U835">
        <v>-2.23854</v>
      </c>
    </row>
    <row r="836" spans="1:21" x14ac:dyDescent="0.25">
      <c r="A836">
        <v>0.83499999999999996</v>
      </c>
      <c r="B836">
        <v>0.52371100000000004</v>
      </c>
      <c r="C836">
        <v>101.3</v>
      </c>
      <c r="D836">
        <v>333.60399999999998</v>
      </c>
      <c r="E836">
        <v>5.09154E-2</v>
      </c>
      <c r="F836">
        <v>25.6693</v>
      </c>
      <c r="G836">
        <v>1</v>
      </c>
      <c r="H836">
        <v>-6.8969100000000001</v>
      </c>
      <c r="I836">
        <v>-0.207452</v>
      </c>
      <c r="J836">
        <v>6.7424599999999996E-3</v>
      </c>
      <c r="K836">
        <v>0.82761399999999996</v>
      </c>
      <c r="L836">
        <v>1.8593399999999999E-3</v>
      </c>
      <c r="M836">
        <v>0.93747400000000003</v>
      </c>
      <c r="N836">
        <v>0.54368899999999998</v>
      </c>
      <c r="O836">
        <v>2.9468899999999998</v>
      </c>
      <c r="P836">
        <v>0.86685400000000001</v>
      </c>
      <c r="Q836">
        <v>1.0208900000000001</v>
      </c>
      <c r="R836" s="1">
        <v>1.42426E-5</v>
      </c>
      <c r="S836" s="1">
        <v>1.5769799999999999E-5</v>
      </c>
      <c r="T836">
        <v>-117213</v>
      </c>
      <c r="U836">
        <v>-2.2388499999999998</v>
      </c>
    </row>
    <row r="837" spans="1:21" x14ac:dyDescent="0.25">
      <c r="A837">
        <v>0.83599999999999997</v>
      </c>
      <c r="B837">
        <v>0.52453099999999997</v>
      </c>
      <c r="C837">
        <v>101.3</v>
      </c>
      <c r="D837">
        <v>333.62400000000002</v>
      </c>
      <c r="E837">
        <v>5.0864399999999997E-2</v>
      </c>
      <c r="F837">
        <v>25.668399999999998</v>
      </c>
      <c r="G837">
        <v>1</v>
      </c>
      <c r="H837">
        <v>-6.8976600000000001</v>
      </c>
      <c r="I837">
        <v>-0.20760700000000001</v>
      </c>
      <c r="J837">
        <v>6.7325299999999996E-3</v>
      </c>
      <c r="K837">
        <v>0.82747400000000004</v>
      </c>
      <c r="L837">
        <v>1.85736E-3</v>
      </c>
      <c r="M837">
        <v>0.93738100000000002</v>
      </c>
      <c r="N837">
        <v>0.54385899999999998</v>
      </c>
      <c r="O837">
        <v>2.9601500000000001</v>
      </c>
      <c r="P837">
        <v>0.86680400000000002</v>
      </c>
      <c r="Q837">
        <v>1.02102</v>
      </c>
      <c r="R837" s="1">
        <v>1.43662E-5</v>
      </c>
      <c r="S837" s="1">
        <v>2.0660900000000001E-5</v>
      </c>
      <c r="T837">
        <v>-117344</v>
      </c>
      <c r="U837">
        <v>-2.23916</v>
      </c>
    </row>
    <row r="838" spans="1:21" x14ac:dyDescent="0.25">
      <c r="A838">
        <v>0.83699999999999997</v>
      </c>
      <c r="B838">
        <v>0.52536000000000005</v>
      </c>
      <c r="C838">
        <v>101.3</v>
      </c>
      <c r="D838">
        <v>333.64499999999998</v>
      </c>
      <c r="E838">
        <v>5.0813400000000002E-2</v>
      </c>
      <c r="F838">
        <v>25.6675</v>
      </c>
      <c r="G838">
        <v>1</v>
      </c>
      <c r="H838">
        <v>-6.8983999999999996</v>
      </c>
      <c r="I838">
        <v>-0.207764</v>
      </c>
      <c r="J838">
        <v>6.72268E-3</v>
      </c>
      <c r="K838">
        <v>0.82733299999999999</v>
      </c>
      <c r="L838">
        <v>1.85538E-3</v>
      </c>
      <c r="M838">
        <v>0.93728800000000001</v>
      </c>
      <c r="N838">
        <v>0.54403699999999999</v>
      </c>
      <c r="O838">
        <v>2.9735100000000001</v>
      </c>
      <c r="P838">
        <v>0.86675500000000005</v>
      </c>
      <c r="Q838">
        <v>1.0211600000000001</v>
      </c>
      <c r="R838" s="1">
        <v>1.44739E-5</v>
      </c>
      <c r="S838" s="1">
        <v>1.5730899999999999E-5</v>
      </c>
      <c r="T838">
        <v>-117476</v>
      </c>
      <c r="U838">
        <v>-2.2394799999999999</v>
      </c>
    </row>
    <row r="839" spans="1:21" x14ac:dyDescent="0.25">
      <c r="A839">
        <v>0.83799999999999997</v>
      </c>
      <c r="B839">
        <v>0.52619800000000005</v>
      </c>
      <c r="C839">
        <v>101.3</v>
      </c>
      <c r="D839">
        <v>333.66699999999997</v>
      </c>
      <c r="E839">
        <v>5.0762300000000003E-2</v>
      </c>
      <c r="F839">
        <v>25.666499999999999</v>
      </c>
      <c r="G839">
        <v>1</v>
      </c>
      <c r="H839">
        <v>-6.8991300000000004</v>
      </c>
      <c r="I839">
        <v>-0.20792099999999999</v>
      </c>
      <c r="J839">
        <v>6.7129099999999999E-3</v>
      </c>
      <c r="K839">
        <v>0.82719100000000001</v>
      </c>
      <c r="L839">
        <v>1.8534000000000001E-3</v>
      </c>
      <c r="M839">
        <v>0.93719300000000005</v>
      </c>
      <c r="N839">
        <v>0.54422300000000001</v>
      </c>
      <c r="O839">
        <v>2.98698</v>
      </c>
      <c r="P839">
        <v>0.86670599999999998</v>
      </c>
      <c r="Q839">
        <v>1.02129</v>
      </c>
      <c r="R839" s="1">
        <v>1.45975E-5</v>
      </c>
      <c r="S839" s="1">
        <v>-2.0547E-6</v>
      </c>
      <c r="T839">
        <v>-117608</v>
      </c>
      <c r="U839">
        <v>-2.2397999999999998</v>
      </c>
    </row>
    <row r="840" spans="1:21" x14ac:dyDescent="0.25">
      <c r="A840">
        <v>0.83899999999999997</v>
      </c>
      <c r="B840">
        <v>0.52704499999999999</v>
      </c>
      <c r="C840">
        <v>101.3</v>
      </c>
      <c r="D840">
        <v>333.68900000000002</v>
      </c>
      <c r="E840">
        <v>5.0711300000000001E-2</v>
      </c>
      <c r="F840">
        <v>25.665600000000001</v>
      </c>
      <c r="G840">
        <v>1</v>
      </c>
      <c r="H840">
        <v>-6.8998400000000002</v>
      </c>
      <c r="I840">
        <v>-0.20807899999999999</v>
      </c>
      <c r="J840">
        <v>6.7032100000000002E-3</v>
      </c>
      <c r="K840">
        <v>0.82704800000000001</v>
      </c>
      <c r="L840">
        <v>1.8514200000000001E-3</v>
      </c>
      <c r="M840">
        <v>0.93709799999999999</v>
      </c>
      <c r="N840">
        <v>0.54441899999999999</v>
      </c>
      <c r="O840">
        <v>3.0005700000000002</v>
      </c>
      <c r="P840">
        <v>0.86665700000000001</v>
      </c>
      <c r="Q840">
        <v>1.0214300000000001</v>
      </c>
      <c r="R840" s="1">
        <v>1.47107E-5</v>
      </c>
      <c r="S840" s="1">
        <v>-2.06751E-6</v>
      </c>
      <c r="T840">
        <v>-117739</v>
      </c>
      <c r="U840">
        <v>-2.2401200000000001</v>
      </c>
    </row>
    <row r="841" spans="1:21" x14ac:dyDescent="0.25">
      <c r="A841">
        <v>0.84</v>
      </c>
      <c r="B841">
        <v>0.52790199999999998</v>
      </c>
      <c r="C841">
        <v>101.3</v>
      </c>
      <c r="D841">
        <v>333.71100000000001</v>
      </c>
      <c r="E841">
        <v>5.0660400000000001E-2</v>
      </c>
      <c r="F841">
        <v>25.6646</v>
      </c>
      <c r="G841">
        <v>1</v>
      </c>
      <c r="H841">
        <v>-6.9005400000000003</v>
      </c>
      <c r="I841">
        <v>-0.20823900000000001</v>
      </c>
      <c r="J841">
        <v>6.6936000000000001E-3</v>
      </c>
      <c r="K841">
        <v>0.826905</v>
      </c>
      <c r="L841">
        <v>1.84943E-3</v>
      </c>
      <c r="M841">
        <v>0.93700099999999997</v>
      </c>
      <c r="N841">
        <v>0.544624</v>
      </c>
      <c r="O841">
        <v>3.0142699999999998</v>
      </c>
      <c r="P841">
        <v>0.86660800000000004</v>
      </c>
      <c r="Q841">
        <v>1.0215700000000001</v>
      </c>
      <c r="R841" s="1">
        <v>1.4831000000000001E-5</v>
      </c>
      <c r="S841" s="1">
        <v>-2.0805400000000001E-6</v>
      </c>
      <c r="T841">
        <v>-117871</v>
      </c>
      <c r="U841">
        <v>-2.2404500000000001</v>
      </c>
    </row>
    <row r="842" spans="1:21" x14ac:dyDescent="0.25">
      <c r="A842">
        <v>0.84099999999999997</v>
      </c>
      <c r="B842">
        <v>0.52876699999999999</v>
      </c>
      <c r="C842">
        <v>101.3</v>
      </c>
      <c r="D842">
        <v>333.733</v>
      </c>
      <c r="E842">
        <v>5.0609399999999999E-2</v>
      </c>
      <c r="F842">
        <v>25.663699999999999</v>
      </c>
      <c r="G842">
        <v>1</v>
      </c>
      <c r="H842">
        <v>-6.9012200000000004</v>
      </c>
      <c r="I842">
        <v>-0.208399</v>
      </c>
      <c r="J842">
        <v>6.6840600000000003E-3</v>
      </c>
      <c r="K842">
        <v>0.82676000000000005</v>
      </c>
      <c r="L842">
        <v>1.8474400000000001E-3</v>
      </c>
      <c r="M842">
        <v>0.93690399999999996</v>
      </c>
      <c r="N842">
        <v>0.54483700000000002</v>
      </c>
      <c r="O842">
        <v>3.0280900000000002</v>
      </c>
      <c r="P842">
        <v>0.86656</v>
      </c>
      <c r="Q842">
        <v>1.02172</v>
      </c>
      <c r="R842" s="1">
        <v>1.49527E-5</v>
      </c>
      <c r="S842" s="1">
        <v>-2.09381E-6</v>
      </c>
      <c r="T842">
        <v>-118003</v>
      </c>
      <c r="U842">
        <v>-2.24078</v>
      </c>
    </row>
    <row r="843" spans="1:21" x14ac:dyDescent="0.25">
      <c r="A843">
        <v>0.84199999999999997</v>
      </c>
      <c r="B843">
        <v>0.52964199999999995</v>
      </c>
      <c r="C843">
        <v>101.3</v>
      </c>
      <c r="D843">
        <v>333.75599999999997</v>
      </c>
      <c r="E843">
        <v>5.0558400000000003E-2</v>
      </c>
      <c r="F843">
        <v>25.662800000000001</v>
      </c>
      <c r="G843">
        <v>1</v>
      </c>
      <c r="H843">
        <v>-6.9018899999999999</v>
      </c>
      <c r="I843">
        <v>-0.20856</v>
      </c>
      <c r="J843">
        <v>6.6746000000000002E-3</v>
      </c>
      <c r="K843">
        <v>0.82661499999999999</v>
      </c>
      <c r="L843">
        <v>1.8454599999999999E-3</v>
      </c>
      <c r="M843">
        <v>0.93680600000000003</v>
      </c>
      <c r="N843">
        <v>0.54505999999999999</v>
      </c>
      <c r="O843">
        <v>3.0420199999999999</v>
      </c>
      <c r="P843">
        <v>0.86651100000000003</v>
      </c>
      <c r="Q843">
        <v>1.02186</v>
      </c>
      <c r="R843" s="1">
        <v>1.50756E-5</v>
      </c>
      <c r="S843" s="1">
        <v>-2.1072700000000002E-6</v>
      </c>
      <c r="T843">
        <v>-118135</v>
      </c>
      <c r="U843">
        <v>-2.2411099999999999</v>
      </c>
    </row>
    <row r="844" spans="1:21" x14ac:dyDescent="0.25">
      <c r="A844">
        <v>0.84299999999999997</v>
      </c>
      <c r="B844">
        <v>0.53052699999999997</v>
      </c>
      <c r="C844">
        <v>101.3</v>
      </c>
      <c r="D844">
        <v>333.779</v>
      </c>
      <c r="E844">
        <v>5.0507499999999997E-2</v>
      </c>
      <c r="F844">
        <v>25.661799999999999</v>
      </c>
      <c r="G844">
        <v>1</v>
      </c>
      <c r="H844">
        <v>-6.9025400000000001</v>
      </c>
      <c r="I844">
        <v>-0.20872199999999999</v>
      </c>
      <c r="J844">
        <v>6.6652200000000003E-3</v>
      </c>
      <c r="K844">
        <v>0.82646900000000001</v>
      </c>
      <c r="L844">
        <v>1.84347E-3</v>
      </c>
      <c r="M844">
        <v>0.93670600000000004</v>
      </c>
      <c r="N844">
        <v>0.54529300000000003</v>
      </c>
      <c r="O844">
        <v>3.0560800000000001</v>
      </c>
      <c r="P844">
        <v>0.86646199999999995</v>
      </c>
      <c r="Q844">
        <v>1.0220100000000001</v>
      </c>
      <c r="R844" s="1">
        <v>1.52E-5</v>
      </c>
      <c r="S844" s="1">
        <v>2.2167700000000001E-5</v>
      </c>
      <c r="T844">
        <v>-118268</v>
      </c>
      <c r="U844">
        <v>-2.2414499999999999</v>
      </c>
    </row>
    <row r="845" spans="1:21" x14ac:dyDescent="0.25">
      <c r="A845">
        <v>0.84399999999999997</v>
      </c>
      <c r="B845">
        <v>0.53142100000000003</v>
      </c>
      <c r="C845">
        <v>101.3</v>
      </c>
      <c r="D845">
        <v>333.803</v>
      </c>
      <c r="E845">
        <v>5.0456500000000001E-2</v>
      </c>
      <c r="F845">
        <v>25.660900000000002</v>
      </c>
      <c r="G845">
        <v>1</v>
      </c>
      <c r="H845">
        <v>-6.9031799999999999</v>
      </c>
      <c r="I845">
        <v>-0.20888499999999999</v>
      </c>
      <c r="J845">
        <v>6.6559200000000001E-3</v>
      </c>
      <c r="K845">
        <v>0.826322</v>
      </c>
      <c r="L845">
        <v>1.8414799999999999E-3</v>
      </c>
      <c r="M845">
        <v>0.93660600000000005</v>
      </c>
      <c r="N845">
        <v>0.54553399999999996</v>
      </c>
      <c r="O845">
        <v>3.0702500000000001</v>
      </c>
      <c r="P845">
        <v>0.86641400000000002</v>
      </c>
      <c r="Q845">
        <v>1.0221499999999999</v>
      </c>
      <c r="R845" s="1">
        <v>1.5325700000000001E-5</v>
      </c>
      <c r="S845" s="1">
        <v>2.1723199999999999E-5</v>
      </c>
      <c r="T845">
        <v>-118400</v>
      </c>
      <c r="U845">
        <v>-2.2417899999999999</v>
      </c>
    </row>
    <row r="846" spans="1:21" x14ac:dyDescent="0.25">
      <c r="A846">
        <v>0.84499999999999997</v>
      </c>
      <c r="B846">
        <v>0.53232599999999997</v>
      </c>
      <c r="C846">
        <v>101.3</v>
      </c>
      <c r="D846">
        <v>333.827</v>
      </c>
      <c r="E846">
        <v>5.0405600000000002E-2</v>
      </c>
      <c r="F846">
        <v>25.6599</v>
      </c>
      <c r="G846">
        <v>1</v>
      </c>
      <c r="H846">
        <v>-6.9038000000000004</v>
      </c>
      <c r="I846">
        <v>-0.20904900000000001</v>
      </c>
      <c r="J846">
        <v>6.6467000000000002E-3</v>
      </c>
      <c r="K846">
        <v>0.82617399999999996</v>
      </c>
      <c r="L846">
        <v>1.83949E-3</v>
      </c>
      <c r="M846">
        <v>0.936504</v>
      </c>
      <c r="N846">
        <v>0.54578499999999996</v>
      </c>
      <c r="O846">
        <v>3.0845400000000001</v>
      </c>
      <c r="P846">
        <v>0.86636599999999997</v>
      </c>
      <c r="Q846">
        <v>1.0223</v>
      </c>
      <c r="R846" s="1">
        <v>1.54534E-5</v>
      </c>
      <c r="S846" s="1">
        <v>9.3535499999999996E-6</v>
      </c>
      <c r="T846">
        <v>-118532</v>
      </c>
      <c r="U846">
        <v>-2.24214</v>
      </c>
    </row>
    <row r="847" spans="1:21" x14ac:dyDescent="0.25">
      <c r="A847">
        <v>0.84599999999999997</v>
      </c>
      <c r="B847">
        <v>0.53323900000000002</v>
      </c>
      <c r="C847">
        <v>101.3</v>
      </c>
      <c r="D847">
        <v>333.851</v>
      </c>
      <c r="E847">
        <v>5.0354700000000002E-2</v>
      </c>
      <c r="F847">
        <v>25.658999999999999</v>
      </c>
      <c r="G847">
        <v>1</v>
      </c>
      <c r="H847">
        <v>-6.9043999999999999</v>
      </c>
      <c r="I847">
        <v>-0.20921400000000001</v>
      </c>
      <c r="J847">
        <v>6.6375599999999998E-3</v>
      </c>
      <c r="K847">
        <v>0.82602500000000001</v>
      </c>
      <c r="L847">
        <v>1.83749E-3</v>
      </c>
      <c r="M847">
        <v>0.93640199999999996</v>
      </c>
      <c r="N847">
        <v>0.54604600000000003</v>
      </c>
      <c r="O847">
        <v>3.0989599999999999</v>
      </c>
      <c r="P847">
        <v>0.86631800000000003</v>
      </c>
      <c r="Q847">
        <v>1.0224500000000001</v>
      </c>
      <c r="R847" s="1">
        <v>1.55815E-5</v>
      </c>
      <c r="S847" s="1">
        <v>-2.1633499999999998E-6</v>
      </c>
      <c r="T847">
        <v>-118665</v>
      </c>
      <c r="U847">
        <v>-2.2424900000000001</v>
      </c>
    </row>
    <row r="848" spans="1:21" x14ac:dyDescent="0.25">
      <c r="A848">
        <v>0.84699999999999998</v>
      </c>
      <c r="B848">
        <v>0.53416399999999997</v>
      </c>
      <c r="C848">
        <v>101.3</v>
      </c>
      <c r="D848">
        <v>333.875</v>
      </c>
      <c r="E848">
        <v>5.0303800000000003E-2</v>
      </c>
      <c r="F848">
        <v>25.658000000000001</v>
      </c>
      <c r="G848">
        <v>1</v>
      </c>
      <c r="H848">
        <v>-6.9050000000000002</v>
      </c>
      <c r="I848">
        <v>-0.20938000000000001</v>
      </c>
      <c r="J848">
        <v>6.6284999999999998E-3</v>
      </c>
      <c r="K848">
        <v>0.82587500000000003</v>
      </c>
      <c r="L848">
        <v>1.8354999999999999E-3</v>
      </c>
      <c r="M848">
        <v>0.93629799999999996</v>
      </c>
      <c r="N848">
        <v>0.54631600000000002</v>
      </c>
      <c r="O848">
        <v>3.1135000000000002</v>
      </c>
      <c r="P848">
        <v>0.86626999999999998</v>
      </c>
      <c r="Q848">
        <v>1.0226</v>
      </c>
      <c r="R848" s="1">
        <v>1.5717199999999999E-5</v>
      </c>
      <c r="S848" s="1">
        <v>-2.17798E-6</v>
      </c>
      <c r="T848">
        <v>-118797</v>
      </c>
      <c r="U848">
        <v>-2.2428400000000002</v>
      </c>
    </row>
    <row r="849" spans="1:21" x14ac:dyDescent="0.25">
      <c r="A849">
        <v>0.84799999999999998</v>
      </c>
      <c r="B849">
        <v>0.53509799999999996</v>
      </c>
      <c r="C849">
        <v>101.3</v>
      </c>
      <c r="D849">
        <v>333.9</v>
      </c>
      <c r="E849">
        <v>5.0252900000000003E-2</v>
      </c>
      <c r="F849">
        <v>25.6571</v>
      </c>
      <c r="G849">
        <v>1</v>
      </c>
      <c r="H849">
        <v>-6.90557</v>
      </c>
      <c r="I849">
        <v>-0.20954700000000001</v>
      </c>
      <c r="J849">
        <v>6.6195200000000003E-3</v>
      </c>
      <c r="K849">
        <v>0.82572400000000001</v>
      </c>
      <c r="L849">
        <v>1.8335000000000001E-3</v>
      </c>
      <c r="M849">
        <v>0.93619300000000005</v>
      </c>
      <c r="N849">
        <v>0.54659599999999997</v>
      </c>
      <c r="O849">
        <v>3.1281699999999999</v>
      </c>
      <c r="P849">
        <v>0.86622200000000005</v>
      </c>
      <c r="Q849">
        <v>1.0227599999999999</v>
      </c>
      <c r="R849" s="1">
        <v>1.58536E-5</v>
      </c>
      <c r="S849" s="1">
        <v>-2.1927900000000001E-6</v>
      </c>
      <c r="T849">
        <v>-118930</v>
      </c>
      <c r="U849">
        <v>-2.2431899999999998</v>
      </c>
    </row>
    <row r="850" spans="1:21" x14ac:dyDescent="0.25">
      <c r="A850">
        <v>0.84899999999999998</v>
      </c>
      <c r="B850">
        <v>0.53604300000000005</v>
      </c>
      <c r="C850">
        <v>101.3</v>
      </c>
      <c r="D850">
        <v>333.92500000000001</v>
      </c>
      <c r="E850">
        <v>5.0201999999999997E-2</v>
      </c>
      <c r="F850">
        <v>25.656099999999999</v>
      </c>
      <c r="G850">
        <v>1</v>
      </c>
      <c r="H850">
        <v>-6.9061300000000001</v>
      </c>
      <c r="I850">
        <v>-0.20971500000000001</v>
      </c>
      <c r="J850">
        <v>6.6106200000000002E-3</v>
      </c>
      <c r="K850">
        <v>0.82557199999999997</v>
      </c>
      <c r="L850">
        <v>1.83151E-3</v>
      </c>
      <c r="M850">
        <v>0.936087</v>
      </c>
      <c r="N850">
        <v>0.54688700000000001</v>
      </c>
      <c r="O850">
        <v>3.14296</v>
      </c>
      <c r="P850">
        <v>0.86617500000000003</v>
      </c>
      <c r="Q850">
        <v>1.02291</v>
      </c>
      <c r="R850" s="1">
        <v>1.5984499999999999E-5</v>
      </c>
      <c r="S850" s="1">
        <v>-2.20782E-6</v>
      </c>
      <c r="T850">
        <v>-119062</v>
      </c>
      <c r="U850">
        <v>-2.2435499999999999</v>
      </c>
    </row>
    <row r="851" spans="1:21" x14ac:dyDescent="0.25">
      <c r="A851">
        <v>0.85</v>
      </c>
      <c r="B851">
        <v>0.53699799999999998</v>
      </c>
      <c r="C851">
        <v>101.3</v>
      </c>
      <c r="D851">
        <v>333.95100000000002</v>
      </c>
      <c r="E851">
        <v>5.0151099999999997E-2</v>
      </c>
      <c r="F851">
        <v>25.655100000000001</v>
      </c>
      <c r="G851">
        <v>1</v>
      </c>
      <c r="H851">
        <v>-6.9066700000000001</v>
      </c>
      <c r="I851">
        <v>-0.20988399999999999</v>
      </c>
      <c r="J851">
        <v>6.6017999999999997E-3</v>
      </c>
      <c r="K851">
        <v>0.82541900000000001</v>
      </c>
      <c r="L851">
        <v>1.8295099999999999E-3</v>
      </c>
      <c r="M851">
        <v>0.93598000000000003</v>
      </c>
      <c r="N851">
        <v>0.54718699999999998</v>
      </c>
      <c r="O851">
        <v>3.15788</v>
      </c>
      <c r="P851">
        <v>0.86612699999999998</v>
      </c>
      <c r="Q851">
        <v>1.0230699999999999</v>
      </c>
      <c r="R851" s="1">
        <v>1.6121699999999998E-5</v>
      </c>
      <c r="S851" s="1">
        <v>-2.2230600000000001E-6</v>
      </c>
      <c r="T851">
        <v>-119195</v>
      </c>
      <c r="U851">
        <v>-2.2439200000000001</v>
      </c>
    </row>
    <row r="852" spans="1:21" x14ac:dyDescent="0.25">
      <c r="A852">
        <v>0.85099999999999998</v>
      </c>
      <c r="B852">
        <v>0.537964</v>
      </c>
      <c r="C852">
        <v>101.3</v>
      </c>
      <c r="D852">
        <v>333.97699999999998</v>
      </c>
      <c r="E852">
        <v>5.0100199999999998E-2</v>
      </c>
      <c r="F852">
        <v>25.654199999999999</v>
      </c>
      <c r="G852">
        <v>1</v>
      </c>
      <c r="H852">
        <v>-6.9071999999999996</v>
      </c>
      <c r="I852">
        <v>-0.21005499999999999</v>
      </c>
      <c r="J852">
        <v>6.5930700000000004E-3</v>
      </c>
      <c r="K852">
        <v>0.82526500000000003</v>
      </c>
      <c r="L852">
        <v>1.8275100000000001E-3</v>
      </c>
      <c r="M852">
        <v>0.93587200000000004</v>
      </c>
      <c r="N852">
        <v>0.54749700000000001</v>
      </c>
      <c r="O852">
        <v>3.1729400000000001</v>
      </c>
      <c r="P852">
        <v>0.86607999999999996</v>
      </c>
      <c r="Q852">
        <v>1.0232300000000001</v>
      </c>
      <c r="R852" s="1">
        <v>1.6246600000000001E-5</v>
      </c>
      <c r="S852" s="1">
        <v>9.2495699999999999E-6</v>
      </c>
      <c r="T852">
        <v>-119328</v>
      </c>
      <c r="U852">
        <v>-2.2442899999999999</v>
      </c>
    </row>
    <row r="853" spans="1:21" x14ac:dyDescent="0.25">
      <c r="A853">
        <v>0.85199999999999998</v>
      </c>
      <c r="B853">
        <v>0.53893999999999997</v>
      </c>
      <c r="C853">
        <v>101.3</v>
      </c>
      <c r="D853">
        <v>334.00400000000002</v>
      </c>
      <c r="E853">
        <v>5.0049400000000001E-2</v>
      </c>
      <c r="F853">
        <v>25.653199999999998</v>
      </c>
      <c r="G853">
        <v>1</v>
      </c>
      <c r="H853">
        <v>-6.9077099999999998</v>
      </c>
      <c r="I853">
        <v>-0.210226</v>
      </c>
      <c r="J853">
        <v>6.5844199999999997E-3</v>
      </c>
      <c r="K853">
        <v>0.82511100000000004</v>
      </c>
      <c r="L853">
        <v>1.82551E-3</v>
      </c>
      <c r="M853">
        <v>0.93576199999999998</v>
      </c>
      <c r="N853">
        <v>0.547817</v>
      </c>
      <c r="O853">
        <v>3.1881300000000001</v>
      </c>
      <c r="P853">
        <v>0.86603300000000005</v>
      </c>
      <c r="Q853">
        <v>1.02339</v>
      </c>
      <c r="R853" s="1">
        <v>1.6384100000000001E-5</v>
      </c>
      <c r="S853" s="1">
        <v>9.2316100000000005E-6</v>
      </c>
      <c r="T853">
        <v>-119461</v>
      </c>
      <c r="U853">
        <v>-2.2446600000000001</v>
      </c>
    </row>
    <row r="854" spans="1:21" x14ac:dyDescent="0.25">
      <c r="A854">
        <v>0.85299999999999998</v>
      </c>
      <c r="B854">
        <v>0.53992799999999996</v>
      </c>
      <c r="C854">
        <v>101.3</v>
      </c>
      <c r="D854">
        <v>334.03</v>
      </c>
      <c r="E854">
        <v>4.9998599999999997E-2</v>
      </c>
      <c r="F854">
        <v>25.652200000000001</v>
      </c>
      <c r="G854">
        <v>1</v>
      </c>
      <c r="H854">
        <v>-6.9081999999999999</v>
      </c>
      <c r="I854">
        <v>-0.210398</v>
      </c>
      <c r="J854">
        <v>6.5758600000000002E-3</v>
      </c>
      <c r="K854">
        <v>0.82495499999999999</v>
      </c>
      <c r="L854">
        <v>1.82351E-3</v>
      </c>
      <c r="M854">
        <v>0.93565200000000004</v>
      </c>
      <c r="N854">
        <v>0.54814799999999997</v>
      </c>
      <c r="O854">
        <v>3.2034500000000001</v>
      </c>
      <c r="P854">
        <v>0.86598699999999995</v>
      </c>
      <c r="Q854">
        <v>1.02355</v>
      </c>
      <c r="R854" s="1">
        <v>1.6523300000000002E-5</v>
      </c>
      <c r="S854" s="1">
        <v>1.5407300000000001E-5</v>
      </c>
      <c r="T854">
        <v>-119593</v>
      </c>
      <c r="U854">
        <v>-2.2450299999999999</v>
      </c>
    </row>
    <row r="855" spans="1:21" x14ac:dyDescent="0.25">
      <c r="A855">
        <v>0.85399999999999998</v>
      </c>
      <c r="B855">
        <v>0.54092600000000002</v>
      </c>
      <c r="C855">
        <v>101.3</v>
      </c>
      <c r="D855">
        <v>334.05799999999999</v>
      </c>
      <c r="E855">
        <v>4.9947699999999998E-2</v>
      </c>
      <c r="F855">
        <v>25.651199999999999</v>
      </c>
      <c r="G855">
        <v>1</v>
      </c>
      <c r="H855">
        <v>-6.9086800000000004</v>
      </c>
      <c r="I855">
        <v>-0.21057100000000001</v>
      </c>
      <c r="J855">
        <v>6.5673800000000003E-3</v>
      </c>
      <c r="K855">
        <v>0.82479800000000003</v>
      </c>
      <c r="L855">
        <v>1.8215099999999999E-3</v>
      </c>
      <c r="M855">
        <v>0.93554000000000004</v>
      </c>
      <c r="N855">
        <v>0.548489</v>
      </c>
      <c r="O855">
        <v>3.2189000000000001</v>
      </c>
      <c r="P855">
        <v>0.86594000000000004</v>
      </c>
      <c r="Q855">
        <v>1.0237099999999999</v>
      </c>
      <c r="R855" s="1">
        <v>1.6664199999999999E-5</v>
      </c>
      <c r="S855" s="1">
        <v>-2.2867999999999999E-6</v>
      </c>
      <c r="T855">
        <v>-119726</v>
      </c>
      <c r="U855">
        <v>-2.2454100000000001</v>
      </c>
    </row>
    <row r="856" spans="1:21" x14ac:dyDescent="0.25">
      <c r="A856">
        <v>0.85499999999999998</v>
      </c>
      <c r="B856">
        <v>0.54193599999999997</v>
      </c>
      <c r="C856">
        <v>101.3</v>
      </c>
      <c r="D856">
        <v>334.08499999999998</v>
      </c>
      <c r="E856">
        <v>4.9896900000000001E-2</v>
      </c>
      <c r="F856">
        <v>25.650300000000001</v>
      </c>
      <c r="G856">
        <v>1</v>
      </c>
      <c r="H856">
        <v>-6.9091399999999998</v>
      </c>
      <c r="I856">
        <v>-0.21074499999999999</v>
      </c>
      <c r="J856">
        <v>6.5589799999999998E-3</v>
      </c>
      <c r="K856">
        <v>0.82464000000000004</v>
      </c>
      <c r="L856">
        <v>1.8194999999999999E-3</v>
      </c>
      <c r="M856">
        <v>0.93542700000000001</v>
      </c>
      <c r="N856">
        <v>0.54884100000000002</v>
      </c>
      <c r="O856">
        <v>3.2345000000000002</v>
      </c>
      <c r="P856">
        <v>0.86589400000000005</v>
      </c>
      <c r="Q856">
        <v>1.0238799999999999</v>
      </c>
      <c r="R856" s="1">
        <v>1.6806599999999999E-5</v>
      </c>
      <c r="S856" s="1">
        <v>-2.30339E-6</v>
      </c>
      <c r="T856">
        <v>-119859</v>
      </c>
      <c r="U856">
        <v>-2.2458</v>
      </c>
    </row>
    <row r="857" spans="1:21" x14ac:dyDescent="0.25">
      <c r="A857">
        <v>0.85599999999999998</v>
      </c>
      <c r="B857">
        <v>0.54295700000000002</v>
      </c>
      <c r="C857">
        <v>101.3</v>
      </c>
      <c r="D857">
        <v>334.113</v>
      </c>
      <c r="E857">
        <v>4.9846099999999997E-2</v>
      </c>
      <c r="F857">
        <v>25.6493</v>
      </c>
      <c r="G857">
        <v>1</v>
      </c>
      <c r="H857">
        <v>-6.9095800000000001</v>
      </c>
      <c r="I857">
        <v>-0.210921</v>
      </c>
      <c r="J857">
        <v>6.5506699999999998E-3</v>
      </c>
      <c r="K857">
        <v>0.82448100000000002</v>
      </c>
      <c r="L857">
        <v>1.8175000000000001E-3</v>
      </c>
      <c r="M857">
        <v>0.93531299999999995</v>
      </c>
      <c r="N857">
        <v>0.54920400000000003</v>
      </c>
      <c r="O857">
        <v>3.2502300000000002</v>
      </c>
      <c r="P857">
        <v>0.86584799999999995</v>
      </c>
      <c r="Q857">
        <v>1.0240499999999999</v>
      </c>
      <c r="R857" s="1">
        <v>1.69508E-5</v>
      </c>
      <c r="S857" s="1">
        <v>2.1824E-5</v>
      </c>
      <c r="T857">
        <v>-119992</v>
      </c>
      <c r="U857">
        <v>-2.2461899999999999</v>
      </c>
    </row>
    <row r="858" spans="1:21" x14ac:dyDescent="0.25">
      <c r="A858">
        <v>0.85699999999999998</v>
      </c>
      <c r="B858">
        <v>0.54398999999999997</v>
      </c>
      <c r="C858">
        <v>101.3</v>
      </c>
      <c r="D858">
        <v>334.142</v>
      </c>
      <c r="E858">
        <v>4.9795300000000001E-2</v>
      </c>
      <c r="F858">
        <v>25.648299999999999</v>
      </c>
      <c r="G858">
        <v>1</v>
      </c>
      <c r="H858">
        <v>-6.9100099999999998</v>
      </c>
      <c r="I858">
        <v>-0.21109700000000001</v>
      </c>
      <c r="J858">
        <v>6.5424400000000001E-3</v>
      </c>
      <c r="K858">
        <v>0.824322</v>
      </c>
      <c r="L858">
        <v>1.8154899999999999E-3</v>
      </c>
      <c r="M858">
        <v>0.93519699999999994</v>
      </c>
      <c r="N858">
        <v>0.54957699999999998</v>
      </c>
      <c r="O858">
        <v>3.2661099999999998</v>
      </c>
      <c r="P858">
        <v>0.86580199999999996</v>
      </c>
      <c r="Q858">
        <v>1.0242199999999999</v>
      </c>
      <c r="R858" s="1">
        <v>1.7096500000000001E-5</v>
      </c>
      <c r="S858" s="1">
        <v>-2.3373999999999998E-6</v>
      </c>
      <c r="T858">
        <v>-120125</v>
      </c>
      <c r="U858">
        <v>-2.2465799999999998</v>
      </c>
    </row>
    <row r="859" spans="1:21" x14ac:dyDescent="0.25">
      <c r="A859">
        <v>0.85799999999999998</v>
      </c>
      <c r="B859">
        <v>0.54503500000000005</v>
      </c>
      <c r="C859">
        <v>101.3</v>
      </c>
      <c r="D859">
        <v>334.17</v>
      </c>
      <c r="E859">
        <v>4.97446E-2</v>
      </c>
      <c r="F859">
        <v>25.647300000000001</v>
      </c>
      <c r="G859">
        <v>1</v>
      </c>
      <c r="H859">
        <v>-6.9104099999999997</v>
      </c>
      <c r="I859">
        <v>-0.21127499999999999</v>
      </c>
      <c r="J859">
        <v>6.5342999999999998E-3</v>
      </c>
      <c r="K859">
        <v>0.82416100000000003</v>
      </c>
      <c r="L859">
        <v>1.8134799999999999E-3</v>
      </c>
      <c r="M859">
        <v>0.93508000000000002</v>
      </c>
      <c r="N859">
        <v>0.54996199999999995</v>
      </c>
      <c r="O859">
        <v>3.28213</v>
      </c>
      <c r="P859">
        <v>0.86575599999999997</v>
      </c>
      <c r="Q859">
        <v>1.0243899999999999</v>
      </c>
      <c r="R859" s="1">
        <v>1.72441E-5</v>
      </c>
      <c r="S859" s="1">
        <v>-2.3548100000000002E-6</v>
      </c>
      <c r="T859">
        <v>-120258</v>
      </c>
      <c r="U859">
        <v>-2.2469800000000002</v>
      </c>
    </row>
    <row r="860" spans="1:21" x14ac:dyDescent="0.25">
      <c r="A860">
        <v>0.85899999999999999</v>
      </c>
      <c r="B860">
        <v>0.54609099999999999</v>
      </c>
      <c r="C860">
        <v>101.3</v>
      </c>
      <c r="D860">
        <v>334.2</v>
      </c>
      <c r="E860">
        <v>4.9693800000000003E-2</v>
      </c>
      <c r="F860">
        <v>25.6463</v>
      </c>
      <c r="G860">
        <v>1</v>
      </c>
      <c r="H860">
        <v>-6.9108000000000001</v>
      </c>
      <c r="I860">
        <v>-0.211453</v>
      </c>
      <c r="J860">
        <v>6.5262499999999999E-3</v>
      </c>
      <c r="K860">
        <v>0.82399900000000004</v>
      </c>
      <c r="L860">
        <v>1.8114699999999999E-3</v>
      </c>
      <c r="M860">
        <v>0.93496199999999996</v>
      </c>
      <c r="N860">
        <v>0.55035699999999999</v>
      </c>
      <c r="O860">
        <v>3.2982900000000002</v>
      </c>
      <c r="P860">
        <v>0.86571100000000001</v>
      </c>
      <c r="Q860">
        <v>1.0245599999999999</v>
      </c>
      <c r="R860" s="1">
        <v>1.7393399999999999E-5</v>
      </c>
      <c r="S860" s="1">
        <v>-2.37257E-6</v>
      </c>
      <c r="T860">
        <v>-120391</v>
      </c>
      <c r="U860">
        <v>-2.2473800000000002</v>
      </c>
    </row>
    <row r="861" spans="1:21" x14ac:dyDescent="0.25">
      <c r="A861">
        <v>0.86</v>
      </c>
      <c r="B861">
        <v>0.54715899999999995</v>
      </c>
      <c r="C861">
        <v>101.3</v>
      </c>
      <c r="D861">
        <v>334.22899999999998</v>
      </c>
      <c r="E861">
        <v>4.9643100000000003E-2</v>
      </c>
      <c r="F861">
        <v>25.645299999999999</v>
      </c>
      <c r="G861">
        <v>1</v>
      </c>
      <c r="H861">
        <v>-6.9111799999999999</v>
      </c>
      <c r="I861">
        <v>-0.21163299999999999</v>
      </c>
      <c r="J861">
        <v>6.5182800000000004E-3</v>
      </c>
      <c r="K861">
        <v>0.82383499999999998</v>
      </c>
      <c r="L861">
        <v>1.8094599999999999E-3</v>
      </c>
      <c r="M861">
        <v>0.93484299999999998</v>
      </c>
      <c r="N861">
        <v>0.55076400000000003</v>
      </c>
      <c r="O861">
        <v>3.3146</v>
      </c>
      <c r="P861">
        <v>0.86566600000000005</v>
      </c>
      <c r="Q861">
        <v>1.02474</v>
      </c>
      <c r="R861" s="1">
        <v>1.7544799999999998E-5</v>
      </c>
      <c r="S861" s="1">
        <v>9.0824999999999999E-6</v>
      </c>
      <c r="T861">
        <v>-120524</v>
      </c>
      <c r="U861">
        <v>-2.2477800000000001</v>
      </c>
    </row>
    <row r="862" spans="1:21" x14ac:dyDescent="0.25">
      <c r="A862">
        <v>0.86099999999999999</v>
      </c>
      <c r="B862">
        <v>0.54823999999999995</v>
      </c>
      <c r="C862">
        <v>101.3</v>
      </c>
      <c r="D862">
        <v>334.25900000000001</v>
      </c>
      <c r="E862">
        <v>4.9592299999999999E-2</v>
      </c>
      <c r="F862">
        <v>25.644300000000001</v>
      </c>
      <c r="G862">
        <v>1</v>
      </c>
      <c r="H862">
        <v>-6.91153</v>
      </c>
      <c r="I862">
        <v>-0.211814</v>
      </c>
      <c r="J862">
        <v>6.5104100000000003E-3</v>
      </c>
      <c r="K862">
        <v>0.82367100000000004</v>
      </c>
      <c r="L862">
        <v>1.80744E-3</v>
      </c>
      <c r="M862">
        <v>0.93472200000000005</v>
      </c>
      <c r="N862">
        <v>0.55118199999999995</v>
      </c>
      <c r="O862">
        <v>3.3310599999999999</v>
      </c>
      <c r="P862">
        <v>0.86562099999999997</v>
      </c>
      <c r="Q862">
        <v>1.0249200000000001</v>
      </c>
      <c r="R862" s="1">
        <v>1.7697400000000001E-5</v>
      </c>
      <c r="S862" s="1">
        <v>-2.40895E-6</v>
      </c>
      <c r="T862">
        <v>-120657</v>
      </c>
      <c r="U862">
        <v>-2.2482000000000002</v>
      </c>
    </row>
    <row r="863" spans="1:21" x14ac:dyDescent="0.25">
      <c r="A863">
        <v>0.86199999999999999</v>
      </c>
      <c r="B863">
        <v>0.54933299999999996</v>
      </c>
      <c r="C863">
        <v>101.3</v>
      </c>
      <c r="D863">
        <v>334.29</v>
      </c>
      <c r="E863">
        <v>4.9541599999999998E-2</v>
      </c>
      <c r="F863">
        <v>25.6433</v>
      </c>
      <c r="G863">
        <v>1</v>
      </c>
      <c r="H863">
        <v>-6.9118700000000004</v>
      </c>
      <c r="I863">
        <v>-0.21199599999999999</v>
      </c>
      <c r="J863">
        <v>6.5026199999999998E-3</v>
      </c>
      <c r="K863">
        <v>0.82350599999999996</v>
      </c>
      <c r="L863">
        <v>1.80543E-3</v>
      </c>
      <c r="M863">
        <v>0.93459999999999999</v>
      </c>
      <c r="N863">
        <v>0.55161199999999999</v>
      </c>
      <c r="O863">
        <v>3.3476699999999999</v>
      </c>
      <c r="P863">
        <v>0.86557700000000004</v>
      </c>
      <c r="Q863">
        <v>1.0250999999999999</v>
      </c>
      <c r="R863" s="1">
        <v>1.7852100000000001E-5</v>
      </c>
      <c r="S863" s="1">
        <v>1.84079E-5</v>
      </c>
      <c r="T863">
        <v>-120791</v>
      </c>
      <c r="U863">
        <v>-2.2486100000000002</v>
      </c>
    </row>
    <row r="864" spans="1:21" x14ac:dyDescent="0.25">
      <c r="A864">
        <v>0.86299999999999999</v>
      </c>
      <c r="B864">
        <v>0.55043799999999998</v>
      </c>
      <c r="C864">
        <v>101.3</v>
      </c>
      <c r="D864">
        <v>334.32100000000003</v>
      </c>
      <c r="E864">
        <v>4.9490899999999997E-2</v>
      </c>
      <c r="F864">
        <v>25.642299999999999</v>
      </c>
      <c r="G864">
        <v>1</v>
      </c>
      <c r="H864">
        <v>-6.9121800000000002</v>
      </c>
      <c r="I864">
        <v>-0.21218000000000001</v>
      </c>
      <c r="J864">
        <v>6.4949200000000004E-3</v>
      </c>
      <c r="K864">
        <v>0.82333999999999996</v>
      </c>
      <c r="L864">
        <v>1.8034100000000001E-3</v>
      </c>
      <c r="M864">
        <v>0.93447599999999997</v>
      </c>
      <c r="N864">
        <v>0.55205300000000002</v>
      </c>
      <c r="O864">
        <v>3.36443</v>
      </c>
      <c r="P864">
        <v>0.865533</v>
      </c>
      <c r="Q864">
        <v>1.02528</v>
      </c>
      <c r="R864" s="1">
        <v>1.8008699999999999E-5</v>
      </c>
      <c r="S864" s="1">
        <v>-2.4466500000000001E-6</v>
      </c>
      <c r="T864">
        <v>-120924</v>
      </c>
      <c r="U864">
        <v>-2.2490299999999999</v>
      </c>
    </row>
    <row r="865" spans="1:21" x14ac:dyDescent="0.25">
      <c r="A865">
        <v>0.86399999999999999</v>
      </c>
      <c r="B865">
        <v>0.55155600000000005</v>
      </c>
      <c r="C865">
        <v>101.3</v>
      </c>
      <c r="D865">
        <v>334.35199999999998</v>
      </c>
      <c r="E865">
        <v>4.94403E-2</v>
      </c>
      <c r="F865">
        <v>25.641200000000001</v>
      </c>
      <c r="G865">
        <v>1</v>
      </c>
      <c r="H865">
        <v>-6.9124800000000004</v>
      </c>
      <c r="I865">
        <v>-0.212364</v>
      </c>
      <c r="J865">
        <v>6.4873099999999996E-3</v>
      </c>
      <c r="K865">
        <v>0.82317200000000001</v>
      </c>
      <c r="L865">
        <v>1.8014000000000001E-3</v>
      </c>
      <c r="M865">
        <v>0.93435100000000004</v>
      </c>
      <c r="N865">
        <v>0.55250699999999997</v>
      </c>
      <c r="O865">
        <v>3.3813499999999999</v>
      </c>
      <c r="P865">
        <v>0.86548899999999995</v>
      </c>
      <c r="Q865">
        <v>1.02546</v>
      </c>
      <c r="R865" s="1">
        <v>1.8167200000000001E-5</v>
      </c>
      <c r="S865" s="1">
        <v>-2.4659899999999999E-6</v>
      </c>
      <c r="T865">
        <v>-121057</v>
      </c>
      <c r="U865">
        <v>-2.24946</v>
      </c>
    </row>
    <row r="866" spans="1:21" x14ac:dyDescent="0.25">
      <c r="A866">
        <v>0.86499999999999999</v>
      </c>
      <c r="B866">
        <v>0.55268700000000004</v>
      </c>
      <c r="C866">
        <v>101.3</v>
      </c>
      <c r="D866">
        <v>334.38400000000001</v>
      </c>
      <c r="E866">
        <v>4.9389599999999999E-2</v>
      </c>
      <c r="F866">
        <v>25.6402</v>
      </c>
      <c r="G866">
        <v>1</v>
      </c>
      <c r="H866">
        <v>-6.9127599999999996</v>
      </c>
      <c r="I866">
        <v>-0.21254999999999999</v>
      </c>
      <c r="J866">
        <v>6.47979E-3</v>
      </c>
      <c r="K866">
        <v>0.82300399999999996</v>
      </c>
      <c r="L866">
        <v>1.7993799999999999E-3</v>
      </c>
      <c r="M866">
        <v>0.93422499999999997</v>
      </c>
      <c r="N866">
        <v>0.55297200000000002</v>
      </c>
      <c r="O866">
        <v>3.3984200000000002</v>
      </c>
      <c r="P866">
        <v>0.86544500000000002</v>
      </c>
      <c r="Q866">
        <v>1.02565</v>
      </c>
      <c r="R866" s="1">
        <v>1.8327600000000001E-5</v>
      </c>
      <c r="S866" s="1">
        <v>2.1597300000000001E-5</v>
      </c>
      <c r="T866">
        <v>-121190</v>
      </c>
      <c r="U866">
        <v>-2.2498900000000002</v>
      </c>
    </row>
    <row r="867" spans="1:21" x14ac:dyDescent="0.25">
      <c r="A867">
        <v>0.86599999999999999</v>
      </c>
      <c r="B867">
        <v>0.55383099999999996</v>
      </c>
      <c r="C867">
        <v>101.3</v>
      </c>
      <c r="D867">
        <v>334.416</v>
      </c>
      <c r="E867">
        <v>4.9338899999999998E-2</v>
      </c>
      <c r="F867">
        <v>25.639199999999999</v>
      </c>
      <c r="G867">
        <v>1</v>
      </c>
      <c r="H867">
        <v>-6.9130200000000004</v>
      </c>
      <c r="I867">
        <v>-0.21273700000000001</v>
      </c>
      <c r="J867">
        <v>6.4723599999999999E-3</v>
      </c>
      <c r="K867">
        <v>0.82283399999999995</v>
      </c>
      <c r="L867">
        <v>1.79736E-3</v>
      </c>
      <c r="M867">
        <v>0.93409699999999996</v>
      </c>
      <c r="N867">
        <v>0.55344899999999997</v>
      </c>
      <c r="O867">
        <v>3.4156499999999999</v>
      </c>
      <c r="P867">
        <v>0.865402</v>
      </c>
      <c r="Q867">
        <v>1.0258400000000001</v>
      </c>
      <c r="R867" s="1">
        <v>1.8490100000000001E-5</v>
      </c>
      <c r="S867" s="1">
        <v>-2.50573E-6</v>
      </c>
      <c r="T867">
        <v>-121323</v>
      </c>
      <c r="U867">
        <v>-2.2503299999999999</v>
      </c>
    </row>
    <row r="868" spans="1:21" x14ac:dyDescent="0.25">
      <c r="A868">
        <v>0.86699999999999999</v>
      </c>
      <c r="B868">
        <v>0.55498899999999995</v>
      </c>
      <c r="C868">
        <v>101.3</v>
      </c>
      <c r="D868">
        <v>334.44900000000001</v>
      </c>
      <c r="E868">
        <v>4.92883E-2</v>
      </c>
      <c r="F868">
        <v>25.638100000000001</v>
      </c>
      <c r="G868">
        <v>1</v>
      </c>
      <c r="H868">
        <v>-6.9132600000000002</v>
      </c>
      <c r="I868">
        <v>-0.212925</v>
      </c>
      <c r="J868">
        <v>6.4650200000000001E-3</v>
      </c>
      <c r="K868">
        <v>0.82266300000000003</v>
      </c>
      <c r="L868">
        <v>1.7953400000000001E-3</v>
      </c>
      <c r="M868">
        <v>0.93396699999999999</v>
      </c>
      <c r="N868">
        <v>0.55393800000000004</v>
      </c>
      <c r="O868">
        <v>3.4330400000000001</v>
      </c>
      <c r="P868">
        <v>0.86535899999999999</v>
      </c>
      <c r="Q868">
        <v>1.02603</v>
      </c>
      <c r="R868" s="1">
        <v>1.8660000000000001E-5</v>
      </c>
      <c r="S868" s="1">
        <v>-2.5261400000000001E-6</v>
      </c>
      <c r="T868">
        <v>-121456</v>
      </c>
      <c r="U868">
        <v>-2.2507700000000002</v>
      </c>
    </row>
    <row r="869" spans="1:21" x14ac:dyDescent="0.25">
      <c r="A869">
        <v>0.86799999999999999</v>
      </c>
      <c r="B869">
        <v>0.55615999999999999</v>
      </c>
      <c r="C869">
        <v>101.3</v>
      </c>
      <c r="D869">
        <v>334.48200000000003</v>
      </c>
      <c r="E869">
        <v>4.9237700000000002E-2</v>
      </c>
      <c r="F869">
        <v>25.6371</v>
      </c>
      <c r="G869">
        <v>1</v>
      </c>
      <c r="H869">
        <v>-6.9134900000000004</v>
      </c>
      <c r="I869">
        <v>-0.213114</v>
      </c>
      <c r="J869">
        <v>6.4577799999999998E-3</v>
      </c>
      <c r="K869">
        <v>0.82249099999999997</v>
      </c>
      <c r="L869">
        <v>1.79331E-3</v>
      </c>
      <c r="M869">
        <v>0.933836</v>
      </c>
      <c r="N869">
        <v>0.55444000000000004</v>
      </c>
      <c r="O869">
        <v>3.4506000000000001</v>
      </c>
      <c r="P869">
        <v>0.865317</v>
      </c>
      <c r="Q869">
        <v>1.0262199999999999</v>
      </c>
      <c r="R869" s="1">
        <v>1.8820900000000001E-5</v>
      </c>
      <c r="S869" s="1">
        <v>-2.54685E-6</v>
      </c>
      <c r="T869">
        <v>-121589</v>
      </c>
      <c r="U869">
        <v>-2.2512099999999999</v>
      </c>
    </row>
    <row r="870" spans="1:21" x14ac:dyDescent="0.25">
      <c r="A870">
        <v>0.86899999999999999</v>
      </c>
      <c r="B870">
        <v>0.55734399999999995</v>
      </c>
      <c r="C870">
        <v>101.3</v>
      </c>
      <c r="D870">
        <v>334.51600000000002</v>
      </c>
      <c r="E870">
        <v>4.9187099999999997E-2</v>
      </c>
      <c r="F870">
        <v>25.635999999999999</v>
      </c>
      <c r="G870">
        <v>1</v>
      </c>
      <c r="H870">
        <v>-6.9136899999999999</v>
      </c>
      <c r="I870">
        <v>-0.21330499999999999</v>
      </c>
      <c r="J870">
        <v>6.4506199999999998E-3</v>
      </c>
      <c r="K870">
        <v>0.82231799999999999</v>
      </c>
      <c r="L870">
        <v>1.7912900000000001E-3</v>
      </c>
      <c r="M870">
        <v>0.93370399999999998</v>
      </c>
      <c r="N870">
        <v>0.55495499999999998</v>
      </c>
      <c r="O870">
        <v>3.4683199999999998</v>
      </c>
      <c r="P870">
        <v>0.86527399999999999</v>
      </c>
      <c r="Q870">
        <v>1.0264200000000001</v>
      </c>
      <c r="R870" s="1">
        <v>1.8989400000000002E-5</v>
      </c>
      <c r="S870" s="1">
        <v>2.1287100000000002E-5</v>
      </c>
      <c r="T870">
        <v>-121722</v>
      </c>
      <c r="U870">
        <v>-2.2516600000000002</v>
      </c>
    </row>
    <row r="871" spans="1:21" x14ac:dyDescent="0.25">
      <c r="A871">
        <v>0.87</v>
      </c>
      <c r="B871">
        <v>0.55854300000000001</v>
      </c>
      <c r="C871">
        <v>101.3</v>
      </c>
      <c r="D871">
        <v>334.55</v>
      </c>
      <c r="E871">
        <v>4.91365E-2</v>
      </c>
      <c r="F871">
        <v>25.635000000000002</v>
      </c>
      <c r="G871">
        <v>1</v>
      </c>
      <c r="H871">
        <v>-6.9138700000000002</v>
      </c>
      <c r="I871">
        <v>-0.21349699999999999</v>
      </c>
      <c r="J871">
        <v>6.44357E-3</v>
      </c>
      <c r="K871">
        <v>0.82214299999999996</v>
      </c>
      <c r="L871">
        <v>1.78926E-3</v>
      </c>
      <c r="M871">
        <v>0.93357000000000001</v>
      </c>
      <c r="N871">
        <v>0.55548200000000003</v>
      </c>
      <c r="O871">
        <v>3.4862099999999998</v>
      </c>
      <c r="P871">
        <v>0.865232</v>
      </c>
      <c r="Q871">
        <v>1.0266200000000001</v>
      </c>
      <c r="R871" s="1">
        <v>1.91601E-5</v>
      </c>
      <c r="S871" s="1">
        <v>2.1465399999999999E-5</v>
      </c>
      <c r="T871">
        <v>-121855</v>
      </c>
      <c r="U871">
        <v>-2.2521200000000001</v>
      </c>
    </row>
    <row r="872" spans="1:21" x14ac:dyDescent="0.25">
      <c r="A872">
        <v>0.871</v>
      </c>
      <c r="B872">
        <v>0.559755</v>
      </c>
      <c r="C872">
        <v>101.3</v>
      </c>
      <c r="D872">
        <v>334.58499999999998</v>
      </c>
      <c r="E872">
        <v>4.9085900000000002E-2</v>
      </c>
      <c r="F872">
        <v>25.633900000000001</v>
      </c>
      <c r="G872">
        <v>1</v>
      </c>
      <c r="H872">
        <v>-6.9140300000000003</v>
      </c>
      <c r="I872">
        <v>-0.21368999999999999</v>
      </c>
      <c r="J872">
        <v>6.4365999999999998E-3</v>
      </c>
      <c r="K872">
        <v>0.82196800000000003</v>
      </c>
      <c r="L872">
        <v>1.7872299999999999E-3</v>
      </c>
      <c r="M872">
        <v>0.93343399999999999</v>
      </c>
      <c r="N872">
        <v>0.55602200000000002</v>
      </c>
      <c r="O872">
        <v>3.50427</v>
      </c>
      <c r="P872">
        <v>0.86519100000000004</v>
      </c>
      <c r="Q872">
        <v>1.0268200000000001</v>
      </c>
      <c r="R872" s="1">
        <v>1.9332799999999999E-5</v>
      </c>
      <c r="S872" s="1">
        <v>2.1438200000000001E-5</v>
      </c>
      <c r="T872">
        <v>-121988</v>
      </c>
      <c r="U872">
        <v>-2.25258</v>
      </c>
    </row>
    <row r="873" spans="1:21" x14ac:dyDescent="0.25">
      <c r="A873">
        <v>0.872</v>
      </c>
      <c r="B873">
        <v>0.56098199999999998</v>
      </c>
      <c r="C873">
        <v>101.3</v>
      </c>
      <c r="D873">
        <v>334.62</v>
      </c>
      <c r="E873">
        <v>4.90354E-2</v>
      </c>
      <c r="F873">
        <v>25.6328</v>
      </c>
      <c r="G873">
        <v>1</v>
      </c>
      <c r="H873">
        <v>-6.9141700000000004</v>
      </c>
      <c r="I873">
        <v>-0.21388399999999999</v>
      </c>
      <c r="J873">
        <v>6.4297299999999998E-3</v>
      </c>
      <c r="K873">
        <v>0.82179100000000005</v>
      </c>
      <c r="L873">
        <v>1.7852E-3</v>
      </c>
      <c r="M873">
        <v>0.93329700000000004</v>
      </c>
      <c r="N873">
        <v>0.55657500000000004</v>
      </c>
      <c r="O873">
        <v>3.52251</v>
      </c>
      <c r="P873">
        <v>0.86514999999999997</v>
      </c>
      <c r="Q873">
        <v>1.02702</v>
      </c>
      <c r="R873" s="1">
        <v>1.95077E-5</v>
      </c>
      <c r="S873" s="1">
        <v>1.8159799999999998E-5</v>
      </c>
      <c r="T873">
        <v>-122121</v>
      </c>
      <c r="U873">
        <v>-2.25305</v>
      </c>
    </row>
    <row r="874" spans="1:21" x14ac:dyDescent="0.25">
      <c r="A874">
        <v>0.873</v>
      </c>
      <c r="B874">
        <v>0.56222300000000003</v>
      </c>
      <c r="C874">
        <v>101.3</v>
      </c>
      <c r="D874">
        <v>334.65499999999997</v>
      </c>
      <c r="E874">
        <v>4.8984899999999998E-2</v>
      </c>
      <c r="F874">
        <v>25.631699999999999</v>
      </c>
      <c r="G874">
        <v>1</v>
      </c>
      <c r="H874">
        <v>-6.9142999999999999</v>
      </c>
      <c r="I874">
        <v>-0.21407999999999999</v>
      </c>
      <c r="J874">
        <v>6.4229600000000001E-3</v>
      </c>
      <c r="K874">
        <v>0.82161200000000001</v>
      </c>
      <c r="L874">
        <v>1.7831699999999999E-3</v>
      </c>
      <c r="M874">
        <v>0.93315800000000004</v>
      </c>
      <c r="N874">
        <v>0.55714200000000003</v>
      </c>
      <c r="O874">
        <v>3.5409099999999998</v>
      </c>
      <c r="P874">
        <v>0.86511000000000005</v>
      </c>
      <c r="Q874">
        <v>1.0272300000000001</v>
      </c>
      <c r="R874" s="1">
        <v>1.9684899999999999E-5</v>
      </c>
      <c r="S874" s="1">
        <v>2.1383099999999999E-5</v>
      </c>
      <c r="T874">
        <v>-122254</v>
      </c>
      <c r="U874">
        <v>-2.25352</v>
      </c>
    </row>
    <row r="875" spans="1:21" x14ac:dyDescent="0.25">
      <c r="A875">
        <v>0.874</v>
      </c>
      <c r="B875">
        <v>0.56347899999999995</v>
      </c>
      <c r="C875">
        <v>101.3</v>
      </c>
      <c r="D875">
        <v>334.69099999999997</v>
      </c>
      <c r="E875">
        <v>4.89343E-2</v>
      </c>
      <c r="F875">
        <v>25.630600000000001</v>
      </c>
      <c r="G875">
        <v>1</v>
      </c>
      <c r="H875">
        <v>-6.9143999999999997</v>
      </c>
      <c r="I875">
        <v>-0.214277</v>
      </c>
      <c r="J875">
        <v>6.4162899999999998E-3</v>
      </c>
      <c r="K875">
        <v>0.82143299999999997</v>
      </c>
      <c r="L875">
        <v>1.7811400000000001E-3</v>
      </c>
      <c r="M875">
        <v>0.93301800000000001</v>
      </c>
      <c r="N875">
        <v>0.55772100000000002</v>
      </c>
      <c r="O875">
        <v>3.5594999999999999</v>
      </c>
      <c r="P875">
        <v>0.86507000000000001</v>
      </c>
      <c r="Q875">
        <v>1.0274300000000001</v>
      </c>
      <c r="R875" s="1">
        <v>1.9864399999999999E-5</v>
      </c>
      <c r="S875" s="1">
        <v>-2.6795200000000001E-6</v>
      </c>
      <c r="T875">
        <v>-122387</v>
      </c>
      <c r="U875">
        <v>-2.254</v>
      </c>
    </row>
    <row r="876" spans="1:21" x14ac:dyDescent="0.25">
      <c r="A876">
        <v>0.875</v>
      </c>
      <c r="B876">
        <v>0.56474999999999997</v>
      </c>
      <c r="C876">
        <v>101.3</v>
      </c>
      <c r="D876">
        <v>334.72800000000001</v>
      </c>
      <c r="E876">
        <v>4.8883799999999998E-2</v>
      </c>
      <c r="F876">
        <v>25.6295</v>
      </c>
      <c r="G876">
        <v>1</v>
      </c>
      <c r="H876">
        <v>-6.9144800000000002</v>
      </c>
      <c r="I876">
        <v>-0.214475</v>
      </c>
      <c r="J876">
        <v>6.4097099999999999E-3</v>
      </c>
      <c r="K876">
        <v>0.82125199999999998</v>
      </c>
      <c r="L876">
        <v>1.77911E-3</v>
      </c>
      <c r="M876">
        <v>0.93287600000000004</v>
      </c>
      <c r="N876">
        <v>0.55831500000000001</v>
      </c>
      <c r="O876">
        <v>3.5782600000000002</v>
      </c>
      <c r="P876">
        <v>0.86502999999999997</v>
      </c>
      <c r="Q876">
        <v>1.0276400000000001</v>
      </c>
      <c r="R876" s="1">
        <v>2.0046100000000001E-5</v>
      </c>
      <c r="S876" s="1">
        <v>-2.7032400000000001E-6</v>
      </c>
      <c r="T876">
        <v>-122520</v>
      </c>
      <c r="U876">
        <v>-2.2544900000000001</v>
      </c>
    </row>
    <row r="877" spans="1:21" x14ac:dyDescent="0.25">
      <c r="A877">
        <v>0.876</v>
      </c>
      <c r="B877">
        <v>0.56603599999999998</v>
      </c>
      <c r="C877">
        <v>101.3</v>
      </c>
      <c r="D877">
        <v>334.76499999999999</v>
      </c>
      <c r="E877">
        <v>4.8833399999999999E-2</v>
      </c>
      <c r="F877">
        <v>25.628399999999999</v>
      </c>
      <c r="G877">
        <v>1</v>
      </c>
      <c r="H877">
        <v>-6.9145300000000001</v>
      </c>
      <c r="I877">
        <v>-0.214674</v>
      </c>
      <c r="J877">
        <v>6.4032300000000002E-3</v>
      </c>
      <c r="K877">
        <v>0.821071</v>
      </c>
      <c r="L877">
        <v>1.77707E-3</v>
      </c>
      <c r="M877">
        <v>0.93273200000000001</v>
      </c>
      <c r="N877">
        <v>0.55892200000000003</v>
      </c>
      <c r="O877">
        <v>3.59721</v>
      </c>
      <c r="P877">
        <v>0.86499099999999995</v>
      </c>
      <c r="Q877">
        <v>1.02786</v>
      </c>
      <c r="R877" s="1">
        <v>2.0230200000000002E-5</v>
      </c>
      <c r="S877" s="1">
        <v>-2.7272299999999999E-6</v>
      </c>
      <c r="T877">
        <v>-122653</v>
      </c>
      <c r="U877">
        <v>-2.2549800000000002</v>
      </c>
    </row>
    <row r="878" spans="1:21" x14ac:dyDescent="0.25">
      <c r="A878">
        <v>0.877</v>
      </c>
      <c r="B878">
        <v>0.56733699999999998</v>
      </c>
      <c r="C878">
        <v>101.3</v>
      </c>
      <c r="D878">
        <v>334.803</v>
      </c>
      <c r="E878">
        <v>4.8782899999999997E-2</v>
      </c>
      <c r="F878">
        <v>25.627300000000002</v>
      </c>
      <c r="G878">
        <v>1</v>
      </c>
      <c r="H878">
        <v>-6.9145700000000003</v>
      </c>
      <c r="I878">
        <v>-0.21487600000000001</v>
      </c>
      <c r="J878">
        <v>6.3968499999999999E-3</v>
      </c>
      <c r="K878">
        <v>0.82088700000000003</v>
      </c>
      <c r="L878">
        <v>1.7750299999999999E-3</v>
      </c>
      <c r="M878">
        <v>0.93258600000000003</v>
      </c>
      <c r="N878">
        <v>0.55954300000000001</v>
      </c>
      <c r="O878">
        <v>3.6163400000000001</v>
      </c>
      <c r="P878">
        <v>0.86495200000000005</v>
      </c>
      <c r="Q878">
        <v>1.02807</v>
      </c>
      <c r="R878" s="1">
        <v>2.04165E-5</v>
      </c>
      <c r="S878" s="1">
        <v>2.122E-5</v>
      </c>
      <c r="T878">
        <v>-122786</v>
      </c>
      <c r="U878">
        <v>-2.2554799999999999</v>
      </c>
    </row>
    <row r="879" spans="1:21" x14ac:dyDescent="0.25">
      <c r="A879">
        <v>0.878</v>
      </c>
      <c r="B879">
        <v>0.56865399999999999</v>
      </c>
      <c r="C879">
        <v>101.3</v>
      </c>
      <c r="D879">
        <v>334.84100000000001</v>
      </c>
      <c r="E879">
        <v>4.8732499999999998E-2</v>
      </c>
      <c r="F879">
        <v>25.626200000000001</v>
      </c>
      <c r="G879">
        <v>1</v>
      </c>
      <c r="H879">
        <v>-6.9145899999999996</v>
      </c>
      <c r="I879">
        <v>-0.21507799999999999</v>
      </c>
      <c r="J879">
        <v>6.3905699999999999E-3</v>
      </c>
      <c r="K879">
        <v>0.82070299999999996</v>
      </c>
      <c r="L879">
        <v>1.7729899999999999E-3</v>
      </c>
      <c r="M879">
        <v>0.93243799999999999</v>
      </c>
      <c r="N879">
        <v>0.56017799999999995</v>
      </c>
      <c r="O879">
        <v>3.63565</v>
      </c>
      <c r="P879">
        <v>0.86491300000000004</v>
      </c>
      <c r="Q879">
        <v>1.0282899999999999</v>
      </c>
      <c r="R879" s="1">
        <v>2.0605400000000001E-5</v>
      </c>
      <c r="S879" s="1">
        <v>2.1242599999999999E-5</v>
      </c>
      <c r="T879">
        <v>-122918</v>
      </c>
      <c r="U879">
        <v>-2.2559800000000001</v>
      </c>
    </row>
    <row r="880" spans="1:21" x14ac:dyDescent="0.25">
      <c r="A880">
        <v>0.879</v>
      </c>
      <c r="B880">
        <v>0.56998599999999999</v>
      </c>
      <c r="C880">
        <v>101.3</v>
      </c>
      <c r="D880">
        <v>334.88</v>
      </c>
      <c r="E880">
        <v>4.8682000000000003E-2</v>
      </c>
      <c r="F880">
        <v>25.625</v>
      </c>
      <c r="G880">
        <v>1</v>
      </c>
      <c r="H880">
        <v>-6.9145799999999999</v>
      </c>
      <c r="I880">
        <v>-0.215282</v>
      </c>
      <c r="J880">
        <v>6.3843900000000002E-3</v>
      </c>
      <c r="K880">
        <v>0.82051700000000005</v>
      </c>
      <c r="L880">
        <v>1.7709500000000001E-3</v>
      </c>
      <c r="M880">
        <v>0.93228900000000003</v>
      </c>
      <c r="N880">
        <v>0.56082799999999999</v>
      </c>
      <c r="O880">
        <v>3.65516</v>
      </c>
      <c r="P880">
        <v>0.86487599999999998</v>
      </c>
      <c r="Q880">
        <v>1.02851</v>
      </c>
      <c r="R880" s="1">
        <v>2.07967E-5</v>
      </c>
      <c r="S880" s="1">
        <v>-2.8023100000000001E-6</v>
      </c>
      <c r="T880">
        <v>-123051</v>
      </c>
      <c r="U880">
        <v>-2.2564899999999999</v>
      </c>
    </row>
    <row r="881" spans="1:21" x14ac:dyDescent="0.25">
      <c r="A881">
        <v>0.88</v>
      </c>
      <c r="B881">
        <v>0.57133500000000004</v>
      </c>
      <c r="C881">
        <v>101.3</v>
      </c>
      <c r="D881">
        <v>334.91899999999998</v>
      </c>
      <c r="E881">
        <v>4.8631599999999997E-2</v>
      </c>
      <c r="F881">
        <v>25.623899999999999</v>
      </c>
      <c r="G881">
        <v>1</v>
      </c>
      <c r="H881">
        <v>-6.9145500000000002</v>
      </c>
      <c r="I881">
        <v>-0.21548700000000001</v>
      </c>
      <c r="J881">
        <v>6.3783099999999999E-3</v>
      </c>
      <c r="K881">
        <v>0.82033</v>
      </c>
      <c r="L881">
        <v>1.7689100000000001E-3</v>
      </c>
      <c r="M881">
        <v>0.93213800000000002</v>
      </c>
      <c r="N881">
        <v>0.56149199999999999</v>
      </c>
      <c r="O881">
        <v>3.6748599999999998</v>
      </c>
      <c r="P881">
        <v>0.86483900000000002</v>
      </c>
      <c r="Q881">
        <v>1.02874</v>
      </c>
      <c r="R881" s="1">
        <v>2.0990499999999998E-5</v>
      </c>
      <c r="S881" s="1">
        <v>-2.82822E-6</v>
      </c>
      <c r="T881">
        <v>-123184</v>
      </c>
      <c r="U881">
        <v>-2.2570100000000002</v>
      </c>
    </row>
    <row r="882" spans="1:21" x14ac:dyDescent="0.25">
      <c r="A882">
        <v>0.88100000000000001</v>
      </c>
      <c r="B882">
        <v>0.57269999999999999</v>
      </c>
      <c r="C882">
        <v>101.3</v>
      </c>
      <c r="D882">
        <v>334.959</v>
      </c>
      <c r="E882">
        <v>4.8581300000000001E-2</v>
      </c>
      <c r="F882">
        <v>25.622699999999998</v>
      </c>
      <c r="G882">
        <v>1</v>
      </c>
      <c r="H882">
        <v>-6.9145000000000003</v>
      </c>
      <c r="I882">
        <v>-0.215693</v>
      </c>
      <c r="J882">
        <v>6.3723299999999998E-3</v>
      </c>
      <c r="K882">
        <v>0.82014200000000004</v>
      </c>
      <c r="L882">
        <v>1.76687E-3</v>
      </c>
      <c r="M882">
        <v>0.93198499999999995</v>
      </c>
      <c r="N882">
        <v>0.56216999999999995</v>
      </c>
      <c r="O882">
        <v>3.69476</v>
      </c>
      <c r="P882">
        <v>0.86480199999999996</v>
      </c>
      <c r="Q882">
        <v>1.0289600000000001</v>
      </c>
      <c r="R882" s="1">
        <v>2.11876E-5</v>
      </c>
      <c r="S882" s="1">
        <v>-2.8547500000000001E-6</v>
      </c>
      <c r="T882">
        <v>-123316</v>
      </c>
      <c r="U882">
        <v>-2.25753</v>
      </c>
    </row>
    <row r="883" spans="1:21" x14ac:dyDescent="0.25">
      <c r="A883">
        <v>0.88200000000000001</v>
      </c>
      <c r="B883">
        <v>0.57408199999999998</v>
      </c>
      <c r="C883">
        <v>101.3</v>
      </c>
      <c r="D883">
        <v>334.99900000000002</v>
      </c>
      <c r="E883">
        <v>4.8530900000000002E-2</v>
      </c>
      <c r="F883">
        <v>25.621500000000001</v>
      </c>
      <c r="G883">
        <v>1</v>
      </c>
      <c r="H883">
        <v>-6.9144199999999998</v>
      </c>
      <c r="I883">
        <v>-0.21590100000000001</v>
      </c>
      <c r="J883">
        <v>6.36646E-3</v>
      </c>
      <c r="K883">
        <v>0.81995200000000001</v>
      </c>
      <c r="L883">
        <v>1.7648200000000001E-3</v>
      </c>
      <c r="M883">
        <v>0.93183000000000005</v>
      </c>
      <c r="N883">
        <v>0.56286400000000003</v>
      </c>
      <c r="O883">
        <v>3.7148500000000002</v>
      </c>
      <c r="P883">
        <v>0.86476600000000003</v>
      </c>
      <c r="Q883">
        <v>1.02919</v>
      </c>
      <c r="R883" s="1">
        <v>2.1385900000000001E-5</v>
      </c>
      <c r="S883" s="1">
        <v>1.7893600000000001E-5</v>
      </c>
      <c r="T883">
        <v>-123448</v>
      </c>
      <c r="U883">
        <v>-2.25806</v>
      </c>
    </row>
    <row r="884" spans="1:21" x14ac:dyDescent="0.25">
      <c r="A884">
        <v>0.88300000000000001</v>
      </c>
      <c r="B884">
        <v>0.57547999999999999</v>
      </c>
      <c r="C884">
        <v>101.3</v>
      </c>
      <c r="D884">
        <v>335.04</v>
      </c>
      <c r="E884">
        <v>4.8480599999999999E-2</v>
      </c>
      <c r="F884">
        <v>25.6203</v>
      </c>
      <c r="G884">
        <v>1</v>
      </c>
      <c r="H884">
        <v>-6.9143299999999996</v>
      </c>
      <c r="I884">
        <v>-0.216111</v>
      </c>
      <c r="J884">
        <v>6.3606899999999996E-3</v>
      </c>
      <c r="K884">
        <v>0.81976000000000004</v>
      </c>
      <c r="L884">
        <v>1.7627700000000001E-3</v>
      </c>
      <c r="M884">
        <v>0.931674</v>
      </c>
      <c r="N884">
        <v>0.56357299999999999</v>
      </c>
      <c r="O884">
        <v>3.73515</v>
      </c>
      <c r="P884">
        <v>0.86473</v>
      </c>
      <c r="Q884">
        <v>1.0294300000000001</v>
      </c>
      <c r="R884" s="1">
        <v>2.15875E-5</v>
      </c>
      <c r="S884" s="1">
        <v>-2.90917E-6</v>
      </c>
      <c r="T884">
        <v>-123581</v>
      </c>
      <c r="U884">
        <v>-2.2585899999999999</v>
      </c>
    </row>
    <row r="885" spans="1:21" x14ac:dyDescent="0.25">
      <c r="A885">
        <v>0.88400000000000001</v>
      </c>
      <c r="B885">
        <v>0.57689500000000005</v>
      </c>
      <c r="C885">
        <v>101.3</v>
      </c>
      <c r="D885">
        <v>335.08100000000002</v>
      </c>
      <c r="E885">
        <v>4.84302E-2</v>
      </c>
      <c r="F885">
        <v>25.6191</v>
      </c>
      <c r="G885">
        <v>1</v>
      </c>
      <c r="H885">
        <v>-6.9142000000000001</v>
      </c>
      <c r="I885">
        <v>-0.21632199999999999</v>
      </c>
      <c r="J885">
        <v>6.3550200000000003E-3</v>
      </c>
      <c r="K885">
        <v>0.81956799999999996</v>
      </c>
      <c r="L885">
        <v>1.7607300000000001E-3</v>
      </c>
      <c r="M885">
        <v>0.93151499999999998</v>
      </c>
      <c r="N885">
        <v>0.56429700000000005</v>
      </c>
      <c r="O885">
        <v>3.7556400000000001</v>
      </c>
      <c r="P885">
        <v>0.86469499999999999</v>
      </c>
      <c r="Q885">
        <v>1.02966</v>
      </c>
      <c r="R885" s="1">
        <v>2.1791900000000001E-5</v>
      </c>
      <c r="S885" s="1">
        <v>-2.93726E-6</v>
      </c>
      <c r="T885">
        <v>-123713</v>
      </c>
      <c r="U885">
        <v>-2.2591399999999999</v>
      </c>
    </row>
    <row r="886" spans="1:21" x14ac:dyDescent="0.25">
      <c r="A886">
        <v>0.88500000000000001</v>
      </c>
      <c r="B886">
        <v>0.57832799999999995</v>
      </c>
      <c r="C886">
        <v>101.3</v>
      </c>
      <c r="D886">
        <v>335.12299999999999</v>
      </c>
      <c r="E886">
        <v>4.8379999999999999E-2</v>
      </c>
      <c r="F886">
        <v>25.617899999999999</v>
      </c>
      <c r="G886">
        <v>1</v>
      </c>
      <c r="H886">
        <v>-6.9140600000000001</v>
      </c>
      <c r="I886">
        <v>-0.216534</v>
      </c>
      <c r="J886">
        <v>6.3494600000000003E-3</v>
      </c>
      <c r="K886">
        <v>0.81937400000000005</v>
      </c>
      <c r="L886">
        <v>1.7586699999999999E-3</v>
      </c>
      <c r="M886">
        <v>0.93135400000000002</v>
      </c>
      <c r="N886">
        <v>0.56503700000000001</v>
      </c>
      <c r="O886">
        <v>3.7763499999999999</v>
      </c>
      <c r="P886">
        <v>0.86466100000000001</v>
      </c>
      <c r="Q886">
        <v>1.0299</v>
      </c>
      <c r="R886" s="1">
        <v>2.19989E-5</v>
      </c>
      <c r="S886" s="1">
        <v>-2.9660000000000001E-6</v>
      </c>
      <c r="T886">
        <v>-123845</v>
      </c>
      <c r="U886">
        <v>-2.2596799999999999</v>
      </c>
    </row>
    <row r="887" spans="1:21" x14ac:dyDescent="0.25">
      <c r="A887">
        <v>0.88600000000000001</v>
      </c>
      <c r="B887">
        <v>0.57977800000000002</v>
      </c>
      <c r="C887">
        <v>101.3</v>
      </c>
      <c r="D887">
        <v>335.166</v>
      </c>
      <c r="E887">
        <v>4.8329700000000003E-2</v>
      </c>
      <c r="F887">
        <v>25.616700000000002</v>
      </c>
      <c r="G887">
        <v>1</v>
      </c>
      <c r="H887">
        <v>-6.9138900000000003</v>
      </c>
      <c r="I887">
        <v>-0.216748</v>
      </c>
      <c r="J887">
        <v>6.3440099999999998E-3</v>
      </c>
      <c r="K887">
        <v>0.81917799999999996</v>
      </c>
      <c r="L887">
        <v>1.75662E-3</v>
      </c>
      <c r="M887">
        <v>0.93119099999999999</v>
      </c>
      <c r="N887">
        <v>0.56579199999999996</v>
      </c>
      <c r="O887">
        <v>3.7972700000000001</v>
      </c>
      <c r="P887">
        <v>0.86462700000000003</v>
      </c>
      <c r="Q887">
        <v>1.0301400000000001</v>
      </c>
      <c r="R887" s="1">
        <v>2.22088E-5</v>
      </c>
      <c r="S887" s="1">
        <v>1.46197E-5</v>
      </c>
      <c r="T887">
        <v>-123977</v>
      </c>
      <c r="U887">
        <v>-2.26024</v>
      </c>
    </row>
    <row r="888" spans="1:21" x14ac:dyDescent="0.25">
      <c r="A888">
        <v>0.88700000000000001</v>
      </c>
      <c r="B888">
        <v>0.58124600000000004</v>
      </c>
      <c r="C888">
        <v>101.3</v>
      </c>
      <c r="D888">
        <v>335.209</v>
      </c>
      <c r="E888">
        <v>4.82794E-2</v>
      </c>
      <c r="F888">
        <v>25.615500000000001</v>
      </c>
      <c r="G888">
        <v>1</v>
      </c>
      <c r="H888">
        <v>-6.9137000000000004</v>
      </c>
      <c r="I888">
        <v>-0.21696299999999999</v>
      </c>
      <c r="J888">
        <v>6.3386700000000002E-3</v>
      </c>
      <c r="K888">
        <v>0.81898099999999996</v>
      </c>
      <c r="L888">
        <v>1.75457E-3</v>
      </c>
      <c r="M888">
        <v>0.93102600000000002</v>
      </c>
      <c r="N888">
        <v>0.56656300000000004</v>
      </c>
      <c r="O888">
        <v>3.81839</v>
      </c>
      <c r="P888">
        <v>0.86459399999999997</v>
      </c>
      <c r="Q888">
        <v>1.0303899999999999</v>
      </c>
      <c r="R888" s="1">
        <v>2.2421599999999999E-5</v>
      </c>
      <c r="S888" s="1">
        <v>-3.0250499999999999E-6</v>
      </c>
      <c r="T888">
        <v>-124108</v>
      </c>
      <c r="U888">
        <v>-2.2608100000000002</v>
      </c>
    </row>
    <row r="889" spans="1:21" x14ac:dyDescent="0.25">
      <c r="A889">
        <v>0.88800000000000001</v>
      </c>
      <c r="B889">
        <v>0.58273200000000003</v>
      </c>
      <c r="C889">
        <v>101.3</v>
      </c>
      <c r="D889">
        <v>335.25299999999999</v>
      </c>
      <c r="E889">
        <v>4.82292E-2</v>
      </c>
      <c r="F889">
        <v>25.6142</v>
      </c>
      <c r="G889">
        <v>1</v>
      </c>
      <c r="H889">
        <v>-6.9134799999999998</v>
      </c>
      <c r="I889">
        <v>-0.21718000000000001</v>
      </c>
      <c r="J889">
        <v>6.3334400000000001E-3</v>
      </c>
      <c r="K889">
        <v>0.81878300000000004</v>
      </c>
      <c r="L889">
        <v>1.7525100000000001E-3</v>
      </c>
      <c r="M889">
        <v>0.93085899999999999</v>
      </c>
      <c r="N889">
        <v>0.56735100000000005</v>
      </c>
      <c r="O889">
        <v>3.8397399999999999</v>
      </c>
      <c r="P889">
        <v>0.86456100000000002</v>
      </c>
      <c r="Q889">
        <v>1.0306299999999999</v>
      </c>
      <c r="R889" s="1">
        <v>2.2637200000000001E-5</v>
      </c>
      <c r="S889" s="1">
        <v>-3.0554099999999999E-6</v>
      </c>
      <c r="T889">
        <v>-124240</v>
      </c>
      <c r="U889">
        <v>-2.2613799999999999</v>
      </c>
    </row>
    <row r="890" spans="1:21" x14ac:dyDescent="0.25">
      <c r="A890">
        <v>0.88900000000000001</v>
      </c>
      <c r="B890">
        <v>0.58423700000000001</v>
      </c>
      <c r="C890">
        <v>101.3</v>
      </c>
      <c r="D890">
        <v>335.29700000000003</v>
      </c>
      <c r="E890">
        <v>4.8179E-2</v>
      </c>
      <c r="F890">
        <v>25.613</v>
      </c>
      <c r="G890">
        <v>1</v>
      </c>
      <c r="H890">
        <v>-6.9132400000000001</v>
      </c>
      <c r="I890">
        <v>-0.21739900000000001</v>
      </c>
      <c r="J890">
        <v>6.3283100000000002E-3</v>
      </c>
      <c r="K890">
        <v>0.81858299999999995</v>
      </c>
      <c r="L890">
        <v>1.75045E-3</v>
      </c>
      <c r="M890">
        <v>0.93069000000000002</v>
      </c>
      <c r="N890">
        <v>0.56815499999999997</v>
      </c>
      <c r="O890">
        <v>3.8613</v>
      </c>
      <c r="P890">
        <v>0.86453000000000002</v>
      </c>
      <c r="Q890">
        <v>1.0308900000000001</v>
      </c>
      <c r="R890" s="1">
        <v>2.2855799999999999E-5</v>
      </c>
      <c r="S890" s="1">
        <v>-3.08659E-6</v>
      </c>
      <c r="T890">
        <v>-124372</v>
      </c>
      <c r="U890">
        <v>-2.2619500000000001</v>
      </c>
    </row>
    <row r="891" spans="1:21" x14ac:dyDescent="0.25">
      <c r="A891">
        <v>0.89</v>
      </c>
      <c r="B891">
        <v>0.58575999999999995</v>
      </c>
      <c r="C891">
        <v>101.3</v>
      </c>
      <c r="D891">
        <v>335.34199999999998</v>
      </c>
      <c r="E891">
        <v>4.8128799999999999E-2</v>
      </c>
      <c r="F891">
        <v>25.611699999999999</v>
      </c>
      <c r="G891">
        <v>1</v>
      </c>
      <c r="H891">
        <v>-6.9129800000000001</v>
      </c>
      <c r="I891">
        <v>-0.21761900000000001</v>
      </c>
      <c r="J891">
        <v>6.3232999999999996E-3</v>
      </c>
      <c r="K891">
        <v>0.81838200000000005</v>
      </c>
      <c r="L891">
        <v>1.7483900000000001E-3</v>
      </c>
      <c r="M891">
        <v>0.93051899999999999</v>
      </c>
      <c r="N891">
        <v>0.56897600000000004</v>
      </c>
      <c r="O891">
        <v>3.8830900000000002</v>
      </c>
      <c r="P891">
        <v>0.86449799999999999</v>
      </c>
      <c r="Q891">
        <v>1.0311399999999999</v>
      </c>
      <c r="R891" s="1">
        <v>2.3077500000000001E-5</v>
      </c>
      <c r="S891" s="1">
        <v>8.3772E-6</v>
      </c>
      <c r="T891">
        <v>-124503</v>
      </c>
      <c r="U891">
        <v>-2.26254</v>
      </c>
    </row>
    <row r="892" spans="1:21" x14ac:dyDescent="0.25">
      <c r="A892">
        <v>0.89100000000000001</v>
      </c>
      <c r="B892">
        <v>0.58730300000000002</v>
      </c>
      <c r="C892">
        <v>101.3</v>
      </c>
      <c r="D892">
        <v>335.38799999999998</v>
      </c>
      <c r="E892">
        <v>4.8078599999999999E-2</v>
      </c>
      <c r="F892">
        <v>25.610399999999998</v>
      </c>
      <c r="G892">
        <v>1</v>
      </c>
      <c r="H892">
        <v>-6.9126799999999999</v>
      </c>
      <c r="I892">
        <v>-0.21784000000000001</v>
      </c>
      <c r="J892">
        <v>6.3184000000000001E-3</v>
      </c>
      <c r="K892">
        <v>0.81817899999999999</v>
      </c>
      <c r="L892">
        <v>1.7463299999999999E-3</v>
      </c>
      <c r="M892">
        <v>0.93034499999999998</v>
      </c>
      <c r="N892">
        <v>0.56981400000000004</v>
      </c>
      <c r="O892">
        <v>3.9051</v>
      </c>
      <c r="P892">
        <v>0.86446800000000001</v>
      </c>
      <c r="Q892">
        <v>1.0314000000000001</v>
      </c>
      <c r="R892" s="1">
        <v>2.3303100000000001E-5</v>
      </c>
      <c r="S892" s="1">
        <v>1.9234700000000001E-5</v>
      </c>
      <c r="T892">
        <v>-124634</v>
      </c>
      <c r="U892">
        <v>-2.2631399999999999</v>
      </c>
    </row>
    <row r="893" spans="1:21" x14ac:dyDescent="0.25">
      <c r="A893">
        <v>0.89200000000000002</v>
      </c>
      <c r="B893">
        <v>0.58886400000000005</v>
      </c>
      <c r="C893">
        <v>101.3</v>
      </c>
      <c r="D893">
        <v>335.43400000000003</v>
      </c>
      <c r="E893">
        <v>4.8028500000000002E-2</v>
      </c>
      <c r="F893">
        <v>25.609100000000002</v>
      </c>
      <c r="G893">
        <v>1</v>
      </c>
      <c r="H893">
        <v>-6.9123700000000001</v>
      </c>
      <c r="I893">
        <v>-0.21806300000000001</v>
      </c>
      <c r="J893">
        <v>6.3136099999999999E-3</v>
      </c>
      <c r="K893">
        <v>0.81797500000000001</v>
      </c>
      <c r="L893">
        <v>1.74427E-3</v>
      </c>
      <c r="M893">
        <v>0.93017000000000005</v>
      </c>
      <c r="N893">
        <v>0.57066899999999998</v>
      </c>
      <c r="O893">
        <v>3.9273400000000001</v>
      </c>
      <c r="P893">
        <v>0.86443899999999996</v>
      </c>
      <c r="Q893">
        <v>1.03166</v>
      </c>
      <c r="R893" s="1">
        <v>2.35301E-5</v>
      </c>
      <c r="S893" s="1">
        <v>-3.1839699999999999E-6</v>
      </c>
      <c r="T893">
        <v>-124765</v>
      </c>
      <c r="U893">
        <v>-2.2637399999999999</v>
      </c>
    </row>
    <row r="894" spans="1:21" x14ac:dyDescent="0.25">
      <c r="A894">
        <v>0.89300000000000002</v>
      </c>
      <c r="B894">
        <v>0.590445</v>
      </c>
      <c r="C894">
        <v>101.3</v>
      </c>
      <c r="D894">
        <v>335.48099999999999</v>
      </c>
      <c r="E894">
        <v>4.7978399999999997E-2</v>
      </c>
      <c r="F894">
        <v>25.607800000000001</v>
      </c>
      <c r="G894">
        <v>1</v>
      </c>
      <c r="H894">
        <v>-6.9120200000000001</v>
      </c>
      <c r="I894">
        <v>-0.21828800000000001</v>
      </c>
      <c r="J894">
        <v>6.3089399999999999E-3</v>
      </c>
      <c r="K894">
        <v>0.81776899999999997</v>
      </c>
      <c r="L894">
        <v>1.7422E-3</v>
      </c>
      <c r="M894">
        <v>0.92999100000000001</v>
      </c>
      <c r="N894">
        <v>0.57154099999999997</v>
      </c>
      <c r="O894">
        <v>3.9498099999999998</v>
      </c>
      <c r="P894">
        <v>0.86441000000000001</v>
      </c>
      <c r="Q894">
        <v>1.03193</v>
      </c>
      <c r="R894" s="1">
        <v>2.3761099999999999E-5</v>
      </c>
      <c r="S894" s="1">
        <v>8.2879700000000005E-6</v>
      </c>
      <c r="T894">
        <v>-124896</v>
      </c>
      <c r="U894">
        <v>-2.2643499999999999</v>
      </c>
    </row>
    <row r="895" spans="1:21" x14ac:dyDescent="0.25">
      <c r="A895">
        <v>0.89400000000000002</v>
      </c>
      <c r="B895">
        <v>0.59204599999999996</v>
      </c>
      <c r="C895">
        <v>101.3</v>
      </c>
      <c r="D895">
        <v>335.529</v>
      </c>
      <c r="E895">
        <v>4.79283E-2</v>
      </c>
      <c r="F895">
        <v>25.606400000000001</v>
      </c>
      <c r="G895">
        <v>1</v>
      </c>
      <c r="H895">
        <v>-6.9116600000000004</v>
      </c>
      <c r="I895">
        <v>-0.21851499999999999</v>
      </c>
      <c r="J895">
        <v>6.3043800000000001E-3</v>
      </c>
      <c r="K895">
        <v>0.81756200000000001</v>
      </c>
      <c r="L895">
        <v>1.7401300000000001E-3</v>
      </c>
      <c r="M895">
        <v>0.92981100000000005</v>
      </c>
      <c r="N895">
        <v>0.57243100000000002</v>
      </c>
      <c r="O895">
        <v>3.9725199999999998</v>
      </c>
      <c r="P895">
        <v>0.86438199999999998</v>
      </c>
      <c r="Q895">
        <v>1.0321899999999999</v>
      </c>
      <c r="R895" s="1">
        <v>2.39953E-5</v>
      </c>
      <c r="S895" s="1">
        <v>-3.2522500000000001E-6</v>
      </c>
      <c r="T895">
        <v>-125027</v>
      </c>
      <c r="U895">
        <v>-2.2649599999999999</v>
      </c>
    </row>
    <row r="896" spans="1:21" x14ac:dyDescent="0.25">
      <c r="A896">
        <v>0.89500000000000002</v>
      </c>
      <c r="B896">
        <v>0.59366699999999994</v>
      </c>
      <c r="C896">
        <v>101.3</v>
      </c>
      <c r="D896">
        <v>335.577</v>
      </c>
      <c r="E896">
        <v>4.7878200000000003E-2</v>
      </c>
      <c r="F896">
        <v>25.6051</v>
      </c>
      <c r="G896">
        <v>1</v>
      </c>
      <c r="H896">
        <v>-6.9112600000000004</v>
      </c>
      <c r="I896">
        <v>-0.21874299999999999</v>
      </c>
      <c r="J896">
        <v>6.2999400000000004E-3</v>
      </c>
      <c r="K896">
        <v>0.817353</v>
      </c>
      <c r="L896">
        <v>1.73806E-3</v>
      </c>
      <c r="M896">
        <v>0.92962800000000001</v>
      </c>
      <c r="N896">
        <v>0.57333999999999996</v>
      </c>
      <c r="O896">
        <v>3.9954700000000001</v>
      </c>
      <c r="P896">
        <v>0.86435499999999998</v>
      </c>
      <c r="Q896">
        <v>1.03247</v>
      </c>
      <c r="R896" s="1">
        <v>2.4233E-5</v>
      </c>
      <c r="S896" s="1">
        <v>-3.2875599999999998E-6</v>
      </c>
      <c r="T896">
        <v>-125157</v>
      </c>
      <c r="U896">
        <v>-2.26559</v>
      </c>
    </row>
    <row r="897" spans="1:21" x14ac:dyDescent="0.25">
      <c r="A897">
        <v>0.89600000000000002</v>
      </c>
      <c r="B897">
        <v>0.59530899999999998</v>
      </c>
      <c r="C897">
        <v>101.3</v>
      </c>
      <c r="D897">
        <v>335.62599999999998</v>
      </c>
      <c r="E897">
        <v>4.7828200000000001E-2</v>
      </c>
      <c r="F897">
        <v>25.6037</v>
      </c>
      <c r="G897">
        <v>1</v>
      </c>
      <c r="H897">
        <v>-6.9108400000000003</v>
      </c>
      <c r="I897">
        <v>-0.218972</v>
      </c>
      <c r="J897">
        <v>6.2956100000000001E-3</v>
      </c>
      <c r="K897">
        <v>0.81714200000000003</v>
      </c>
      <c r="L897">
        <v>1.73599E-3</v>
      </c>
      <c r="M897">
        <v>0.92944300000000002</v>
      </c>
      <c r="N897">
        <v>0.57426600000000005</v>
      </c>
      <c r="O897">
        <v>4.0186700000000002</v>
      </c>
      <c r="P897">
        <v>0.86432799999999999</v>
      </c>
      <c r="Q897">
        <v>1.03274</v>
      </c>
      <c r="R897" s="1">
        <v>2.4474700000000001E-5</v>
      </c>
      <c r="S897" s="1">
        <v>-3.3234499999999999E-6</v>
      </c>
      <c r="T897">
        <v>-125287</v>
      </c>
      <c r="U897">
        <v>-2.2662300000000002</v>
      </c>
    </row>
    <row r="898" spans="1:21" x14ac:dyDescent="0.25">
      <c r="A898">
        <v>0.89700000000000002</v>
      </c>
      <c r="B898">
        <v>0.59697100000000003</v>
      </c>
      <c r="C898">
        <v>101.3</v>
      </c>
      <c r="D898">
        <v>335.67500000000001</v>
      </c>
      <c r="E898">
        <v>4.77782E-2</v>
      </c>
      <c r="F898">
        <v>25.6023</v>
      </c>
      <c r="G898">
        <v>1</v>
      </c>
      <c r="H898">
        <v>-6.9103899999999996</v>
      </c>
      <c r="I898">
        <v>-0.21920400000000001</v>
      </c>
      <c r="J898">
        <v>6.2914099999999999E-3</v>
      </c>
      <c r="K898">
        <v>0.81693000000000005</v>
      </c>
      <c r="L898">
        <v>1.7339199999999999E-3</v>
      </c>
      <c r="M898">
        <v>0.92925500000000005</v>
      </c>
      <c r="N898">
        <v>0.57521100000000003</v>
      </c>
      <c r="O898">
        <v>4.0421100000000001</v>
      </c>
      <c r="P898">
        <v>0.86430300000000004</v>
      </c>
      <c r="Q898">
        <v>1.03302</v>
      </c>
      <c r="R898" s="1">
        <v>2.4718500000000001E-5</v>
      </c>
      <c r="S898" s="1">
        <v>2.06574E-5</v>
      </c>
      <c r="T898">
        <v>-125418</v>
      </c>
      <c r="U898">
        <v>-2.2668699999999999</v>
      </c>
    </row>
    <row r="899" spans="1:21" x14ac:dyDescent="0.25">
      <c r="A899">
        <v>0.89800000000000002</v>
      </c>
      <c r="B899">
        <v>0.59865500000000005</v>
      </c>
      <c r="C899">
        <v>101.3</v>
      </c>
      <c r="D899">
        <v>335.72500000000002</v>
      </c>
      <c r="E899">
        <v>4.7728199999999998E-2</v>
      </c>
      <c r="F899">
        <v>25.600899999999999</v>
      </c>
      <c r="G899">
        <v>1</v>
      </c>
      <c r="H899">
        <v>-6.90991</v>
      </c>
      <c r="I899">
        <v>-0.21943699999999999</v>
      </c>
      <c r="J899">
        <v>6.2873199999999999E-3</v>
      </c>
      <c r="K899">
        <v>0.816716</v>
      </c>
      <c r="L899">
        <v>1.7318500000000001E-3</v>
      </c>
      <c r="M899">
        <v>0.92906500000000003</v>
      </c>
      <c r="N899">
        <v>0.57617399999999996</v>
      </c>
      <c r="O899">
        <v>4.0658000000000003</v>
      </c>
      <c r="P899">
        <v>0.86427799999999999</v>
      </c>
      <c r="Q899">
        <v>1.0333000000000001</v>
      </c>
      <c r="R899" s="1">
        <v>2.4966399999999999E-5</v>
      </c>
      <c r="S899" s="1">
        <v>1.42568E-5</v>
      </c>
      <c r="T899">
        <v>-125547</v>
      </c>
      <c r="U899">
        <v>-2.2675200000000002</v>
      </c>
    </row>
    <row r="900" spans="1:21" x14ac:dyDescent="0.25">
      <c r="A900">
        <v>0.89900000000000002</v>
      </c>
      <c r="B900">
        <v>0.60036</v>
      </c>
      <c r="C900">
        <v>101.3</v>
      </c>
      <c r="D900">
        <v>335.77600000000001</v>
      </c>
      <c r="E900">
        <v>4.7678199999999997E-2</v>
      </c>
      <c r="F900">
        <v>25.599499999999999</v>
      </c>
      <c r="G900">
        <v>1</v>
      </c>
      <c r="H900">
        <v>-6.9094100000000003</v>
      </c>
      <c r="I900">
        <v>-0.21967200000000001</v>
      </c>
      <c r="J900">
        <v>6.28336E-3</v>
      </c>
      <c r="K900">
        <v>0.81650100000000003</v>
      </c>
      <c r="L900">
        <v>1.72977E-3</v>
      </c>
      <c r="M900">
        <v>0.92887200000000003</v>
      </c>
      <c r="N900">
        <v>0.57715700000000003</v>
      </c>
      <c r="O900">
        <v>4.0897399999999999</v>
      </c>
      <c r="P900">
        <v>0.86425399999999997</v>
      </c>
      <c r="Q900">
        <v>1.03359</v>
      </c>
      <c r="R900" s="1">
        <v>2.5218499999999999E-5</v>
      </c>
      <c r="S900" s="1">
        <v>8.0943600000000005E-6</v>
      </c>
      <c r="T900">
        <v>-125677</v>
      </c>
      <c r="U900">
        <v>-2.2681800000000001</v>
      </c>
    </row>
    <row r="901" spans="1:21" x14ac:dyDescent="0.25">
      <c r="A901">
        <v>0.9</v>
      </c>
      <c r="B901">
        <v>0.60208700000000004</v>
      </c>
      <c r="C901">
        <v>101.3</v>
      </c>
      <c r="D901">
        <v>335.82799999999997</v>
      </c>
      <c r="E901">
        <v>4.7628299999999998E-2</v>
      </c>
      <c r="F901">
        <v>25.597999999999999</v>
      </c>
      <c r="G901">
        <v>1</v>
      </c>
      <c r="H901">
        <v>-6.9088799999999999</v>
      </c>
      <c r="I901">
        <v>-0.21990899999999999</v>
      </c>
      <c r="J901">
        <v>6.2795200000000002E-3</v>
      </c>
      <c r="K901">
        <v>0.81628400000000001</v>
      </c>
      <c r="L901">
        <v>1.72769E-3</v>
      </c>
      <c r="M901">
        <v>0.92867699999999997</v>
      </c>
      <c r="N901">
        <v>0.57815899999999998</v>
      </c>
      <c r="O901">
        <v>4.1139400000000004</v>
      </c>
      <c r="P901">
        <v>0.864232</v>
      </c>
      <c r="Q901">
        <v>1.0338799999999999</v>
      </c>
      <c r="R901" s="1">
        <v>2.5473299999999999E-5</v>
      </c>
      <c r="S901" s="1">
        <v>-3.4758900000000002E-6</v>
      </c>
      <c r="T901">
        <v>-125807</v>
      </c>
      <c r="U901">
        <v>-2.26885</v>
      </c>
    </row>
    <row r="902" spans="1:21" x14ac:dyDescent="0.25">
      <c r="A902">
        <v>0.90100000000000002</v>
      </c>
      <c r="B902">
        <v>0.60383699999999996</v>
      </c>
      <c r="C902">
        <v>101.3</v>
      </c>
      <c r="D902">
        <v>335.88</v>
      </c>
      <c r="E902">
        <v>4.75784E-2</v>
      </c>
      <c r="F902">
        <v>25.596499999999999</v>
      </c>
      <c r="G902">
        <v>1</v>
      </c>
      <c r="H902">
        <v>-6.9083199999999998</v>
      </c>
      <c r="I902">
        <v>-0.22014700000000001</v>
      </c>
      <c r="J902">
        <v>6.2757999999999998E-3</v>
      </c>
      <c r="K902">
        <v>0.81606500000000004</v>
      </c>
      <c r="L902">
        <v>1.72561E-3</v>
      </c>
      <c r="M902">
        <v>0.92847900000000005</v>
      </c>
      <c r="N902">
        <v>0.57918099999999995</v>
      </c>
      <c r="O902">
        <v>4.1384100000000004</v>
      </c>
      <c r="P902">
        <v>0.86421000000000003</v>
      </c>
      <c r="Q902">
        <v>1.0341800000000001</v>
      </c>
      <c r="R902" s="1">
        <v>2.5732300000000001E-5</v>
      </c>
      <c r="S902" s="1">
        <v>2.04688E-5</v>
      </c>
      <c r="T902">
        <v>-125936</v>
      </c>
      <c r="U902">
        <v>-2.26953</v>
      </c>
    </row>
    <row r="903" spans="1:21" x14ac:dyDescent="0.25">
      <c r="A903">
        <v>0.90200000000000002</v>
      </c>
      <c r="B903">
        <v>0.60560899999999995</v>
      </c>
      <c r="C903">
        <v>101.3</v>
      </c>
      <c r="D903">
        <v>335.93299999999999</v>
      </c>
      <c r="E903">
        <v>4.7528500000000001E-2</v>
      </c>
      <c r="F903">
        <v>25.594999999999999</v>
      </c>
      <c r="G903">
        <v>1</v>
      </c>
      <c r="H903">
        <v>-6.9077299999999999</v>
      </c>
      <c r="I903">
        <v>-0.220387</v>
      </c>
      <c r="J903">
        <v>6.2722100000000003E-3</v>
      </c>
      <c r="K903">
        <v>0.81584400000000001</v>
      </c>
      <c r="L903">
        <v>1.7235200000000001E-3</v>
      </c>
      <c r="M903">
        <v>0.92827800000000005</v>
      </c>
      <c r="N903">
        <v>0.58022300000000004</v>
      </c>
      <c r="O903">
        <v>4.1631400000000003</v>
      </c>
      <c r="P903">
        <v>0.86418899999999998</v>
      </c>
      <c r="Q903">
        <v>1.0344800000000001</v>
      </c>
      <c r="R903" s="1">
        <v>2.5995100000000001E-5</v>
      </c>
      <c r="S903" s="1">
        <v>1.41206E-5</v>
      </c>
      <c r="T903">
        <v>-126065</v>
      </c>
      <c r="U903">
        <v>-2.2702200000000001</v>
      </c>
    </row>
    <row r="904" spans="1:21" x14ac:dyDescent="0.25">
      <c r="A904">
        <v>0.90300000000000002</v>
      </c>
      <c r="B904">
        <v>0.60740400000000005</v>
      </c>
      <c r="C904">
        <v>101.3</v>
      </c>
      <c r="D904">
        <v>335.98700000000002</v>
      </c>
      <c r="E904">
        <v>4.7478699999999999E-2</v>
      </c>
      <c r="F904">
        <v>25.593499999999999</v>
      </c>
      <c r="G904">
        <v>1</v>
      </c>
      <c r="H904">
        <v>-6.9071100000000003</v>
      </c>
      <c r="I904">
        <v>-0.22062899999999999</v>
      </c>
      <c r="J904">
        <v>6.2687400000000001E-3</v>
      </c>
      <c r="K904">
        <v>0.81562199999999996</v>
      </c>
      <c r="L904">
        <v>1.7214400000000001E-3</v>
      </c>
      <c r="M904">
        <v>0.92807499999999998</v>
      </c>
      <c r="N904">
        <v>0.58128500000000005</v>
      </c>
      <c r="O904">
        <v>4.1881500000000003</v>
      </c>
      <c r="P904">
        <v>0.86416999999999999</v>
      </c>
      <c r="Q904">
        <v>1.03478</v>
      </c>
      <c r="R904" s="1">
        <v>2.62725E-5</v>
      </c>
      <c r="S904" s="1">
        <v>1.4085E-5</v>
      </c>
      <c r="T904">
        <v>-126193</v>
      </c>
      <c r="U904">
        <v>-2.2709199999999998</v>
      </c>
    </row>
    <row r="905" spans="1:21" x14ac:dyDescent="0.25">
      <c r="A905">
        <v>0.90400000000000003</v>
      </c>
      <c r="B905">
        <v>0.60922200000000004</v>
      </c>
      <c r="C905">
        <v>101.3</v>
      </c>
      <c r="D905">
        <v>336.04199999999997</v>
      </c>
      <c r="E905">
        <v>4.74288E-2</v>
      </c>
      <c r="F905">
        <v>25.591999999999999</v>
      </c>
      <c r="G905">
        <v>1</v>
      </c>
      <c r="H905">
        <v>-6.90646</v>
      </c>
      <c r="I905">
        <v>-0.22087300000000001</v>
      </c>
      <c r="J905">
        <v>6.2654E-3</v>
      </c>
      <c r="K905">
        <v>0.81539799999999996</v>
      </c>
      <c r="L905">
        <v>1.7193499999999999E-3</v>
      </c>
      <c r="M905">
        <v>0.92786800000000003</v>
      </c>
      <c r="N905">
        <v>0.58236699999999997</v>
      </c>
      <c r="O905">
        <v>4.2134299999999998</v>
      </c>
      <c r="P905">
        <v>0.864151</v>
      </c>
      <c r="Q905">
        <v>1.0350900000000001</v>
      </c>
      <c r="R905" s="1">
        <v>2.6532500000000001E-5</v>
      </c>
      <c r="S905" s="1">
        <v>1.9602900000000002E-5</v>
      </c>
      <c r="T905">
        <v>-126322</v>
      </c>
      <c r="U905">
        <v>-2.27163</v>
      </c>
    </row>
    <row r="906" spans="1:21" x14ac:dyDescent="0.25">
      <c r="A906">
        <v>0.90500000000000003</v>
      </c>
      <c r="B906">
        <v>0.61106400000000005</v>
      </c>
      <c r="C906">
        <v>101.3</v>
      </c>
      <c r="D906">
        <v>336.09699999999998</v>
      </c>
      <c r="E906">
        <v>4.73791E-2</v>
      </c>
      <c r="F906">
        <v>25.590399999999999</v>
      </c>
      <c r="G906">
        <v>1</v>
      </c>
      <c r="H906">
        <v>-6.90578</v>
      </c>
      <c r="I906">
        <v>-0.22111900000000001</v>
      </c>
      <c r="J906">
        <v>6.2621899999999999E-3</v>
      </c>
      <c r="K906">
        <v>0.81517200000000001</v>
      </c>
      <c r="L906">
        <v>1.71726E-3</v>
      </c>
      <c r="M906">
        <v>0.92765900000000001</v>
      </c>
      <c r="N906">
        <v>0.58347099999999996</v>
      </c>
      <c r="O906">
        <v>4.2389900000000003</v>
      </c>
      <c r="P906">
        <v>0.86413399999999996</v>
      </c>
      <c r="Q906">
        <v>1.0354000000000001</v>
      </c>
      <c r="R906" s="1">
        <v>2.68073E-5</v>
      </c>
      <c r="S906" s="1">
        <v>1.87615E-5</v>
      </c>
      <c r="T906">
        <v>-126450</v>
      </c>
      <c r="U906">
        <v>-2.2723399999999998</v>
      </c>
    </row>
    <row r="907" spans="1:21" x14ac:dyDescent="0.25">
      <c r="A907">
        <v>0.90600000000000003</v>
      </c>
      <c r="B907">
        <v>0.61292999999999997</v>
      </c>
      <c r="C907">
        <v>101.3</v>
      </c>
      <c r="D907">
        <v>336.15300000000002</v>
      </c>
      <c r="E907">
        <v>4.7329299999999998E-2</v>
      </c>
      <c r="F907">
        <v>25.588799999999999</v>
      </c>
      <c r="G907">
        <v>1</v>
      </c>
      <c r="H907">
        <v>-6.9050799999999999</v>
      </c>
      <c r="I907">
        <v>-0.22136700000000001</v>
      </c>
      <c r="J907">
        <v>6.25912E-3</v>
      </c>
      <c r="K907">
        <v>0.81494500000000003</v>
      </c>
      <c r="L907">
        <v>1.71517E-3</v>
      </c>
      <c r="M907">
        <v>0.92744700000000002</v>
      </c>
      <c r="N907">
        <v>0.584596</v>
      </c>
      <c r="O907">
        <v>4.2648299999999999</v>
      </c>
      <c r="P907">
        <v>0.86411700000000002</v>
      </c>
      <c r="Q907">
        <v>1.03572</v>
      </c>
      <c r="R907" s="1">
        <v>2.70872E-5</v>
      </c>
      <c r="S907" s="1">
        <v>7.8386399999999992E-6</v>
      </c>
      <c r="T907">
        <v>-126578</v>
      </c>
      <c r="U907">
        <v>-2.2730700000000001</v>
      </c>
    </row>
    <row r="908" spans="1:21" x14ac:dyDescent="0.25">
      <c r="A908">
        <v>0.90700000000000003</v>
      </c>
      <c r="B908">
        <v>0.61482099999999995</v>
      </c>
      <c r="C908">
        <v>101.3</v>
      </c>
      <c r="D908">
        <v>336.209</v>
      </c>
      <c r="E908">
        <v>4.7279599999999998E-2</v>
      </c>
      <c r="F908">
        <v>25.587199999999999</v>
      </c>
      <c r="G908">
        <v>1</v>
      </c>
      <c r="H908">
        <v>-6.9043400000000004</v>
      </c>
      <c r="I908">
        <v>-0.22161600000000001</v>
      </c>
      <c r="J908">
        <v>6.2561700000000001E-3</v>
      </c>
      <c r="K908">
        <v>0.81471499999999997</v>
      </c>
      <c r="L908">
        <v>1.7130800000000001E-3</v>
      </c>
      <c r="M908">
        <v>0.92723199999999995</v>
      </c>
      <c r="N908">
        <v>0.58574199999999998</v>
      </c>
      <c r="O908">
        <v>4.2909600000000001</v>
      </c>
      <c r="P908">
        <v>0.86410200000000004</v>
      </c>
      <c r="Q908">
        <v>1.0360400000000001</v>
      </c>
      <c r="R908" s="1">
        <v>2.7369299999999999E-5</v>
      </c>
      <c r="S908" s="1">
        <v>-3.77809E-6</v>
      </c>
      <c r="T908">
        <v>-126705</v>
      </c>
      <c r="U908">
        <v>-2.2738100000000001</v>
      </c>
    </row>
    <row r="909" spans="1:21" x14ac:dyDescent="0.25">
      <c r="A909">
        <v>0.90800000000000003</v>
      </c>
      <c r="B909">
        <v>0.61673599999999995</v>
      </c>
      <c r="C909">
        <v>101.3</v>
      </c>
      <c r="D909">
        <v>336.267</v>
      </c>
      <c r="E909">
        <v>4.7229899999999998E-2</v>
      </c>
      <c r="F909">
        <v>25.585599999999999</v>
      </c>
      <c r="G909">
        <v>1</v>
      </c>
      <c r="H909">
        <v>-6.9035700000000002</v>
      </c>
      <c r="I909">
        <v>-0.22186800000000001</v>
      </c>
      <c r="J909">
        <v>6.2533600000000003E-3</v>
      </c>
      <c r="K909">
        <v>0.81448399999999999</v>
      </c>
      <c r="L909">
        <v>1.71098E-3</v>
      </c>
      <c r="M909">
        <v>0.927014</v>
      </c>
      <c r="N909">
        <v>0.58691000000000004</v>
      </c>
      <c r="O909">
        <v>4.31738</v>
      </c>
      <c r="P909">
        <v>0.86408799999999997</v>
      </c>
      <c r="Q909">
        <v>1.0363599999999999</v>
      </c>
      <c r="R909" s="1">
        <v>2.7665300000000001E-5</v>
      </c>
      <c r="S909" s="1">
        <v>2.0259100000000001E-5</v>
      </c>
      <c r="T909">
        <v>-126833</v>
      </c>
      <c r="U909">
        <v>-2.2745600000000001</v>
      </c>
    </row>
    <row r="910" spans="1:21" x14ac:dyDescent="0.25">
      <c r="A910">
        <v>0.90900000000000003</v>
      </c>
      <c r="B910">
        <v>0.61867700000000003</v>
      </c>
      <c r="C910">
        <v>101.3</v>
      </c>
      <c r="D910">
        <v>336.32499999999999</v>
      </c>
      <c r="E910">
        <v>4.7180199999999999E-2</v>
      </c>
      <c r="F910">
        <v>25.5839</v>
      </c>
      <c r="G910">
        <v>1</v>
      </c>
      <c r="H910">
        <v>-6.9027700000000003</v>
      </c>
      <c r="I910">
        <v>-0.22212100000000001</v>
      </c>
      <c r="J910">
        <v>6.2506799999999998E-3</v>
      </c>
      <c r="K910">
        <v>0.81425099999999995</v>
      </c>
      <c r="L910">
        <v>1.7088800000000001E-3</v>
      </c>
      <c r="M910">
        <v>0.92679199999999995</v>
      </c>
      <c r="N910">
        <v>0.58810099999999998</v>
      </c>
      <c r="O910">
        <v>4.3441099999999997</v>
      </c>
      <c r="P910">
        <v>0.86407599999999996</v>
      </c>
      <c r="Q910">
        <v>1.0366899999999999</v>
      </c>
      <c r="R910" s="1">
        <v>2.7948499999999998E-5</v>
      </c>
      <c r="S910" s="1">
        <v>-3.8740399999999999E-6</v>
      </c>
      <c r="T910">
        <v>-126960</v>
      </c>
      <c r="U910">
        <v>-2.2753199999999998</v>
      </c>
    </row>
    <row r="911" spans="1:21" x14ac:dyDescent="0.25">
      <c r="A911">
        <v>0.91</v>
      </c>
      <c r="B911">
        <v>0.62064399999999997</v>
      </c>
      <c r="C911">
        <v>101.3</v>
      </c>
      <c r="D911">
        <v>336.38400000000001</v>
      </c>
      <c r="E911">
        <v>4.7130600000000002E-2</v>
      </c>
      <c r="F911">
        <v>25.5822</v>
      </c>
      <c r="G911">
        <v>1</v>
      </c>
      <c r="H911">
        <v>-6.9019399999999997</v>
      </c>
      <c r="I911">
        <v>-0.22237599999999999</v>
      </c>
      <c r="J911">
        <v>6.2481500000000001E-3</v>
      </c>
      <c r="K911">
        <v>0.81401599999999996</v>
      </c>
      <c r="L911">
        <v>1.70678E-3</v>
      </c>
      <c r="M911">
        <v>0.92656799999999995</v>
      </c>
      <c r="N911">
        <v>0.58931500000000003</v>
      </c>
      <c r="O911">
        <v>4.37113</v>
      </c>
      <c r="P911">
        <v>0.86406400000000005</v>
      </c>
      <c r="Q911">
        <v>1.0370299999999999</v>
      </c>
      <c r="R911" s="1">
        <v>2.8244800000000001E-5</v>
      </c>
      <c r="S911" s="1">
        <v>-3.9235699999999996E-6</v>
      </c>
      <c r="T911">
        <v>-127086</v>
      </c>
      <c r="U911">
        <v>-2.2760899999999999</v>
      </c>
    </row>
    <row r="912" spans="1:21" x14ac:dyDescent="0.25">
      <c r="A912">
        <v>0.91100000000000003</v>
      </c>
      <c r="B912">
        <v>0.622637</v>
      </c>
      <c r="C912">
        <v>101.3</v>
      </c>
      <c r="D912">
        <v>336.44400000000002</v>
      </c>
      <c r="E912">
        <v>4.7080999999999998E-2</v>
      </c>
      <c r="F912">
        <v>25.580500000000001</v>
      </c>
      <c r="G912">
        <v>1</v>
      </c>
      <c r="H912">
        <v>-6.9010800000000003</v>
      </c>
      <c r="I912">
        <v>-0.222634</v>
      </c>
      <c r="J912">
        <v>6.2457399999999996E-3</v>
      </c>
      <c r="K912">
        <v>0.81377900000000003</v>
      </c>
      <c r="L912">
        <v>1.7046800000000001E-3</v>
      </c>
      <c r="M912">
        <v>0.92634000000000005</v>
      </c>
      <c r="N912">
        <v>0.59055100000000005</v>
      </c>
      <c r="O912">
        <v>4.39846</v>
      </c>
      <c r="P912">
        <v>0.86405399999999999</v>
      </c>
      <c r="Q912">
        <v>1.0373699999999999</v>
      </c>
      <c r="R912" s="1">
        <v>2.8546400000000002E-5</v>
      </c>
      <c r="S912" s="1">
        <v>1.3776499999999999E-5</v>
      </c>
      <c r="T912">
        <v>-127213</v>
      </c>
      <c r="U912">
        <v>-2.2768700000000002</v>
      </c>
    </row>
    <row r="913" spans="1:21" x14ac:dyDescent="0.25">
      <c r="A913">
        <v>0.91200000000000003</v>
      </c>
      <c r="B913">
        <v>0.62465700000000002</v>
      </c>
      <c r="C913">
        <v>101.3</v>
      </c>
      <c r="D913">
        <v>336.505</v>
      </c>
      <c r="E913">
        <v>4.7031400000000001E-2</v>
      </c>
      <c r="F913">
        <v>25.578700000000001</v>
      </c>
      <c r="G913">
        <v>1</v>
      </c>
      <c r="H913">
        <v>-6.9001799999999998</v>
      </c>
      <c r="I913">
        <v>-0.22289300000000001</v>
      </c>
      <c r="J913">
        <v>6.24348E-3</v>
      </c>
      <c r="K913">
        <v>0.81354099999999996</v>
      </c>
      <c r="L913">
        <v>1.70258E-3</v>
      </c>
      <c r="M913">
        <v>0.92610999999999999</v>
      </c>
      <c r="N913">
        <v>0.59181099999999998</v>
      </c>
      <c r="O913">
        <v>4.4261100000000004</v>
      </c>
      <c r="P913">
        <v>0.86404499999999995</v>
      </c>
      <c r="Q913">
        <v>1.0377099999999999</v>
      </c>
      <c r="R913" s="1">
        <v>2.88514E-5</v>
      </c>
      <c r="S913" s="1">
        <v>-4.0265100000000002E-6</v>
      </c>
      <c r="T913">
        <v>-127338</v>
      </c>
      <c r="U913">
        <v>-2.2776700000000001</v>
      </c>
    </row>
    <row r="914" spans="1:21" x14ac:dyDescent="0.25">
      <c r="A914">
        <v>0.91300000000000003</v>
      </c>
      <c r="B914">
        <v>0.62670300000000001</v>
      </c>
      <c r="C914">
        <v>101.3</v>
      </c>
      <c r="D914">
        <v>336.56700000000001</v>
      </c>
      <c r="E914">
        <v>4.6981799999999997E-2</v>
      </c>
      <c r="F914">
        <v>25.576899999999998</v>
      </c>
      <c r="G914">
        <v>1</v>
      </c>
      <c r="H914">
        <v>-6.8992500000000003</v>
      </c>
      <c r="I914">
        <v>-0.22315399999999999</v>
      </c>
      <c r="J914">
        <v>6.2413599999999996E-3</v>
      </c>
      <c r="K914">
        <v>0.81330000000000002</v>
      </c>
      <c r="L914">
        <v>1.7004699999999999E-3</v>
      </c>
      <c r="M914">
        <v>0.92587600000000003</v>
      </c>
      <c r="N914">
        <v>0.59309500000000004</v>
      </c>
      <c r="O914">
        <v>4.4540699999999998</v>
      </c>
      <c r="P914">
        <v>0.86403799999999997</v>
      </c>
      <c r="Q914">
        <v>1.03806</v>
      </c>
      <c r="R914" s="1">
        <v>2.9161899999999999E-5</v>
      </c>
      <c r="S914" s="1">
        <v>-4.08005E-6</v>
      </c>
      <c r="T914">
        <v>-127464</v>
      </c>
      <c r="U914">
        <v>-2.27847</v>
      </c>
    </row>
    <row r="915" spans="1:21" x14ac:dyDescent="0.25">
      <c r="A915">
        <v>0.91400000000000003</v>
      </c>
      <c r="B915">
        <v>0.62877799999999995</v>
      </c>
      <c r="C915">
        <v>101.3</v>
      </c>
      <c r="D915">
        <v>336.62900000000002</v>
      </c>
      <c r="E915">
        <v>4.6932300000000003E-2</v>
      </c>
      <c r="F915">
        <v>25.575099999999999</v>
      </c>
      <c r="G915">
        <v>1</v>
      </c>
      <c r="H915">
        <v>-6.8982900000000003</v>
      </c>
      <c r="I915">
        <v>-0.22341800000000001</v>
      </c>
      <c r="J915">
        <v>6.23939E-3</v>
      </c>
      <c r="K915">
        <v>0.81305700000000003</v>
      </c>
      <c r="L915">
        <v>1.6983600000000001E-3</v>
      </c>
      <c r="M915">
        <v>0.92563799999999996</v>
      </c>
      <c r="N915">
        <v>0.59440199999999999</v>
      </c>
      <c r="O915">
        <v>4.4823500000000003</v>
      </c>
      <c r="P915">
        <v>0.86403200000000002</v>
      </c>
      <c r="Q915">
        <v>1.0384100000000001</v>
      </c>
      <c r="R915" s="1">
        <v>2.94773E-5</v>
      </c>
      <c r="S915" s="1">
        <v>1.8400300000000001E-5</v>
      </c>
      <c r="T915">
        <v>-127589</v>
      </c>
      <c r="U915">
        <v>-2.27929</v>
      </c>
    </row>
    <row r="916" spans="1:21" x14ac:dyDescent="0.25">
      <c r="A916">
        <v>0.91500000000000004</v>
      </c>
      <c r="B916">
        <v>0.63088</v>
      </c>
      <c r="C916">
        <v>101.3</v>
      </c>
      <c r="D916">
        <v>336.69200000000001</v>
      </c>
      <c r="E916">
        <v>4.6882899999999998E-2</v>
      </c>
      <c r="F916">
        <v>25.5733</v>
      </c>
      <c r="G916">
        <v>1</v>
      </c>
      <c r="H916">
        <v>-6.8973000000000004</v>
      </c>
      <c r="I916">
        <v>-0.22368299999999999</v>
      </c>
      <c r="J916">
        <v>6.2375599999999996E-3</v>
      </c>
      <c r="K916">
        <v>0.81281199999999998</v>
      </c>
      <c r="L916">
        <v>1.6962500000000001E-3</v>
      </c>
      <c r="M916">
        <v>0.92539700000000003</v>
      </c>
      <c r="N916">
        <v>0.59573500000000001</v>
      </c>
      <c r="O916">
        <v>4.5109700000000004</v>
      </c>
      <c r="P916">
        <v>0.86402699999999999</v>
      </c>
      <c r="Q916">
        <v>1.03877</v>
      </c>
      <c r="R916" s="1">
        <v>2.9797600000000001E-5</v>
      </c>
      <c r="S916" s="1">
        <v>-4.1909599999999999E-6</v>
      </c>
      <c r="T916">
        <v>-127714</v>
      </c>
      <c r="U916">
        <v>-2.2801200000000001</v>
      </c>
    </row>
    <row r="917" spans="1:21" x14ac:dyDescent="0.25">
      <c r="A917">
        <v>0.91600000000000004</v>
      </c>
      <c r="B917">
        <v>0.63301099999999999</v>
      </c>
      <c r="C917">
        <v>101.3</v>
      </c>
      <c r="D917">
        <v>336.75599999999997</v>
      </c>
      <c r="E917">
        <v>4.6833399999999997E-2</v>
      </c>
      <c r="F917">
        <v>25.571400000000001</v>
      </c>
      <c r="G917">
        <v>1</v>
      </c>
      <c r="H917">
        <v>-6.8962700000000003</v>
      </c>
      <c r="I917">
        <v>-0.22395100000000001</v>
      </c>
      <c r="J917">
        <v>6.2358700000000001E-3</v>
      </c>
      <c r="K917">
        <v>0.81256600000000001</v>
      </c>
      <c r="L917">
        <v>1.6941300000000001E-3</v>
      </c>
      <c r="M917">
        <v>0.92515199999999997</v>
      </c>
      <c r="N917">
        <v>0.59709299999999998</v>
      </c>
      <c r="O917">
        <v>4.5399099999999999</v>
      </c>
      <c r="P917">
        <v>0.86402500000000004</v>
      </c>
      <c r="Q917">
        <v>1.03914</v>
      </c>
      <c r="R917" s="1">
        <v>3.0131999999999999E-5</v>
      </c>
      <c r="S917" s="1">
        <v>-4.2485899999999996E-6</v>
      </c>
      <c r="T917">
        <v>-127838</v>
      </c>
      <c r="U917">
        <v>-2.2809599999999999</v>
      </c>
    </row>
    <row r="918" spans="1:21" x14ac:dyDescent="0.25">
      <c r="A918">
        <v>0.91700000000000004</v>
      </c>
      <c r="B918">
        <v>0.63517100000000004</v>
      </c>
      <c r="C918">
        <v>101.3</v>
      </c>
      <c r="D918">
        <v>336.822</v>
      </c>
      <c r="E918">
        <v>4.6783999999999999E-2</v>
      </c>
      <c r="F918">
        <v>25.569400000000002</v>
      </c>
      <c r="G918">
        <v>1</v>
      </c>
      <c r="H918">
        <v>-6.8952</v>
      </c>
      <c r="I918">
        <v>-0.224221</v>
      </c>
      <c r="J918">
        <v>6.2343399999999997E-3</v>
      </c>
      <c r="K918">
        <v>0.81231699999999996</v>
      </c>
      <c r="L918">
        <v>1.69202E-3</v>
      </c>
      <c r="M918">
        <v>0.92490399999999995</v>
      </c>
      <c r="N918">
        <v>0.59847600000000001</v>
      </c>
      <c r="O918">
        <v>4.5692000000000004</v>
      </c>
      <c r="P918">
        <v>0.86402299999999999</v>
      </c>
      <c r="Q918">
        <v>1.0395099999999999</v>
      </c>
      <c r="R918" s="1">
        <v>3.04538E-5</v>
      </c>
      <c r="S918" s="1">
        <v>-4.3074999999999998E-6</v>
      </c>
      <c r="T918">
        <v>-127962</v>
      </c>
      <c r="U918">
        <v>-2.2818200000000002</v>
      </c>
    </row>
    <row r="919" spans="1:21" x14ac:dyDescent="0.25">
      <c r="A919">
        <v>0.91800000000000004</v>
      </c>
      <c r="B919">
        <v>0.63736000000000004</v>
      </c>
      <c r="C919">
        <v>101.3</v>
      </c>
      <c r="D919">
        <v>336.887</v>
      </c>
      <c r="E919">
        <v>4.6734699999999997E-2</v>
      </c>
      <c r="F919">
        <v>25.567499999999999</v>
      </c>
      <c r="G919">
        <v>1</v>
      </c>
      <c r="H919">
        <v>-6.8940999999999999</v>
      </c>
      <c r="I919">
        <v>-0.224493</v>
      </c>
      <c r="J919">
        <v>6.2329600000000001E-3</v>
      </c>
      <c r="K919">
        <v>0.81206599999999995</v>
      </c>
      <c r="L919">
        <v>1.6899E-3</v>
      </c>
      <c r="M919">
        <v>0.92465200000000003</v>
      </c>
      <c r="N919">
        <v>0.59988399999999997</v>
      </c>
      <c r="O919">
        <v>4.5988300000000004</v>
      </c>
      <c r="P919">
        <v>0.86402299999999999</v>
      </c>
      <c r="Q919">
        <v>1.03989</v>
      </c>
      <c r="R919" s="1">
        <v>3.0789700000000001E-5</v>
      </c>
      <c r="S919" s="1">
        <v>1.9023799999999999E-5</v>
      </c>
      <c r="T919">
        <v>-128086</v>
      </c>
      <c r="U919">
        <v>-2.2826900000000001</v>
      </c>
    </row>
    <row r="920" spans="1:21" x14ac:dyDescent="0.25">
      <c r="A920">
        <v>0.91900000000000004</v>
      </c>
      <c r="B920">
        <v>0.63957900000000001</v>
      </c>
      <c r="C920">
        <v>101.3</v>
      </c>
      <c r="D920">
        <v>336.95400000000001</v>
      </c>
      <c r="E920">
        <v>4.6685299999999999E-2</v>
      </c>
      <c r="F920">
        <v>25.5655</v>
      </c>
      <c r="G920">
        <v>1</v>
      </c>
      <c r="H920">
        <v>-6.89297</v>
      </c>
      <c r="I920">
        <v>-0.22476699999999999</v>
      </c>
      <c r="J920">
        <v>6.2317199999999996E-3</v>
      </c>
      <c r="K920">
        <v>0.81181300000000001</v>
      </c>
      <c r="L920">
        <v>1.6877800000000001E-3</v>
      </c>
      <c r="M920">
        <v>0.92439700000000002</v>
      </c>
      <c r="N920">
        <v>0.60131999999999997</v>
      </c>
      <c r="O920">
        <v>4.6288099999999996</v>
      </c>
      <c r="P920">
        <v>0.86402500000000004</v>
      </c>
      <c r="Q920">
        <v>1.04027</v>
      </c>
      <c r="R920" s="1">
        <v>3.1131399999999998E-5</v>
      </c>
      <c r="S920" s="1">
        <v>1.9784199999999999E-5</v>
      </c>
      <c r="T920">
        <v>-128209</v>
      </c>
      <c r="U920">
        <v>-2.2835700000000001</v>
      </c>
    </row>
    <row r="921" spans="1:21" x14ac:dyDescent="0.25">
      <c r="A921">
        <v>0.92</v>
      </c>
      <c r="B921">
        <v>0.64182899999999998</v>
      </c>
      <c r="C921">
        <v>101.3</v>
      </c>
      <c r="D921">
        <v>337.02199999999999</v>
      </c>
      <c r="E921">
        <v>4.66361E-2</v>
      </c>
      <c r="F921">
        <v>25.563400000000001</v>
      </c>
      <c r="G921">
        <v>1</v>
      </c>
      <c r="H921">
        <v>-6.8917999999999999</v>
      </c>
      <c r="I921">
        <v>-0.22504399999999999</v>
      </c>
      <c r="J921">
        <v>6.2306499999999999E-3</v>
      </c>
      <c r="K921">
        <v>0.811558</v>
      </c>
      <c r="L921">
        <v>1.6856499999999999E-3</v>
      </c>
      <c r="M921">
        <v>0.92413699999999999</v>
      </c>
      <c r="N921">
        <v>0.60278200000000004</v>
      </c>
      <c r="O921">
        <v>4.6591500000000003</v>
      </c>
      <c r="P921">
        <v>0.86402900000000005</v>
      </c>
      <c r="Q921">
        <v>1.0406500000000001</v>
      </c>
      <c r="R921" s="1">
        <v>3.14784E-5</v>
      </c>
      <c r="S921" s="1">
        <v>1.3363199999999999E-5</v>
      </c>
      <c r="T921">
        <v>-128332</v>
      </c>
      <c r="U921">
        <v>-2.2844600000000002</v>
      </c>
    </row>
    <row r="922" spans="1:21" x14ac:dyDescent="0.25">
      <c r="A922">
        <v>0.92100000000000004</v>
      </c>
      <c r="B922">
        <v>0.64410999999999996</v>
      </c>
      <c r="C922">
        <v>101.3</v>
      </c>
      <c r="D922">
        <v>337.09100000000001</v>
      </c>
      <c r="E922">
        <v>4.6586799999999998E-2</v>
      </c>
      <c r="F922">
        <v>25.561399999999999</v>
      </c>
      <c r="G922">
        <v>1</v>
      </c>
      <c r="H922">
        <v>-6.8906000000000001</v>
      </c>
      <c r="I922">
        <v>-0.22532199999999999</v>
      </c>
      <c r="J922">
        <v>6.2297300000000002E-3</v>
      </c>
      <c r="K922">
        <v>0.81130100000000005</v>
      </c>
      <c r="L922">
        <v>1.6835299999999999E-3</v>
      </c>
      <c r="M922">
        <v>0.92387399999999997</v>
      </c>
      <c r="N922">
        <v>0.604271</v>
      </c>
      <c r="O922">
        <v>4.6898499999999999</v>
      </c>
      <c r="P922">
        <v>0.864035</v>
      </c>
      <c r="Q922">
        <v>1.04105</v>
      </c>
      <c r="R922" s="1">
        <v>3.1831100000000001E-5</v>
      </c>
      <c r="S922" s="1">
        <v>-4.5595000000000001E-6</v>
      </c>
      <c r="T922">
        <v>-128454</v>
      </c>
      <c r="U922">
        <v>-2.2853699999999999</v>
      </c>
    </row>
    <row r="923" spans="1:21" x14ac:dyDescent="0.25">
      <c r="A923">
        <v>0.92200000000000004</v>
      </c>
      <c r="B923">
        <v>0.64642299999999997</v>
      </c>
      <c r="C923">
        <v>101.3</v>
      </c>
      <c r="D923">
        <v>337.16</v>
      </c>
      <c r="E923">
        <v>4.6537599999999998E-2</v>
      </c>
      <c r="F923">
        <v>25.5593</v>
      </c>
      <c r="G923">
        <v>1</v>
      </c>
      <c r="H923">
        <v>-6.8893500000000003</v>
      </c>
      <c r="I923">
        <v>-0.225603</v>
      </c>
      <c r="J923">
        <v>6.2289600000000004E-3</v>
      </c>
      <c r="K923">
        <v>0.81104100000000001</v>
      </c>
      <c r="L923">
        <v>1.6814E-3</v>
      </c>
      <c r="M923">
        <v>0.92360699999999996</v>
      </c>
      <c r="N923">
        <v>0.60578799999999999</v>
      </c>
      <c r="O923">
        <v>4.7209199999999996</v>
      </c>
      <c r="P923">
        <v>0.86404199999999998</v>
      </c>
      <c r="Q923">
        <v>1.04145</v>
      </c>
      <c r="R923" s="1">
        <v>3.2189800000000001E-5</v>
      </c>
      <c r="S923" s="1">
        <v>-4.6267400000000004E-6</v>
      </c>
      <c r="T923">
        <v>-128576</v>
      </c>
      <c r="U923">
        <v>-2.2862900000000002</v>
      </c>
    </row>
    <row r="924" spans="1:21" x14ac:dyDescent="0.25">
      <c r="A924">
        <v>0.92300000000000004</v>
      </c>
      <c r="B924">
        <v>0.64876800000000001</v>
      </c>
      <c r="C924">
        <v>101.3</v>
      </c>
      <c r="D924">
        <v>337.23099999999999</v>
      </c>
      <c r="E924">
        <v>4.6488399999999999E-2</v>
      </c>
      <c r="F924">
        <v>25.557099999999998</v>
      </c>
      <c r="G924">
        <v>1</v>
      </c>
      <c r="H924">
        <v>-6.8880699999999999</v>
      </c>
      <c r="I924">
        <v>-0.225887</v>
      </c>
      <c r="J924">
        <v>6.2283599999999996E-3</v>
      </c>
      <c r="K924">
        <v>0.81077999999999995</v>
      </c>
      <c r="L924">
        <v>1.6792700000000001E-3</v>
      </c>
      <c r="M924">
        <v>0.92333500000000002</v>
      </c>
      <c r="N924">
        <v>0.60733300000000001</v>
      </c>
      <c r="O924">
        <v>4.7523600000000004</v>
      </c>
      <c r="P924">
        <v>0.86405100000000001</v>
      </c>
      <c r="Q924">
        <v>1.0418499999999999</v>
      </c>
      <c r="R924" s="1">
        <v>3.2556499999999999E-5</v>
      </c>
      <c r="S924" s="1">
        <v>7.0240699999999998E-6</v>
      </c>
      <c r="T924">
        <v>-128697</v>
      </c>
      <c r="U924">
        <v>-2.2872300000000001</v>
      </c>
    </row>
    <row r="925" spans="1:21" x14ac:dyDescent="0.25">
      <c r="A925">
        <v>0.92400000000000004</v>
      </c>
      <c r="B925">
        <v>0.651146</v>
      </c>
      <c r="C925">
        <v>101.3</v>
      </c>
      <c r="D925">
        <v>337.30200000000002</v>
      </c>
      <c r="E925">
        <v>4.6439300000000003E-2</v>
      </c>
      <c r="F925">
        <v>25.5549</v>
      </c>
      <c r="G925">
        <v>1</v>
      </c>
      <c r="H925">
        <v>-6.8867599999999998</v>
      </c>
      <c r="I925">
        <v>-0.22617200000000001</v>
      </c>
      <c r="J925">
        <v>6.2279199999999996E-3</v>
      </c>
      <c r="K925">
        <v>0.81051600000000001</v>
      </c>
      <c r="L925">
        <v>1.6771399999999999E-3</v>
      </c>
      <c r="M925">
        <v>0.92305999999999999</v>
      </c>
      <c r="N925">
        <v>0.60890699999999998</v>
      </c>
      <c r="O925">
        <v>4.7841899999999997</v>
      </c>
      <c r="P925">
        <v>0.864062</v>
      </c>
      <c r="Q925">
        <v>1.04226</v>
      </c>
      <c r="R925" s="1">
        <v>3.2933599999999999E-5</v>
      </c>
      <c r="S925" s="1">
        <v>-4.8537099999999996E-6</v>
      </c>
      <c r="T925">
        <v>-128818</v>
      </c>
      <c r="U925">
        <v>-2.2881800000000001</v>
      </c>
    </row>
    <row r="926" spans="1:21" x14ac:dyDescent="0.25">
      <c r="A926">
        <v>0.92500000000000004</v>
      </c>
      <c r="B926">
        <v>0.65355700000000005</v>
      </c>
      <c r="C926">
        <v>101.3</v>
      </c>
      <c r="D926">
        <v>337.375</v>
      </c>
      <c r="E926">
        <v>4.6390199999999999E-2</v>
      </c>
      <c r="F926">
        <v>25.552600000000002</v>
      </c>
      <c r="G926">
        <v>1</v>
      </c>
      <c r="H926">
        <v>-6.8853999999999997</v>
      </c>
      <c r="I926">
        <v>-0.22645999999999999</v>
      </c>
      <c r="J926">
        <v>6.2276500000000004E-3</v>
      </c>
      <c r="K926">
        <v>0.81025000000000003</v>
      </c>
      <c r="L926">
        <v>1.6750000000000001E-3</v>
      </c>
      <c r="M926">
        <v>0.92278000000000004</v>
      </c>
      <c r="N926">
        <v>0.61051</v>
      </c>
      <c r="O926">
        <v>4.8163999999999998</v>
      </c>
      <c r="P926">
        <v>0.86407500000000004</v>
      </c>
      <c r="Q926">
        <v>1.0426800000000001</v>
      </c>
      <c r="R926" s="1">
        <v>3.3310699999999999E-5</v>
      </c>
      <c r="S926" s="1">
        <v>-4.92749E-6</v>
      </c>
      <c r="T926">
        <v>-128938</v>
      </c>
      <c r="U926">
        <v>-2.2891400000000002</v>
      </c>
    </row>
    <row r="927" spans="1:21" x14ac:dyDescent="0.25">
      <c r="A927">
        <v>0.92600000000000005</v>
      </c>
      <c r="B927">
        <v>0.65600199999999997</v>
      </c>
      <c r="C927">
        <v>101.3</v>
      </c>
      <c r="D927">
        <v>337.44799999999998</v>
      </c>
      <c r="E927">
        <v>4.6341100000000003E-2</v>
      </c>
      <c r="F927">
        <v>25.5503</v>
      </c>
      <c r="G927">
        <v>1</v>
      </c>
      <c r="H927">
        <v>-6.88401</v>
      </c>
      <c r="I927">
        <v>-0.22675100000000001</v>
      </c>
      <c r="J927">
        <v>6.2275400000000002E-3</v>
      </c>
      <c r="K927">
        <v>0.80998099999999995</v>
      </c>
      <c r="L927">
        <v>1.67286E-3</v>
      </c>
      <c r="M927">
        <v>0.92249599999999998</v>
      </c>
      <c r="N927">
        <v>0.61214299999999999</v>
      </c>
      <c r="O927">
        <v>4.8490099999999998</v>
      </c>
      <c r="P927">
        <v>0.86409000000000002</v>
      </c>
      <c r="Q927">
        <v>1.04311</v>
      </c>
      <c r="R927" s="1">
        <v>3.3687699999999999E-5</v>
      </c>
      <c r="S927" s="1">
        <v>1.93968E-5</v>
      </c>
      <c r="T927">
        <v>-129058</v>
      </c>
      <c r="U927">
        <v>-2.2901199999999999</v>
      </c>
    </row>
    <row r="928" spans="1:21" x14ac:dyDescent="0.25">
      <c r="A928">
        <v>0.92700000000000005</v>
      </c>
      <c r="B928">
        <v>0.65848099999999998</v>
      </c>
      <c r="C928">
        <v>101.3</v>
      </c>
      <c r="D928">
        <v>337.52300000000002</v>
      </c>
      <c r="E928">
        <v>4.6292100000000003E-2</v>
      </c>
      <c r="F928">
        <v>25.547999999999998</v>
      </c>
      <c r="G928">
        <v>1</v>
      </c>
      <c r="H928">
        <v>-6.8825799999999999</v>
      </c>
      <c r="I928">
        <v>-0.22704299999999999</v>
      </c>
      <c r="J928">
        <v>6.2275999999999998E-3</v>
      </c>
      <c r="K928">
        <v>0.80971099999999996</v>
      </c>
      <c r="L928">
        <v>1.6707200000000001E-3</v>
      </c>
      <c r="M928">
        <v>0.922207</v>
      </c>
      <c r="N928">
        <v>0.61380699999999999</v>
      </c>
      <c r="O928">
        <v>4.8820199999999998</v>
      </c>
      <c r="P928">
        <v>0.86410699999999996</v>
      </c>
      <c r="Q928">
        <v>1.0435399999999999</v>
      </c>
      <c r="R928" s="1">
        <v>3.4082099999999997E-5</v>
      </c>
      <c r="S928" s="1">
        <v>-5.0811999999999997E-6</v>
      </c>
      <c r="T928">
        <v>-129177</v>
      </c>
      <c r="U928">
        <v>-2.2911199999999998</v>
      </c>
    </row>
    <row r="929" spans="1:21" x14ac:dyDescent="0.25">
      <c r="A929">
        <v>0.92800000000000005</v>
      </c>
      <c r="B929">
        <v>0.66099600000000003</v>
      </c>
      <c r="C929">
        <v>101.3</v>
      </c>
      <c r="D929">
        <v>337.59800000000001</v>
      </c>
      <c r="E929">
        <v>4.6243199999999998E-2</v>
      </c>
      <c r="F929">
        <v>25.5456</v>
      </c>
      <c r="G929">
        <v>1</v>
      </c>
      <c r="H929">
        <v>-6.8811</v>
      </c>
      <c r="I929">
        <v>-0.22733900000000001</v>
      </c>
      <c r="J929">
        <v>6.2278300000000002E-3</v>
      </c>
      <c r="K929">
        <v>0.80943699999999996</v>
      </c>
      <c r="L929">
        <v>1.66858E-3</v>
      </c>
      <c r="M929">
        <v>0.92191400000000001</v>
      </c>
      <c r="N929">
        <v>0.61550099999999996</v>
      </c>
      <c r="O929">
        <v>4.9154400000000003</v>
      </c>
      <c r="P929">
        <v>0.86412699999999998</v>
      </c>
      <c r="Q929">
        <v>1.0439799999999999</v>
      </c>
      <c r="R929" s="1">
        <v>3.4474499999999997E-5</v>
      </c>
      <c r="S929" s="1">
        <v>6.7102300000000001E-6</v>
      </c>
      <c r="T929">
        <v>-129295</v>
      </c>
      <c r="U929">
        <v>-2.2921299999999998</v>
      </c>
    </row>
    <row r="930" spans="1:21" x14ac:dyDescent="0.25">
      <c r="A930">
        <v>0.92900000000000005</v>
      </c>
      <c r="B930">
        <v>0.663547</v>
      </c>
      <c r="C930">
        <v>101.3</v>
      </c>
      <c r="D930">
        <v>337.67500000000001</v>
      </c>
      <c r="E930">
        <v>4.6194199999999998E-2</v>
      </c>
      <c r="F930">
        <v>25.543099999999999</v>
      </c>
      <c r="G930">
        <v>1</v>
      </c>
      <c r="H930">
        <v>-6.8795900000000003</v>
      </c>
      <c r="I930">
        <v>-0.22763600000000001</v>
      </c>
      <c r="J930">
        <v>6.2282400000000003E-3</v>
      </c>
      <c r="K930">
        <v>0.80916200000000005</v>
      </c>
      <c r="L930">
        <v>1.66643E-3</v>
      </c>
      <c r="M930">
        <v>0.92161700000000002</v>
      </c>
      <c r="N930">
        <v>0.61722600000000005</v>
      </c>
      <c r="O930">
        <v>4.9492799999999999</v>
      </c>
      <c r="P930">
        <v>0.86414800000000003</v>
      </c>
      <c r="Q930">
        <v>1.0444199999999999</v>
      </c>
      <c r="R930" s="1">
        <v>3.4878100000000001E-5</v>
      </c>
      <c r="S930" s="1">
        <v>-5.24401E-6</v>
      </c>
      <c r="T930">
        <v>-129413</v>
      </c>
      <c r="U930">
        <v>-2.2931599999999999</v>
      </c>
    </row>
    <row r="931" spans="1:21" x14ac:dyDescent="0.25">
      <c r="A931">
        <v>0.93</v>
      </c>
      <c r="B931">
        <v>0.666134</v>
      </c>
      <c r="C931">
        <v>101.3</v>
      </c>
      <c r="D931">
        <v>337.75299999999999</v>
      </c>
      <c r="E931">
        <v>4.6145400000000003E-2</v>
      </c>
      <c r="F931">
        <v>25.540600000000001</v>
      </c>
      <c r="G931">
        <v>1</v>
      </c>
      <c r="H931">
        <v>-6.8780400000000004</v>
      </c>
      <c r="I931">
        <v>-0.227937</v>
      </c>
      <c r="J931">
        <v>6.2288200000000004E-3</v>
      </c>
      <c r="K931">
        <v>0.80888400000000005</v>
      </c>
      <c r="L931">
        <v>1.66428E-3</v>
      </c>
      <c r="M931">
        <v>0.921315</v>
      </c>
      <c r="N931">
        <v>0.61898399999999998</v>
      </c>
      <c r="O931">
        <v>4.98353</v>
      </c>
      <c r="P931">
        <v>0.86417200000000005</v>
      </c>
      <c r="Q931">
        <v>1.04487</v>
      </c>
      <c r="R931" s="1">
        <v>3.5287599999999997E-5</v>
      </c>
      <c r="S931" s="1">
        <v>1.2786099999999999E-5</v>
      </c>
      <c r="T931">
        <v>-129531</v>
      </c>
      <c r="U931">
        <v>-2.2942100000000001</v>
      </c>
    </row>
    <row r="932" spans="1:21" x14ac:dyDescent="0.25">
      <c r="A932">
        <v>0.93100000000000005</v>
      </c>
      <c r="B932">
        <v>0.66875799999999996</v>
      </c>
      <c r="C932">
        <v>101.3</v>
      </c>
      <c r="D932">
        <v>337.83100000000002</v>
      </c>
      <c r="E932">
        <v>4.6096499999999999E-2</v>
      </c>
      <c r="F932">
        <v>25.5381</v>
      </c>
      <c r="G932">
        <v>1</v>
      </c>
      <c r="H932">
        <v>-6.8764500000000002</v>
      </c>
      <c r="I932">
        <v>-0.22824</v>
      </c>
      <c r="J932">
        <v>6.2295800000000002E-3</v>
      </c>
      <c r="K932">
        <v>0.80860399999999999</v>
      </c>
      <c r="L932">
        <v>1.6621299999999999E-3</v>
      </c>
      <c r="M932">
        <v>0.92100800000000005</v>
      </c>
      <c r="N932">
        <v>0.62077400000000005</v>
      </c>
      <c r="O932">
        <v>5.0182200000000003</v>
      </c>
      <c r="P932">
        <v>0.86419900000000005</v>
      </c>
      <c r="Q932">
        <v>1.0453300000000001</v>
      </c>
      <c r="R932" s="1">
        <v>3.5705299999999998E-5</v>
      </c>
      <c r="S932" s="1">
        <v>-5.4159299999999997E-6</v>
      </c>
      <c r="T932">
        <v>-129648</v>
      </c>
      <c r="U932">
        <v>-2.2952699999999999</v>
      </c>
    </row>
    <row r="933" spans="1:21" x14ac:dyDescent="0.25">
      <c r="A933">
        <v>0.93200000000000005</v>
      </c>
      <c r="B933">
        <v>0.67142100000000005</v>
      </c>
      <c r="C933">
        <v>101.3</v>
      </c>
      <c r="D933">
        <v>337.911</v>
      </c>
      <c r="E933">
        <v>4.6047699999999997E-2</v>
      </c>
      <c r="F933">
        <v>25.535399999999999</v>
      </c>
      <c r="G933">
        <v>1</v>
      </c>
      <c r="H933">
        <v>-6.8748100000000001</v>
      </c>
      <c r="I933">
        <v>-0.228545</v>
      </c>
      <c r="J933">
        <v>6.2305199999999998E-3</v>
      </c>
      <c r="K933">
        <v>0.80832099999999996</v>
      </c>
      <c r="L933">
        <v>1.65997E-3</v>
      </c>
      <c r="M933">
        <v>0.92069599999999996</v>
      </c>
      <c r="N933">
        <v>0.62259699999999996</v>
      </c>
      <c r="O933">
        <v>5.05335</v>
      </c>
      <c r="P933">
        <v>0.86422699999999997</v>
      </c>
      <c r="Q933">
        <v>1.0458000000000001</v>
      </c>
      <c r="R933" s="1">
        <v>3.61293E-5</v>
      </c>
      <c r="S933" s="1">
        <v>6.42588E-6</v>
      </c>
      <c r="T933">
        <v>-129764</v>
      </c>
      <c r="U933">
        <v>-2.2963499999999999</v>
      </c>
    </row>
    <row r="934" spans="1:21" x14ac:dyDescent="0.25">
      <c r="A934">
        <v>0.93300000000000005</v>
      </c>
      <c r="B934">
        <v>0.67412099999999997</v>
      </c>
      <c r="C934">
        <v>101.3</v>
      </c>
      <c r="D934">
        <v>337.99200000000002</v>
      </c>
      <c r="E934">
        <v>4.5998999999999998E-2</v>
      </c>
      <c r="F934">
        <v>25.532800000000002</v>
      </c>
      <c r="G934">
        <v>1</v>
      </c>
      <c r="H934">
        <v>-6.8731299999999997</v>
      </c>
      <c r="I934">
        <v>-0.228853</v>
      </c>
      <c r="J934">
        <v>6.23165E-3</v>
      </c>
      <c r="K934">
        <v>0.80803599999999998</v>
      </c>
      <c r="L934">
        <v>1.65782E-3</v>
      </c>
      <c r="M934">
        <v>0.92037899999999995</v>
      </c>
      <c r="N934">
        <v>0.62445399999999995</v>
      </c>
      <c r="O934">
        <v>5.0889300000000004</v>
      </c>
      <c r="P934">
        <v>0.864259</v>
      </c>
      <c r="Q934">
        <v>1.04627</v>
      </c>
      <c r="R934" s="1">
        <v>3.6569300000000002E-5</v>
      </c>
      <c r="S934" s="1">
        <v>-5.5981300000000002E-6</v>
      </c>
      <c r="T934">
        <v>-129879</v>
      </c>
      <c r="U934">
        <v>-2.29745</v>
      </c>
    </row>
    <row r="935" spans="1:21" x14ac:dyDescent="0.25">
      <c r="A935">
        <v>0.93400000000000005</v>
      </c>
      <c r="B935">
        <v>0.67686100000000005</v>
      </c>
      <c r="C935">
        <v>101.3</v>
      </c>
      <c r="D935">
        <v>338.07400000000001</v>
      </c>
      <c r="E935">
        <v>4.5950299999999999E-2</v>
      </c>
      <c r="F935">
        <v>25.53</v>
      </c>
      <c r="G935">
        <v>1</v>
      </c>
      <c r="H935">
        <v>-6.87141</v>
      </c>
      <c r="I935">
        <v>-0.22916400000000001</v>
      </c>
      <c r="J935">
        <v>6.2329600000000001E-3</v>
      </c>
      <c r="K935">
        <v>0.80774800000000002</v>
      </c>
      <c r="L935">
        <v>1.65566E-3</v>
      </c>
      <c r="M935">
        <v>0.92005700000000001</v>
      </c>
      <c r="N935">
        <v>0.62634500000000004</v>
      </c>
      <c r="O935">
        <v>5.1249599999999997</v>
      </c>
      <c r="P935">
        <v>0.86429299999999998</v>
      </c>
      <c r="Q935">
        <v>1.0467500000000001</v>
      </c>
      <c r="R935" s="1">
        <v>3.7004800000000002E-5</v>
      </c>
      <c r="S935" s="1">
        <v>-5.6930700000000002E-6</v>
      </c>
      <c r="T935">
        <v>-129994</v>
      </c>
      <c r="U935">
        <v>-2.2985600000000002</v>
      </c>
    </row>
    <row r="936" spans="1:21" x14ac:dyDescent="0.25">
      <c r="A936">
        <v>0.93500000000000005</v>
      </c>
      <c r="B936">
        <v>0.67964100000000005</v>
      </c>
      <c r="C936">
        <v>101.3</v>
      </c>
      <c r="D936">
        <v>338.15699999999998</v>
      </c>
      <c r="E936">
        <v>4.5901600000000001E-2</v>
      </c>
      <c r="F936">
        <v>25.527200000000001</v>
      </c>
      <c r="G936">
        <v>1</v>
      </c>
      <c r="H936">
        <v>-6.86965</v>
      </c>
      <c r="I936">
        <v>-0.22947799999999999</v>
      </c>
      <c r="J936">
        <v>6.2344599999999998E-3</v>
      </c>
      <c r="K936">
        <v>0.80745800000000001</v>
      </c>
      <c r="L936">
        <v>1.6534900000000001E-3</v>
      </c>
      <c r="M936">
        <v>0.91972900000000002</v>
      </c>
      <c r="N936">
        <v>0.62827100000000002</v>
      </c>
      <c r="O936">
        <v>5.1614500000000003</v>
      </c>
      <c r="P936">
        <v>0.86432900000000001</v>
      </c>
      <c r="Q936">
        <v>1.0472399999999999</v>
      </c>
      <c r="R936" s="1">
        <v>3.7460199999999998E-5</v>
      </c>
      <c r="S936" s="1">
        <v>6.1896300000000004E-6</v>
      </c>
      <c r="T936">
        <v>-130109</v>
      </c>
      <c r="U936">
        <v>-2.2997000000000001</v>
      </c>
    </row>
    <row r="937" spans="1:21" x14ac:dyDescent="0.25">
      <c r="A937">
        <v>0.93600000000000005</v>
      </c>
      <c r="B937">
        <v>0.68246200000000001</v>
      </c>
      <c r="C937">
        <v>101.3</v>
      </c>
      <c r="D937">
        <v>338.24200000000002</v>
      </c>
      <c r="E937">
        <v>4.5852999999999998E-2</v>
      </c>
      <c r="F937">
        <v>25.5244</v>
      </c>
      <c r="G937">
        <v>1</v>
      </c>
      <c r="H937">
        <v>-6.8678400000000002</v>
      </c>
      <c r="I937">
        <v>-0.229794</v>
      </c>
      <c r="J937">
        <v>6.2361500000000002E-3</v>
      </c>
      <c r="K937">
        <v>0.80716500000000002</v>
      </c>
      <c r="L937">
        <v>1.6513299999999999E-3</v>
      </c>
      <c r="M937">
        <v>0.91939700000000002</v>
      </c>
      <c r="N937">
        <v>0.63023300000000004</v>
      </c>
      <c r="O937">
        <v>5.19841</v>
      </c>
      <c r="P937">
        <v>0.86436800000000003</v>
      </c>
      <c r="Q937">
        <v>1.0477399999999999</v>
      </c>
      <c r="R937" s="1">
        <v>3.7921399999999999E-5</v>
      </c>
      <c r="S937" s="1">
        <v>-5.8920399999999999E-6</v>
      </c>
      <c r="T937">
        <v>-130222</v>
      </c>
      <c r="U937">
        <v>-2.3008500000000001</v>
      </c>
    </row>
    <row r="938" spans="1:21" x14ac:dyDescent="0.25">
      <c r="A938">
        <v>0.93700000000000006</v>
      </c>
      <c r="B938">
        <v>0.68532400000000004</v>
      </c>
      <c r="C938">
        <v>101.3</v>
      </c>
      <c r="D938">
        <v>338.327</v>
      </c>
      <c r="E938">
        <v>4.5804499999999998E-2</v>
      </c>
      <c r="F938">
        <v>25.5214</v>
      </c>
      <c r="G938">
        <v>1</v>
      </c>
      <c r="H938">
        <v>-6.86599</v>
      </c>
      <c r="I938">
        <v>-0.23011300000000001</v>
      </c>
      <c r="J938">
        <v>6.2380400000000003E-3</v>
      </c>
      <c r="K938">
        <v>0.80686899999999995</v>
      </c>
      <c r="L938">
        <v>1.64916E-3</v>
      </c>
      <c r="M938">
        <v>0.91905899999999996</v>
      </c>
      <c r="N938">
        <v>0.63223200000000002</v>
      </c>
      <c r="O938">
        <v>5.2358500000000001</v>
      </c>
      <c r="P938">
        <v>0.86441100000000004</v>
      </c>
      <c r="Q938">
        <v>1.0482499999999999</v>
      </c>
      <c r="R938" s="1">
        <v>3.8374300000000003E-5</v>
      </c>
      <c r="S938" s="1">
        <v>-5.9958399999999997E-6</v>
      </c>
      <c r="T938">
        <v>-130335</v>
      </c>
      <c r="U938">
        <v>-2.3020200000000002</v>
      </c>
    </row>
    <row r="939" spans="1:21" x14ac:dyDescent="0.25">
      <c r="A939">
        <v>0.93799999999999994</v>
      </c>
      <c r="B939">
        <v>0.68822799999999995</v>
      </c>
      <c r="C939">
        <v>101.3</v>
      </c>
      <c r="D939">
        <v>338.41399999999999</v>
      </c>
      <c r="E939">
        <v>4.5755999999999998E-2</v>
      </c>
      <c r="F939">
        <v>25.5184</v>
      </c>
      <c r="G939">
        <v>1</v>
      </c>
      <c r="H939">
        <v>-6.86409</v>
      </c>
      <c r="I939">
        <v>-0.230435</v>
      </c>
      <c r="J939">
        <v>6.24013E-3</v>
      </c>
      <c r="K939">
        <v>0.80657100000000004</v>
      </c>
      <c r="L939">
        <v>1.6469900000000001E-3</v>
      </c>
      <c r="M939">
        <v>0.91871499999999995</v>
      </c>
      <c r="N939">
        <v>0.63426700000000003</v>
      </c>
      <c r="O939">
        <v>5.2737800000000004</v>
      </c>
      <c r="P939">
        <v>0.864456</v>
      </c>
      <c r="Q939">
        <v>1.0487599999999999</v>
      </c>
      <c r="R939" s="1">
        <v>3.88549E-5</v>
      </c>
      <c r="S939" s="1">
        <v>5.9309100000000001E-6</v>
      </c>
      <c r="T939">
        <v>-130447</v>
      </c>
      <c r="U939">
        <v>-2.30321</v>
      </c>
    </row>
    <row r="940" spans="1:21" x14ac:dyDescent="0.25">
      <c r="A940">
        <v>0.93899999999999995</v>
      </c>
      <c r="B940">
        <v>0.69117600000000001</v>
      </c>
      <c r="C940">
        <v>101.3</v>
      </c>
      <c r="D940">
        <v>338.50200000000001</v>
      </c>
      <c r="E940">
        <v>4.5707499999999998E-2</v>
      </c>
      <c r="F940">
        <v>25.5153</v>
      </c>
      <c r="G940">
        <v>1</v>
      </c>
      <c r="H940">
        <v>-6.8621499999999997</v>
      </c>
      <c r="I940">
        <v>-0.23075899999999999</v>
      </c>
      <c r="J940">
        <v>6.2424100000000003E-3</v>
      </c>
      <c r="K940">
        <v>0.80627000000000004</v>
      </c>
      <c r="L940">
        <v>1.64481E-3</v>
      </c>
      <c r="M940">
        <v>0.91836600000000002</v>
      </c>
      <c r="N940">
        <v>0.63634100000000005</v>
      </c>
      <c r="O940">
        <v>5.3122100000000003</v>
      </c>
      <c r="P940">
        <v>0.86450400000000005</v>
      </c>
      <c r="Q940">
        <v>1.0492900000000001</v>
      </c>
      <c r="R940" s="1">
        <v>3.9328400000000001E-5</v>
      </c>
      <c r="S940" s="1">
        <v>1.69258E-5</v>
      </c>
      <c r="T940">
        <v>-130558</v>
      </c>
      <c r="U940">
        <v>-2.30443</v>
      </c>
    </row>
    <row r="941" spans="1:21" x14ac:dyDescent="0.25">
      <c r="A941">
        <v>0.94</v>
      </c>
      <c r="B941">
        <v>0.69416699999999998</v>
      </c>
      <c r="C941">
        <v>101.3</v>
      </c>
      <c r="D941">
        <v>338.59100000000001</v>
      </c>
      <c r="E941">
        <v>4.5659100000000001E-2</v>
      </c>
      <c r="F941">
        <v>25.5122</v>
      </c>
      <c r="G941">
        <v>1</v>
      </c>
      <c r="H941">
        <v>-6.8601599999999996</v>
      </c>
      <c r="I941">
        <v>-0.23108600000000001</v>
      </c>
      <c r="J941">
        <v>6.2449000000000003E-3</v>
      </c>
      <c r="K941">
        <v>0.80596599999999996</v>
      </c>
      <c r="L941">
        <v>1.64263E-3</v>
      </c>
      <c r="M941">
        <v>0.91801100000000002</v>
      </c>
      <c r="N941">
        <v>0.63845300000000005</v>
      </c>
      <c r="O941">
        <v>5.3511499999999996</v>
      </c>
      <c r="P941">
        <v>0.86455499999999996</v>
      </c>
      <c r="Q941">
        <v>1.04982</v>
      </c>
      <c r="R941" s="1">
        <v>3.9819500000000001E-5</v>
      </c>
      <c r="S941" s="1">
        <v>-6.3273999999999998E-6</v>
      </c>
      <c r="T941">
        <v>-130669</v>
      </c>
      <c r="U941">
        <v>-2.30566</v>
      </c>
    </row>
    <row r="942" spans="1:21" x14ac:dyDescent="0.25">
      <c r="A942">
        <v>0.94099999999999995</v>
      </c>
      <c r="B942">
        <v>0.69720300000000002</v>
      </c>
      <c r="C942">
        <v>101.3</v>
      </c>
      <c r="D942">
        <v>338.68099999999998</v>
      </c>
      <c r="E942">
        <v>4.56108E-2</v>
      </c>
      <c r="F942">
        <v>25.509</v>
      </c>
      <c r="G942">
        <v>1</v>
      </c>
      <c r="H942">
        <v>-6.8581300000000001</v>
      </c>
      <c r="I942">
        <v>-0.23141700000000001</v>
      </c>
      <c r="J942">
        <v>6.2475899999999999E-3</v>
      </c>
      <c r="K942">
        <v>0.80566000000000004</v>
      </c>
      <c r="L942">
        <v>1.6404499999999999E-3</v>
      </c>
      <c r="M942">
        <v>0.91764999999999997</v>
      </c>
      <c r="N942">
        <v>0.64060399999999995</v>
      </c>
      <c r="O942">
        <v>5.3906000000000001</v>
      </c>
      <c r="P942">
        <v>0.86460999999999999</v>
      </c>
      <c r="Q942">
        <v>1.05036</v>
      </c>
      <c r="R942" s="1">
        <v>4.0318699999999997E-5</v>
      </c>
      <c r="S942" s="1">
        <v>-6.4448800000000002E-6</v>
      </c>
      <c r="T942">
        <v>-130779</v>
      </c>
      <c r="U942">
        <v>-2.3069099999999998</v>
      </c>
    </row>
    <row r="943" spans="1:21" x14ac:dyDescent="0.25">
      <c r="A943">
        <v>0.94199999999999995</v>
      </c>
      <c r="B943">
        <v>0.70028400000000002</v>
      </c>
      <c r="C943">
        <v>101.3</v>
      </c>
      <c r="D943">
        <v>338.77300000000002</v>
      </c>
      <c r="E943">
        <v>4.5562499999999999E-2</v>
      </c>
      <c r="F943">
        <v>25.505600000000001</v>
      </c>
      <c r="G943">
        <v>1</v>
      </c>
      <c r="H943">
        <v>-6.8560400000000001</v>
      </c>
      <c r="I943">
        <v>-0.23175000000000001</v>
      </c>
      <c r="J943">
        <v>6.25049E-3</v>
      </c>
      <c r="K943">
        <v>0.80535000000000001</v>
      </c>
      <c r="L943">
        <v>1.63827E-3</v>
      </c>
      <c r="M943">
        <v>0.91728299999999996</v>
      </c>
      <c r="N943">
        <v>0.64279500000000001</v>
      </c>
      <c r="O943">
        <v>5.4305700000000003</v>
      </c>
      <c r="P943">
        <v>0.86466699999999996</v>
      </c>
      <c r="Q943">
        <v>1.05091</v>
      </c>
      <c r="R943" s="1">
        <v>4.0832299999999999E-5</v>
      </c>
      <c r="S943" s="1">
        <v>1.83011E-5</v>
      </c>
      <c r="T943">
        <v>-130888</v>
      </c>
      <c r="U943">
        <v>-2.3081900000000002</v>
      </c>
    </row>
    <row r="944" spans="1:21" x14ac:dyDescent="0.25">
      <c r="A944">
        <v>0.94299999999999995</v>
      </c>
      <c r="B944">
        <v>0.70341200000000004</v>
      </c>
      <c r="C944">
        <v>101.3</v>
      </c>
      <c r="D944">
        <v>338.86599999999999</v>
      </c>
      <c r="E944">
        <v>4.5514300000000001E-2</v>
      </c>
      <c r="F944">
        <v>25.502300000000002</v>
      </c>
      <c r="G944">
        <v>1</v>
      </c>
      <c r="H944">
        <v>-6.8539099999999999</v>
      </c>
      <c r="I944">
        <v>-0.23208599999999999</v>
      </c>
      <c r="J944">
        <v>6.2536099999999997E-3</v>
      </c>
      <c r="K944">
        <v>0.80503800000000003</v>
      </c>
      <c r="L944">
        <v>1.63608E-3</v>
      </c>
      <c r="M944">
        <v>0.91690899999999997</v>
      </c>
      <c r="N944">
        <v>0.64502700000000002</v>
      </c>
      <c r="O944">
        <v>5.4710900000000002</v>
      </c>
      <c r="P944">
        <v>0.86472800000000005</v>
      </c>
      <c r="Q944">
        <v>1.0514699999999999</v>
      </c>
      <c r="R944" s="1">
        <v>4.1350000000000002E-5</v>
      </c>
      <c r="S944" s="1">
        <v>-6.6911199999999999E-6</v>
      </c>
      <c r="T944">
        <v>-130996</v>
      </c>
      <c r="U944">
        <v>-2.3094899999999998</v>
      </c>
    </row>
    <row r="945" spans="1:21" x14ac:dyDescent="0.25">
      <c r="A945">
        <v>0.94399999999999995</v>
      </c>
      <c r="B945">
        <v>0.70658799999999999</v>
      </c>
      <c r="C945">
        <v>101.3</v>
      </c>
      <c r="D945">
        <v>338.96</v>
      </c>
      <c r="E945">
        <v>4.5466100000000002E-2</v>
      </c>
      <c r="F945">
        <v>25.498799999999999</v>
      </c>
      <c r="G945">
        <v>1</v>
      </c>
      <c r="H945">
        <v>-6.8517299999999999</v>
      </c>
      <c r="I945">
        <v>-0.23242599999999999</v>
      </c>
      <c r="J945">
        <v>6.2569399999999999E-3</v>
      </c>
      <c r="K945">
        <v>0.80472299999999997</v>
      </c>
      <c r="L945">
        <v>1.63389E-3</v>
      </c>
      <c r="M945">
        <v>0.91652999999999996</v>
      </c>
      <c r="N945">
        <v>0.64730100000000002</v>
      </c>
      <c r="O945">
        <v>5.5121399999999996</v>
      </c>
      <c r="P945">
        <v>0.86479300000000003</v>
      </c>
      <c r="Q945">
        <v>1.05203</v>
      </c>
      <c r="R945" s="1">
        <v>4.1878999999999997E-5</v>
      </c>
      <c r="S945" s="1">
        <v>-6.8203099999999996E-6</v>
      </c>
      <c r="T945">
        <v>-131103</v>
      </c>
      <c r="U945">
        <v>-2.31081</v>
      </c>
    </row>
    <row r="946" spans="1:21" x14ac:dyDescent="0.25">
      <c r="A946">
        <v>0.94499999999999995</v>
      </c>
      <c r="B946">
        <v>0.70981099999999997</v>
      </c>
      <c r="C946">
        <v>101.3</v>
      </c>
      <c r="D946">
        <v>339.05500000000001</v>
      </c>
      <c r="E946">
        <v>4.5418E-2</v>
      </c>
      <c r="F946">
        <v>25.495200000000001</v>
      </c>
      <c r="G946">
        <v>1</v>
      </c>
      <c r="H946">
        <v>-6.8495100000000004</v>
      </c>
      <c r="I946">
        <v>-0.232768</v>
      </c>
      <c r="J946">
        <v>6.2604999999999996E-3</v>
      </c>
      <c r="K946">
        <v>0.80440500000000004</v>
      </c>
      <c r="L946">
        <v>1.6317E-3</v>
      </c>
      <c r="M946">
        <v>0.91614399999999996</v>
      </c>
      <c r="N946">
        <v>0.649617</v>
      </c>
      <c r="O946">
        <v>5.5537599999999996</v>
      </c>
      <c r="P946">
        <v>0.86486099999999999</v>
      </c>
      <c r="Q946">
        <v>1.05261</v>
      </c>
      <c r="R946" s="1">
        <v>4.2418500000000001E-5</v>
      </c>
      <c r="S946" s="1">
        <v>-6.9534600000000002E-6</v>
      </c>
      <c r="T946">
        <v>-131209</v>
      </c>
      <c r="U946">
        <v>-2.3121499999999999</v>
      </c>
    </row>
    <row r="947" spans="1:21" x14ac:dyDescent="0.25">
      <c r="A947">
        <v>0.94599999999999995</v>
      </c>
      <c r="B947">
        <v>0.71308400000000005</v>
      </c>
      <c r="C947">
        <v>101.3</v>
      </c>
      <c r="D947">
        <v>339.15199999999999</v>
      </c>
      <c r="E947">
        <v>4.5369899999999998E-2</v>
      </c>
      <c r="F947">
        <v>25.491599999999998</v>
      </c>
      <c r="G947">
        <v>1</v>
      </c>
      <c r="H947">
        <v>-6.8472299999999997</v>
      </c>
      <c r="I947">
        <v>-0.23311399999999999</v>
      </c>
      <c r="J947">
        <v>6.2642699999999997E-3</v>
      </c>
      <c r="K947">
        <v>0.80408299999999999</v>
      </c>
      <c r="L947">
        <v>1.6295000000000001E-3</v>
      </c>
      <c r="M947">
        <v>0.91575099999999998</v>
      </c>
      <c r="N947">
        <v>0.65197700000000003</v>
      </c>
      <c r="O947">
        <v>5.5959399999999997</v>
      </c>
      <c r="P947">
        <v>0.86493299999999995</v>
      </c>
      <c r="Q947">
        <v>1.0531999999999999</v>
      </c>
      <c r="R947" s="1">
        <v>4.29683E-5</v>
      </c>
      <c r="S947" s="1">
        <v>1.46589E-5</v>
      </c>
      <c r="T947">
        <v>-131315</v>
      </c>
      <c r="U947">
        <v>-2.31352</v>
      </c>
    </row>
    <row r="948" spans="1:21" x14ac:dyDescent="0.25">
      <c r="A948">
        <v>0.94699999999999995</v>
      </c>
      <c r="B948">
        <v>0.71640700000000002</v>
      </c>
      <c r="C948">
        <v>101.3</v>
      </c>
      <c r="D948">
        <v>339.25</v>
      </c>
      <c r="E948">
        <v>4.5321899999999998E-2</v>
      </c>
      <c r="F948">
        <v>25.4878</v>
      </c>
      <c r="G948">
        <v>1</v>
      </c>
      <c r="H948">
        <v>-6.8449</v>
      </c>
      <c r="I948">
        <v>-0.233463</v>
      </c>
      <c r="J948">
        <v>6.2682700000000003E-3</v>
      </c>
      <c r="K948">
        <v>0.80376000000000003</v>
      </c>
      <c r="L948">
        <v>1.6272999999999999E-3</v>
      </c>
      <c r="M948">
        <v>0.91535100000000003</v>
      </c>
      <c r="N948">
        <v>0.65437999999999996</v>
      </c>
      <c r="O948">
        <v>5.6387</v>
      </c>
      <c r="P948">
        <v>0.86500900000000003</v>
      </c>
      <c r="Q948">
        <v>1.0538000000000001</v>
      </c>
      <c r="R948" s="1">
        <v>4.3528800000000002E-5</v>
      </c>
      <c r="S948" s="1">
        <v>1.7770300000000002E-5</v>
      </c>
      <c r="T948">
        <v>-131419</v>
      </c>
      <c r="U948">
        <v>-2.3149099999999998</v>
      </c>
    </row>
    <row r="949" spans="1:21" x14ac:dyDescent="0.25">
      <c r="A949">
        <v>0.94799999999999995</v>
      </c>
      <c r="B949">
        <v>0.71977999999999998</v>
      </c>
      <c r="C949">
        <v>101.3</v>
      </c>
      <c r="D949">
        <v>339.35</v>
      </c>
      <c r="E949">
        <v>4.5273899999999999E-2</v>
      </c>
      <c r="F949">
        <v>25.484000000000002</v>
      </c>
      <c r="G949">
        <v>1</v>
      </c>
      <c r="H949">
        <v>-6.8425200000000004</v>
      </c>
      <c r="I949">
        <v>-0.23381399999999999</v>
      </c>
      <c r="J949">
        <v>6.2725000000000003E-3</v>
      </c>
      <c r="K949">
        <v>0.80343200000000004</v>
      </c>
      <c r="L949">
        <v>1.6251E-3</v>
      </c>
      <c r="M949">
        <v>0.91494500000000001</v>
      </c>
      <c r="N949">
        <v>0.656829</v>
      </c>
      <c r="O949">
        <v>5.6820399999999998</v>
      </c>
      <c r="P949">
        <v>0.865089</v>
      </c>
      <c r="Q949">
        <v>1.0544100000000001</v>
      </c>
      <c r="R949" s="1">
        <v>4.4108399999999999E-5</v>
      </c>
      <c r="S949" s="1">
        <v>-7.3804599999999996E-6</v>
      </c>
      <c r="T949">
        <v>-131523</v>
      </c>
      <c r="U949">
        <v>-2.3163299999999998</v>
      </c>
    </row>
    <row r="950" spans="1:21" x14ac:dyDescent="0.25">
      <c r="A950">
        <v>0.94899999999999995</v>
      </c>
      <c r="B950">
        <v>0.72320600000000002</v>
      </c>
      <c r="C950">
        <v>101.3</v>
      </c>
      <c r="D950">
        <v>339.45100000000002</v>
      </c>
      <c r="E950">
        <v>4.5226000000000002E-2</v>
      </c>
      <c r="F950">
        <v>25.4801</v>
      </c>
      <c r="G950">
        <v>1</v>
      </c>
      <c r="H950">
        <v>-6.84009</v>
      </c>
      <c r="I950">
        <v>-0.23416899999999999</v>
      </c>
      <c r="J950">
        <v>6.2769599999999998E-3</v>
      </c>
      <c r="K950">
        <v>0.80310199999999998</v>
      </c>
      <c r="L950">
        <v>1.6228900000000001E-3</v>
      </c>
      <c r="M950">
        <v>0.91453200000000001</v>
      </c>
      <c r="N950">
        <v>0.65932400000000002</v>
      </c>
      <c r="O950">
        <v>5.7259900000000004</v>
      </c>
      <c r="P950">
        <v>0.86517299999999997</v>
      </c>
      <c r="Q950">
        <v>1.0550299999999999</v>
      </c>
      <c r="R950" s="1">
        <v>4.4683199999999999E-5</v>
      </c>
      <c r="S950" s="1">
        <v>-7.5324400000000003E-6</v>
      </c>
      <c r="T950">
        <v>-131626</v>
      </c>
      <c r="U950">
        <v>-2.3177699999999999</v>
      </c>
    </row>
    <row r="951" spans="1:21" x14ac:dyDescent="0.25">
      <c r="A951">
        <v>0.95</v>
      </c>
      <c r="B951">
        <v>0.72668500000000003</v>
      </c>
      <c r="C951">
        <v>101.3</v>
      </c>
      <c r="D951">
        <v>339.553</v>
      </c>
      <c r="E951">
        <v>4.5178200000000002E-2</v>
      </c>
      <c r="F951">
        <v>25.475999999999999</v>
      </c>
      <c r="G951">
        <v>1</v>
      </c>
      <c r="H951">
        <v>-6.8376000000000001</v>
      </c>
      <c r="I951">
        <v>-0.23452799999999999</v>
      </c>
      <c r="J951">
        <v>6.2816599999999997E-3</v>
      </c>
      <c r="K951">
        <v>0.80276899999999995</v>
      </c>
      <c r="L951">
        <v>1.62068E-3</v>
      </c>
      <c r="M951">
        <v>0.91411100000000001</v>
      </c>
      <c r="N951">
        <v>0.66186599999999995</v>
      </c>
      <c r="O951">
        <v>5.7705500000000001</v>
      </c>
      <c r="P951">
        <v>0.86526099999999995</v>
      </c>
      <c r="Q951">
        <v>1.05566</v>
      </c>
      <c r="R951" s="1">
        <v>4.5277500000000001E-5</v>
      </c>
      <c r="S951" s="1">
        <v>4.5295800000000001E-6</v>
      </c>
      <c r="T951">
        <v>-131728</v>
      </c>
      <c r="U951">
        <v>-2.3192400000000002</v>
      </c>
    </row>
    <row r="952" spans="1:21" x14ac:dyDescent="0.25">
      <c r="A952">
        <v>0.95099999999999996</v>
      </c>
      <c r="B952">
        <v>0.73021899999999995</v>
      </c>
      <c r="C952">
        <v>101.3</v>
      </c>
      <c r="D952">
        <v>339.65699999999998</v>
      </c>
      <c r="E952">
        <v>4.5130400000000001E-2</v>
      </c>
      <c r="F952">
        <v>25.471900000000002</v>
      </c>
      <c r="G952">
        <v>1</v>
      </c>
      <c r="H952">
        <v>-6.8350600000000004</v>
      </c>
      <c r="I952">
        <v>-0.23488999999999999</v>
      </c>
      <c r="J952">
        <v>6.2865999999999998E-3</v>
      </c>
      <c r="K952">
        <v>0.80243200000000003</v>
      </c>
      <c r="L952">
        <v>1.6184700000000001E-3</v>
      </c>
      <c r="M952">
        <v>0.91368199999999999</v>
      </c>
      <c r="N952">
        <v>0.66445500000000002</v>
      </c>
      <c r="O952">
        <v>5.8157300000000003</v>
      </c>
      <c r="P952">
        <v>0.86535300000000004</v>
      </c>
      <c r="Q952">
        <v>1.0563</v>
      </c>
      <c r="R952" s="1">
        <v>4.5881199999999997E-5</v>
      </c>
      <c r="S952" s="1">
        <v>1.7373299999999998E-5</v>
      </c>
      <c r="T952">
        <v>-131828</v>
      </c>
      <c r="U952">
        <v>-2.3207300000000002</v>
      </c>
    </row>
    <row r="953" spans="1:21" x14ac:dyDescent="0.25">
      <c r="A953">
        <v>0.95199999999999996</v>
      </c>
      <c r="B953">
        <v>0.73380699999999999</v>
      </c>
      <c r="C953">
        <v>101.3</v>
      </c>
      <c r="D953">
        <v>339.762</v>
      </c>
      <c r="E953">
        <v>4.5082700000000003E-2</v>
      </c>
      <c r="F953">
        <v>25.467600000000001</v>
      </c>
      <c r="G953">
        <v>1</v>
      </c>
      <c r="H953">
        <v>-6.8324699999999998</v>
      </c>
      <c r="I953">
        <v>-0.23525499999999999</v>
      </c>
      <c r="J953">
        <v>6.2917900000000002E-3</v>
      </c>
      <c r="K953">
        <v>0.80209299999999994</v>
      </c>
      <c r="L953">
        <v>1.6162500000000001E-3</v>
      </c>
      <c r="M953">
        <v>0.91324700000000003</v>
      </c>
      <c r="N953">
        <v>0.66709399999999996</v>
      </c>
      <c r="O953">
        <v>5.8615500000000003</v>
      </c>
      <c r="P953">
        <v>0.86545000000000005</v>
      </c>
      <c r="Q953">
        <v>1.0569599999999999</v>
      </c>
      <c r="R953" s="1">
        <v>4.6502499999999997E-5</v>
      </c>
      <c r="S953" s="1">
        <v>1.5601399999999999E-5</v>
      </c>
      <c r="T953">
        <v>-131928</v>
      </c>
      <c r="U953">
        <v>-2.3222499999999999</v>
      </c>
    </row>
    <row r="954" spans="1:21" x14ac:dyDescent="0.25">
      <c r="A954">
        <v>0.95299999999999996</v>
      </c>
      <c r="B954">
        <v>0.737452</v>
      </c>
      <c r="C954">
        <v>101.3</v>
      </c>
      <c r="D954">
        <v>339.86900000000003</v>
      </c>
      <c r="E954">
        <v>4.5035100000000002E-2</v>
      </c>
      <c r="F954">
        <v>25.463200000000001</v>
      </c>
      <c r="G954">
        <v>1</v>
      </c>
      <c r="H954">
        <v>-6.8298199999999998</v>
      </c>
      <c r="I954">
        <v>-0.235624</v>
      </c>
      <c r="J954">
        <v>6.29723E-3</v>
      </c>
      <c r="K954">
        <v>0.80174999999999996</v>
      </c>
      <c r="L954">
        <v>1.61403E-3</v>
      </c>
      <c r="M954">
        <v>0.91280300000000003</v>
      </c>
      <c r="N954">
        <v>0.66978199999999999</v>
      </c>
      <c r="O954">
        <v>5.9080199999999996</v>
      </c>
      <c r="P954">
        <v>0.86555099999999996</v>
      </c>
      <c r="Q954">
        <v>1.05762</v>
      </c>
      <c r="R954" s="1">
        <v>4.7150500000000002E-5</v>
      </c>
      <c r="S954" s="1">
        <v>4.1094900000000004E-6</v>
      </c>
      <c r="T954">
        <v>-132027</v>
      </c>
      <c r="U954">
        <v>-2.3238099999999999</v>
      </c>
    </row>
    <row r="955" spans="1:21" x14ac:dyDescent="0.25">
      <c r="A955">
        <v>0.95399999999999996</v>
      </c>
      <c r="B955">
        <v>0.74115399999999998</v>
      </c>
      <c r="C955">
        <v>101.3</v>
      </c>
      <c r="D955">
        <v>339.97800000000001</v>
      </c>
      <c r="E955">
        <v>4.49875E-2</v>
      </c>
      <c r="F955">
        <v>25.4588</v>
      </c>
      <c r="G955">
        <v>1</v>
      </c>
      <c r="H955">
        <v>-6.8271199999999999</v>
      </c>
      <c r="I955">
        <v>-0.23599500000000001</v>
      </c>
      <c r="J955">
        <v>6.3029200000000001E-3</v>
      </c>
      <c r="K955">
        <v>0.80140299999999998</v>
      </c>
      <c r="L955">
        <v>1.61181E-3</v>
      </c>
      <c r="M955">
        <v>0.91235200000000005</v>
      </c>
      <c r="N955">
        <v>0.67252199999999995</v>
      </c>
      <c r="O955">
        <v>5.9551400000000001</v>
      </c>
      <c r="P955">
        <v>0.86565800000000004</v>
      </c>
      <c r="Q955">
        <v>1.0583</v>
      </c>
      <c r="R955" s="1">
        <v>4.7774400000000001E-5</v>
      </c>
      <c r="S955" s="1">
        <v>-8.3754900000000007E-6</v>
      </c>
      <c r="T955">
        <v>-132124</v>
      </c>
      <c r="U955">
        <v>-2.32538</v>
      </c>
    </row>
    <row r="956" spans="1:21" x14ac:dyDescent="0.25">
      <c r="A956">
        <v>0.95499999999999996</v>
      </c>
      <c r="B956">
        <v>0.74491499999999999</v>
      </c>
      <c r="C956">
        <v>101.3</v>
      </c>
      <c r="D956">
        <v>340.08699999999999</v>
      </c>
      <c r="E956">
        <v>4.4940000000000001E-2</v>
      </c>
      <c r="F956">
        <v>25.4541</v>
      </c>
      <c r="G956">
        <v>1</v>
      </c>
      <c r="H956">
        <v>-6.8243600000000004</v>
      </c>
      <c r="I956">
        <v>-0.236371</v>
      </c>
      <c r="J956">
        <v>6.3088600000000003E-3</v>
      </c>
      <c r="K956">
        <v>0.80105400000000004</v>
      </c>
      <c r="L956">
        <v>1.60958E-3</v>
      </c>
      <c r="M956">
        <v>0.91189200000000004</v>
      </c>
      <c r="N956">
        <v>0.67531300000000005</v>
      </c>
      <c r="O956">
        <v>6.0029500000000002</v>
      </c>
      <c r="P956">
        <v>0.86576900000000001</v>
      </c>
      <c r="Q956">
        <v>1.0589900000000001</v>
      </c>
      <c r="R956" s="1">
        <v>4.8450199999999999E-5</v>
      </c>
      <c r="S956" s="1">
        <v>-8.5624100000000002E-6</v>
      </c>
      <c r="T956">
        <v>-132221</v>
      </c>
      <c r="U956">
        <v>-2.3269899999999999</v>
      </c>
    </row>
    <row r="957" spans="1:21" x14ac:dyDescent="0.25">
      <c r="A957">
        <v>0.95599999999999996</v>
      </c>
      <c r="B957">
        <v>0.74873599999999996</v>
      </c>
      <c r="C957">
        <v>101.3</v>
      </c>
      <c r="D957">
        <v>340.19900000000001</v>
      </c>
      <c r="E957">
        <v>4.4892599999999998E-2</v>
      </c>
      <c r="F957">
        <v>25.449400000000001</v>
      </c>
      <c r="G957">
        <v>1</v>
      </c>
      <c r="H957">
        <v>-6.8215399999999997</v>
      </c>
      <c r="I957">
        <v>-0.23674999999999999</v>
      </c>
      <c r="J957">
        <v>6.3150699999999999E-3</v>
      </c>
      <c r="K957">
        <v>0.800701</v>
      </c>
      <c r="L957">
        <v>1.60735E-3</v>
      </c>
      <c r="M957">
        <v>0.91142400000000001</v>
      </c>
      <c r="N957">
        <v>0.67815800000000004</v>
      </c>
      <c r="O957">
        <v>6.0514400000000004</v>
      </c>
      <c r="P957">
        <v>0.86588500000000002</v>
      </c>
      <c r="Q957">
        <v>1.05969</v>
      </c>
      <c r="R957" s="1">
        <v>4.91057E-5</v>
      </c>
      <c r="S957" s="1">
        <v>1.6606700000000001E-5</v>
      </c>
      <c r="T957">
        <v>-132316</v>
      </c>
      <c r="U957">
        <v>-2.32863</v>
      </c>
    </row>
    <row r="958" spans="1:21" x14ac:dyDescent="0.25">
      <c r="A958">
        <v>0.95699999999999996</v>
      </c>
      <c r="B958">
        <v>0.75261699999999998</v>
      </c>
      <c r="C958">
        <v>101.3</v>
      </c>
      <c r="D958">
        <v>340.31200000000001</v>
      </c>
      <c r="E958">
        <v>4.4845200000000002E-2</v>
      </c>
      <c r="F958">
        <v>25.444600000000001</v>
      </c>
      <c r="G958">
        <v>1</v>
      </c>
      <c r="H958">
        <v>-6.81867</v>
      </c>
      <c r="I958">
        <v>-0.23713300000000001</v>
      </c>
      <c r="J958">
        <v>6.3215500000000004E-3</v>
      </c>
      <c r="K958">
        <v>0.80034400000000006</v>
      </c>
      <c r="L958">
        <v>1.60512E-3</v>
      </c>
      <c r="M958">
        <v>0.91094699999999995</v>
      </c>
      <c r="N958">
        <v>0.68105700000000002</v>
      </c>
      <c r="O958">
        <v>6.1006299999999998</v>
      </c>
      <c r="P958">
        <v>0.86600699999999997</v>
      </c>
      <c r="Q958">
        <v>1.0604100000000001</v>
      </c>
      <c r="R958" s="1">
        <v>4.9788299999999999E-5</v>
      </c>
      <c r="S958" s="1">
        <v>1.6561900000000001E-5</v>
      </c>
      <c r="T958">
        <v>-132410</v>
      </c>
      <c r="U958">
        <v>-2.3302999999999998</v>
      </c>
    </row>
    <row r="959" spans="1:21" x14ac:dyDescent="0.25">
      <c r="A959">
        <v>0.95799999999999996</v>
      </c>
      <c r="B959">
        <v>0.75656100000000004</v>
      </c>
      <c r="C959">
        <v>101.3</v>
      </c>
      <c r="D959">
        <v>340.42599999999999</v>
      </c>
      <c r="E959">
        <v>4.4797900000000002E-2</v>
      </c>
      <c r="F959">
        <v>25.439599999999999</v>
      </c>
      <c r="G959">
        <v>1</v>
      </c>
      <c r="H959">
        <v>-6.8157300000000003</v>
      </c>
      <c r="I959">
        <v>-0.23751900000000001</v>
      </c>
      <c r="J959">
        <v>6.3282900000000003E-3</v>
      </c>
      <c r="K959">
        <v>0.79998400000000003</v>
      </c>
      <c r="L959">
        <v>1.6028800000000001E-3</v>
      </c>
      <c r="M959">
        <v>0.91046199999999999</v>
      </c>
      <c r="N959">
        <v>0.68401100000000004</v>
      </c>
      <c r="O959">
        <v>6.1505299999999998</v>
      </c>
      <c r="P959">
        <v>0.86613300000000004</v>
      </c>
      <c r="Q959">
        <v>1.06114</v>
      </c>
      <c r="R959" s="1">
        <v>5.04902E-5</v>
      </c>
      <c r="S959" s="1">
        <v>1.5574300000000001E-5</v>
      </c>
      <c r="T959">
        <v>-132503</v>
      </c>
      <c r="U959">
        <v>-2.3319999999999999</v>
      </c>
    </row>
    <row r="960" spans="1:21" x14ac:dyDescent="0.25">
      <c r="A960">
        <v>0.95899999999999996</v>
      </c>
      <c r="B960">
        <v>0.76056800000000002</v>
      </c>
      <c r="C960">
        <v>101.3</v>
      </c>
      <c r="D960">
        <v>340.54199999999997</v>
      </c>
      <c r="E960">
        <v>4.4750699999999997E-2</v>
      </c>
      <c r="F960">
        <v>25.4344</v>
      </c>
      <c r="G960">
        <v>1</v>
      </c>
      <c r="H960">
        <v>-6.8127399999999998</v>
      </c>
      <c r="I960">
        <v>-0.23791000000000001</v>
      </c>
      <c r="J960">
        <v>6.3353100000000002E-3</v>
      </c>
      <c r="K960">
        <v>0.79962</v>
      </c>
      <c r="L960">
        <v>1.60064E-3</v>
      </c>
      <c r="M960">
        <v>0.909968</v>
      </c>
      <c r="N960">
        <v>0.68702200000000002</v>
      </c>
      <c r="O960">
        <v>6.2011700000000003</v>
      </c>
      <c r="P960">
        <v>0.86626599999999998</v>
      </c>
      <c r="Q960">
        <v>1.0618799999999999</v>
      </c>
      <c r="R960" s="1">
        <v>5.12042E-5</v>
      </c>
      <c r="S960" s="1">
        <v>3.1129299999999999E-6</v>
      </c>
      <c r="T960">
        <v>-132595</v>
      </c>
      <c r="U960">
        <v>-2.3337400000000001</v>
      </c>
    </row>
    <row r="961" spans="1:21" x14ac:dyDescent="0.25">
      <c r="A961">
        <v>0.96</v>
      </c>
      <c r="B961">
        <v>0.76463999999999999</v>
      </c>
      <c r="C961">
        <v>101.3</v>
      </c>
      <c r="D961">
        <v>340.66</v>
      </c>
      <c r="E961">
        <v>4.4703600000000003E-2</v>
      </c>
      <c r="F961">
        <v>25.429200000000002</v>
      </c>
      <c r="G961">
        <v>1</v>
      </c>
      <c r="H961">
        <v>-6.8096899999999998</v>
      </c>
      <c r="I961">
        <v>-0.23830299999999999</v>
      </c>
      <c r="J961">
        <v>6.3426100000000003E-3</v>
      </c>
      <c r="K961">
        <v>0.79925299999999999</v>
      </c>
      <c r="L961">
        <v>1.5984E-3</v>
      </c>
      <c r="M961">
        <v>0.90946499999999997</v>
      </c>
      <c r="N961">
        <v>0.69009100000000001</v>
      </c>
      <c r="O961">
        <v>6.2525500000000003</v>
      </c>
      <c r="P961">
        <v>0.86640399999999995</v>
      </c>
      <c r="Q961">
        <v>1.06264</v>
      </c>
      <c r="R961" s="1">
        <v>5.1931900000000003E-5</v>
      </c>
      <c r="S961" s="1">
        <v>-9.6047499999999998E-6</v>
      </c>
      <c r="T961">
        <v>-132686</v>
      </c>
      <c r="U961">
        <v>-2.3355100000000002</v>
      </c>
    </row>
    <row r="962" spans="1:21" x14ac:dyDescent="0.25">
      <c r="A962">
        <v>0.96099999999999997</v>
      </c>
      <c r="B962">
        <v>0.76877799999999996</v>
      </c>
      <c r="C962">
        <v>101.3</v>
      </c>
      <c r="D962">
        <v>340.78</v>
      </c>
      <c r="E962">
        <v>4.4656500000000002E-2</v>
      </c>
      <c r="F962">
        <v>25.4237</v>
      </c>
      <c r="G962">
        <v>1</v>
      </c>
      <c r="H962">
        <v>-6.8065699999999998</v>
      </c>
      <c r="I962">
        <v>-0.238701</v>
      </c>
      <c r="J962">
        <v>6.3502000000000003E-3</v>
      </c>
      <c r="K962">
        <v>0.79888199999999998</v>
      </c>
      <c r="L962">
        <v>1.59615E-3</v>
      </c>
      <c r="M962">
        <v>0.90895199999999998</v>
      </c>
      <c r="N962">
        <v>0.69321900000000003</v>
      </c>
      <c r="O962">
        <v>6.3047000000000004</v>
      </c>
      <c r="P962">
        <v>0.86654799999999998</v>
      </c>
      <c r="Q962">
        <v>1.06341</v>
      </c>
      <c r="R962" s="1">
        <v>5.2678800000000001E-5</v>
      </c>
      <c r="S962" s="1">
        <v>9.26582E-6</v>
      </c>
      <c r="T962">
        <v>-132775</v>
      </c>
      <c r="U962">
        <v>-2.33731</v>
      </c>
    </row>
    <row r="963" spans="1:21" x14ac:dyDescent="0.25">
      <c r="A963">
        <v>0.96199999999999997</v>
      </c>
      <c r="B963">
        <v>0.772984</v>
      </c>
      <c r="C963">
        <v>101.3</v>
      </c>
      <c r="D963">
        <v>340.90100000000001</v>
      </c>
      <c r="E963">
        <v>4.4609500000000003E-2</v>
      </c>
      <c r="F963">
        <v>25.418199999999999</v>
      </c>
      <c r="G963">
        <v>1</v>
      </c>
      <c r="H963">
        <v>-6.8033999999999999</v>
      </c>
      <c r="I963">
        <v>-0.23910200000000001</v>
      </c>
      <c r="J963">
        <v>6.3580700000000004E-3</v>
      </c>
      <c r="K963">
        <v>0.79850699999999997</v>
      </c>
      <c r="L963">
        <v>1.5938899999999999E-3</v>
      </c>
      <c r="M963">
        <v>0.90842900000000004</v>
      </c>
      <c r="N963">
        <v>0.696407</v>
      </c>
      <c r="O963">
        <v>6.3576100000000002</v>
      </c>
      <c r="P963">
        <v>0.86669799999999997</v>
      </c>
      <c r="Q963">
        <v>1.06419</v>
      </c>
      <c r="R963" s="1">
        <v>5.3440099999999997E-5</v>
      </c>
      <c r="S963" s="1">
        <v>-1.0078700000000001E-5</v>
      </c>
      <c r="T963">
        <v>-132863</v>
      </c>
      <c r="U963">
        <v>-2.33914</v>
      </c>
    </row>
    <row r="964" spans="1:21" x14ac:dyDescent="0.25">
      <c r="A964">
        <v>0.96299999999999997</v>
      </c>
      <c r="B964">
        <v>0.777258</v>
      </c>
      <c r="C964">
        <v>101.3</v>
      </c>
      <c r="D964">
        <v>341.024</v>
      </c>
      <c r="E964">
        <v>4.4562499999999998E-2</v>
      </c>
      <c r="F964">
        <v>25.412400000000002</v>
      </c>
      <c r="G964">
        <v>1</v>
      </c>
      <c r="H964">
        <v>-6.80016</v>
      </c>
      <c r="I964">
        <v>-0.239508</v>
      </c>
      <c r="J964">
        <v>6.3662399999999996E-3</v>
      </c>
      <c r="K964">
        <v>0.79812899999999998</v>
      </c>
      <c r="L964">
        <v>1.5916400000000001E-3</v>
      </c>
      <c r="M964">
        <v>0.90789699999999995</v>
      </c>
      <c r="N964">
        <v>0.69965699999999997</v>
      </c>
      <c r="O964">
        <v>6.4113199999999999</v>
      </c>
      <c r="P964">
        <v>0.86685500000000004</v>
      </c>
      <c r="Q964">
        <v>1.0649900000000001</v>
      </c>
      <c r="R964" s="1">
        <v>5.4218100000000002E-5</v>
      </c>
      <c r="S964" s="1">
        <v>1.5529999999999999E-5</v>
      </c>
      <c r="T964">
        <v>-132950</v>
      </c>
      <c r="U964">
        <v>-2.3410199999999999</v>
      </c>
    </row>
    <row r="965" spans="1:21" x14ac:dyDescent="0.25">
      <c r="A965">
        <v>0.96399999999999997</v>
      </c>
      <c r="B965">
        <v>0.78160300000000005</v>
      </c>
      <c r="C965">
        <v>101.3</v>
      </c>
      <c r="D965">
        <v>341.149</v>
      </c>
      <c r="E965">
        <v>4.4515699999999998E-2</v>
      </c>
      <c r="F965">
        <v>25.406600000000001</v>
      </c>
      <c r="G965">
        <v>1</v>
      </c>
      <c r="H965">
        <v>-6.7968500000000001</v>
      </c>
      <c r="I965">
        <v>-0.23991699999999999</v>
      </c>
      <c r="J965">
        <v>6.3747099999999996E-3</v>
      </c>
      <c r="K965">
        <v>0.79774699999999998</v>
      </c>
      <c r="L965">
        <v>1.58938E-3</v>
      </c>
      <c r="M965">
        <v>0.90735500000000002</v>
      </c>
      <c r="N965">
        <v>0.70296999999999998</v>
      </c>
      <c r="O965">
        <v>6.46584</v>
      </c>
      <c r="P965">
        <v>0.86701799999999996</v>
      </c>
      <c r="Q965">
        <v>1.0658099999999999</v>
      </c>
      <c r="R965" s="1">
        <v>5.5012900000000003E-5</v>
      </c>
      <c r="S965" s="1">
        <v>-1.0590200000000001E-5</v>
      </c>
      <c r="T965">
        <v>-133035</v>
      </c>
      <c r="U965">
        <v>-2.34293</v>
      </c>
    </row>
    <row r="966" spans="1:21" x14ac:dyDescent="0.25">
      <c r="A966">
        <v>0.96499999999999997</v>
      </c>
      <c r="B966">
        <v>0.78601900000000002</v>
      </c>
      <c r="C966">
        <v>101.3</v>
      </c>
      <c r="D966">
        <v>341.27499999999998</v>
      </c>
      <c r="E966">
        <v>4.4468899999999999E-2</v>
      </c>
      <c r="F966">
        <v>25.400500000000001</v>
      </c>
      <c r="G966">
        <v>1</v>
      </c>
      <c r="H966">
        <v>-6.7934900000000003</v>
      </c>
      <c r="I966">
        <v>-0.24033099999999999</v>
      </c>
      <c r="J966">
        <v>6.3834900000000003E-3</v>
      </c>
      <c r="K966">
        <v>0.79736099999999999</v>
      </c>
      <c r="L966">
        <v>1.5871100000000001E-3</v>
      </c>
      <c r="M966">
        <v>0.906802</v>
      </c>
      <c r="N966">
        <v>0.70634799999999998</v>
      </c>
      <c r="O966">
        <v>6.5211899999999998</v>
      </c>
      <c r="P966">
        <v>0.86718700000000004</v>
      </c>
      <c r="Q966">
        <v>1.06664</v>
      </c>
      <c r="R966" s="1">
        <v>5.5825700000000003E-5</v>
      </c>
      <c r="S966" s="1">
        <v>1.49127E-5</v>
      </c>
      <c r="T966">
        <v>-133119</v>
      </c>
      <c r="U966">
        <v>-2.3448799999999999</v>
      </c>
    </row>
    <row r="967" spans="1:21" x14ac:dyDescent="0.25">
      <c r="A967">
        <v>0.96599999999999997</v>
      </c>
      <c r="B967">
        <v>0.79050799999999999</v>
      </c>
      <c r="C967">
        <v>101.3</v>
      </c>
      <c r="D967">
        <v>341.404</v>
      </c>
      <c r="E967">
        <v>4.4422200000000002E-2</v>
      </c>
      <c r="F967">
        <v>25.394300000000001</v>
      </c>
      <c r="G967">
        <v>1</v>
      </c>
      <c r="H967">
        <v>-6.7900499999999999</v>
      </c>
      <c r="I967">
        <v>-0.24074899999999999</v>
      </c>
      <c r="J967">
        <v>6.3925800000000001E-3</v>
      </c>
      <c r="K967">
        <v>0.79697099999999998</v>
      </c>
      <c r="L967">
        <v>1.5848500000000001E-3</v>
      </c>
      <c r="M967">
        <v>0.90623900000000002</v>
      </c>
      <c r="N967">
        <v>0.70979099999999995</v>
      </c>
      <c r="O967">
        <v>6.5773700000000002</v>
      </c>
      <c r="P967">
        <v>0.86736400000000002</v>
      </c>
      <c r="Q967">
        <v>1.06749</v>
      </c>
      <c r="R967" s="1">
        <v>5.6656300000000002E-5</v>
      </c>
      <c r="S967" s="1">
        <v>1.32184E-5</v>
      </c>
      <c r="T967">
        <v>-133201</v>
      </c>
      <c r="U967">
        <v>-2.3468599999999999</v>
      </c>
    </row>
    <row r="968" spans="1:21" x14ac:dyDescent="0.25">
      <c r="A968">
        <v>0.96699999999999997</v>
      </c>
      <c r="B968">
        <v>0.795072</v>
      </c>
      <c r="C968">
        <v>101.3</v>
      </c>
      <c r="D968">
        <v>341.53399999999999</v>
      </c>
      <c r="E968">
        <v>4.4375600000000001E-2</v>
      </c>
      <c r="F968">
        <v>25.387899999999998</v>
      </c>
      <c r="G968">
        <v>1</v>
      </c>
      <c r="H968">
        <v>-6.7865500000000001</v>
      </c>
      <c r="I968">
        <v>-0.24117</v>
      </c>
      <c r="J968">
        <v>6.4019799999999998E-3</v>
      </c>
      <c r="K968">
        <v>0.79657800000000001</v>
      </c>
      <c r="L968">
        <v>1.5825699999999999E-3</v>
      </c>
      <c r="M968">
        <v>0.90566500000000005</v>
      </c>
      <c r="N968">
        <v>0.71330199999999999</v>
      </c>
      <c r="O968">
        <v>6.6344200000000004</v>
      </c>
      <c r="P968">
        <v>0.86754799999999999</v>
      </c>
      <c r="Q968">
        <v>1.06836</v>
      </c>
      <c r="R968" s="1">
        <v>5.7517099999999999E-5</v>
      </c>
      <c r="S968" s="1">
        <v>-1.1436399999999999E-5</v>
      </c>
      <c r="T968">
        <v>-133282</v>
      </c>
      <c r="U968">
        <v>-2.3488899999999999</v>
      </c>
    </row>
    <row r="969" spans="1:21" x14ac:dyDescent="0.25">
      <c r="A969">
        <v>0.96799999999999997</v>
      </c>
      <c r="B969">
        <v>0.79971300000000001</v>
      </c>
      <c r="C969">
        <v>101.3</v>
      </c>
      <c r="D969">
        <v>341.666</v>
      </c>
      <c r="E969">
        <v>4.4329100000000003E-2</v>
      </c>
      <c r="F969">
        <v>25.3813</v>
      </c>
      <c r="G969">
        <v>1</v>
      </c>
      <c r="H969">
        <v>-6.7829899999999999</v>
      </c>
      <c r="I969">
        <v>-0.24159600000000001</v>
      </c>
      <c r="J969">
        <v>6.4117100000000002E-3</v>
      </c>
      <c r="K969">
        <v>0.79618</v>
      </c>
      <c r="L969">
        <v>1.5803E-3</v>
      </c>
      <c r="M969">
        <v>0.90508</v>
      </c>
      <c r="N969">
        <v>0.71688200000000002</v>
      </c>
      <c r="O969">
        <v>6.6923399999999997</v>
      </c>
      <c r="P969">
        <v>0.86773900000000004</v>
      </c>
      <c r="Q969">
        <v>1.06924</v>
      </c>
      <c r="R969" s="1">
        <v>5.8374400000000001E-5</v>
      </c>
      <c r="S969" s="1">
        <v>1.3594099999999999E-5</v>
      </c>
      <c r="T969">
        <v>-133362</v>
      </c>
      <c r="U969">
        <v>-2.3509600000000002</v>
      </c>
    </row>
    <row r="970" spans="1:21" x14ac:dyDescent="0.25">
      <c r="A970">
        <v>0.96899999999999997</v>
      </c>
      <c r="B970">
        <v>0.80443100000000001</v>
      </c>
      <c r="C970">
        <v>101.3</v>
      </c>
      <c r="D970">
        <v>341.8</v>
      </c>
      <c r="E970">
        <v>4.4282700000000001E-2</v>
      </c>
      <c r="F970">
        <v>25.374500000000001</v>
      </c>
      <c r="G970">
        <v>1</v>
      </c>
      <c r="H970">
        <v>-6.77935</v>
      </c>
      <c r="I970">
        <v>-0.24202599999999999</v>
      </c>
      <c r="J970">
        <v>6.4217600000000003E-3</v>
      </c>
      <c r="K970">
        <v>0.79577699999999996</v>
      </c>
      <c r="L970">
        <v>1.5780200000000001E-3</v>
      </c>
      <c r="M970">
        <v>0.90448300000000004</v>
      </c>
      <c r="N970">
        <v>0.72053199999999995</v>
      </c>
      <c r="O970">
        <v>6.7511599999999996</v>
      </c>
      <c r="P970">
        <v>0.86793799999999999</v>
      </c>
      <c r="Q970">
        <v>1.0701400000000001</v>
      </c>
      <c r="R970" s="1">
        <v>5.9274600000000003E-5</v>
      </c>
      <c r="S970" s="1">
        <v>-1.2059799999999999E-5</v>
      </c>
      <c r="T970">
        <v>-133440</v>
      </c>
      <c r="U970">
        <v>-2.3530700000000002</v>
      </c>
    </row>
    <row r="971" spans="1:21" x14ac:dyDescent="0.25">
      <c r="A971">
        <v>0.97</v>
      </c>
      <c r="B971">
        <v>0.80922799999999995</v>
      </c>
      <c r="C971">
        <v>101.3</v>
      </c>
      <c r="D971">
        <v>341.93599999999998</v>
      </c>
      <c r="E971">
        <v>4.4236299999999999E-2</v>
      </c>
      <c r="F971">
        <v>25.3675</v>
      </c>
      <c r="G971">
        <v>1</v>
      </c>
      <c r="H971">
        <v>-6.7756499999999997</v>
      </c>
      <c r="I971">
        <v>-0.24246100000000001</v>
      </c>
      <c r="J971">
        <v>6.4321500000000002E-3</v>
      </c>
      <c r="K971">
        <v>0.79537100000000005</v>
      </c>
      <c r="L971">
        <v>1.57573E-3</v>
      </c>
      <c r="M971">
        <v>0.90387499999999998</v>
      </c>
      <c r="N971">
        <v>0.72425499999999998</v>
      </c>
      <c r="O971">
        <v>6.8109000000000002</v>
      </c>
      <c r="P971">
        <v>0.86814400000000003</v>
      </c>
      <c r="Q971">
        <v>1.0710500000000001</v>
      </c>
      <c r="R971" s="1">
        <v>6.0171799999999999E-5</v>
      </c>
      <c r="S971" s="1">
        <v>4.5944700000000002E-7</v>
      </c>
      <c r="T971">
        <v>-133517</v>
      </c>
      <c r="U971">
        <v>-2.3552200000000001</v>
      </c>
    </row>
    <row r="972" spans="1:21" x14ac:dyDescent="0.25">
      <c r="A972">
        <v>0.97099999999999997</v>
      </c>
      <c r="B972">
        <v>0.81410700000000003</v>
      </c>
      <c r="C972">
        <v>101.3</v>
      </c>
      <c r="D972">
        <v>342.07400000000001</v>
      </c>
      <c r="E972">
        <v>4.4190100000000003E-2</v>
      </c>
      <c r="F972">
        <v>25.360299999999999</v>
      </c>
      <c r="G972">
        <v>1</v>
      </c>
      <c r="H972">
        <v>-6.7718699999999998</v>
      </c>
      <c r="I972">
        <v>-0.2429</v>
      </c>
      <c r="J972">
        <v>6.4428799999999998E-3</v>
      </c>
      <c r="K972">
        <v>0.79496100000000003</v>
      </c>
      <c r="L972">
        <v>1.57344E-3</v>
      </c>
      <c r="M972">
        <v>0.90325500000000003</v>
      </c>
      <c r="N972">
        <v>0.728051</v>
      </c>
      <c r="O972">
        <v>6.8715700000000002</v>
      </c>
      <c r="P972">
        <v>0.86835899999999999</v>
      </c>
      <c r="Q972">
        <v>1.07199</v>
      </c>
      <c r="R972" s="1">
        <v>6.1098400000000004E-5</v>
      </c>
      <c r="S972" s="1">
        <v>1.36625E-5</v>
      </c>
      <c r="T972">
        <v>-133592</v>
      </c>
      <c r="U972">
        <v>-2.3574099999999998</v>
      </c>
    </row>
    <row r="973" spans="1:21" x14ac:dyDescent="0.25">
      <c r="A973">
        <v>0.97199999999999998</v>
      </c>
      <c r="B973">
        <v>0.81906900000000005</v>
      </c>
      <c r="C973">
        <v>101.3</v>
      </c>
      <c r="D973">
        <v>342.214</v>
      </c>
      <c r="E973">
        <v>4.41439E-2</v>
      </c>
      <c r="F973">
        <v>25.352900000000002</v>
      </c>
      <c r="G973">
        <v>1</v>
      </c>
      <c r="H973">
        <v>-6.7680300000000004</v>
      </c>
      <c r="I973">
        <v>-0.243344</v>
      </c>
      <c r="J973">
        <v>6.4539599999999999E-3</v>
      </c>
      <c r="K973">
        <v>0.794547</v>
      </c>
      <c r="L973">
        <v>1.5711500000000001E-3</v>
      </c>
      <c r="M973">
        <v>0.90262299999999995</v>
      </c>
      <c r="N973">
        <v>0.73192199999999996</v>
      </c>
      <c r="O973">
        <v>6.9332000000000003</v>
      </c>
      <c r="P973">
        <v>0.86858199999999997</v>
      </c>
      <c r="Q973">
        <v>1.0729500000000001</v>
      </c>
      <c r="R973" s="1">
        <v>6.2049000000000002E-5</v>
      </c>
      <c r="S973" s="1">
        <v>9.9642700000000001E-6</v>
      </c>
      <c r="T973">
        <v>-133665</v>
      </c>
      <c r="U973">
        <v>-2.3596599999999999</v>
      </c>
    </row>
    <row r="974" spans="1:21" x14ac:dyDescent="0.25">
      <c r="A974">
        <v>0.97299999999999998</v>
      </c>
      <c r="B974">
        <v>0.82411500000000004</v>
      </c>
      <c r="C974">
        <v>101.3</v>
      </c>
      <c r="D974">
        <v>342.35599999999999</v>
      </c>
      <c r="E974">
        <v>4.4097799999999999E-2</v>
      </c>
      <c r="F974">
        <v>25.345300000000002</v>
      </c>
      <c r="G974">
        <v>1</v>
      </c>
      <c r="H974">
        <v>-6.7641099999999996</v>
      </c>
      <c r="I974">
        <v>-0.24379100000000001</v>
      </c>
      <c r="J974">
        <v>6.4653899999999997E-3</v>
      </c>
      <c r="K974">
        <v>0.79412700000000003</v>
      </c>
      <c r="L974">
        <v>1.5688500000000001E-3</v>
      </c>
      <c r="M974">
        <v>0.90197799999999995</v>
      </c>
      <c r="N974">
        <v>0.73587100000000005</v>
      </c>
      <c r="O974">
        <v>6.9958</v>
      </c>
      <c r="P974">
        <v>0.868815</v>
      </c>
      <c r="Q974">
        <v>1.07392</v>
      </c>
      <c r="R974" s="1">
        <v>6.3027099999999998E-5</v>
      </c>
      <c r="S974" s="1">
        <v>-5.1767400000000002E-5</v>
      </c>
      <c r="T974">
        <v>-133737</v>
      </c>
      <c r="U974">
        <v>-2.3619500000000002</v>
      </c>
    </row>
    <row r="975" spans="1:21" x14ac:dyDescent="0.25">
      <c r="A975">
        <v>0.97399999999999998</v>
      </c>
      <c r="B975">
        <v>0.82924699999999996</v>
      </c>
      <c r="C975">
        <v>101.3</v>
      </c>
      <c r="D975">
        <v>342.49900000000002</v>
      </c>
      <c r="E975">
        <v>4.4051800000000002E-2</v>
      </c>
      <c r="F975">
        <v>25.337499999999999</v>
      </c>
      <c r="G975">
        <v>1</v>
      </c>
      <c r="H975">
        <v>-6.7601199999999997</v>
      </c>
      <c r="I975">
        <v>-0.24424399999999999</v>
      </c>
      <c r="J975">
        <v>6.4771799999999999E-3</v>
      </c>
      <c r="K975">
        <v>0.79370399999999997</v>
      </c>
      <c r="L975">
        <v>1.5665500000000001E-3</v>
      </c>
      <c r="M975">
        <v>0.90132000000000001</v>
      </c>
      <c r="N975">
        <v>0.73989899999999997</v>
      </c>
      <c r="O975">
        <v>7.0594000000000001</v>
      </c>
      <c r="P975">
        <v>0.86905500000000002</v>
      </c>
      <c r="Q975">
        <v>1.07491</v>
      </c>
      <c r="R975" s="1">
        <v>6.4024100000000003E-5</v>
      </c>
      <c r="S975" s="1">
        <v>-1.3862100000000001E-5</v>
      </c>
      <c r="T975">
        <v>-133807</v>
      </c>
      <c r="U975">
        <v>-2.3642799999999999</v>
      </c>
    </row>
    <row r="976" spans="1:21" x14ac:dyDescent="0.25">
      <c r="A976">
        <v>0.97499999999999998</v>
      </c>
      <c r="B976">
        <v>0.83446799999999999</v>
      </c>
      <c r="C976">
        <v>101.3</v>
      </c>
      <c r="D976">
        <v>342.64600000000002</v>
      </c>
      <c r="E976">
        <v>4.4005900000000001E-2</v>
      </c>
      <c r="F976">
        <v>25.3294</v>
      </c>
      <c r="G976">
        <v>1</v>
      </c>
      <c r="H976">
        <v>-6.7560599999999997</v>
      </c>
      <c r="I976">
        <v>-0.244701</v>
      </c>
      <c r="J976">
        <v>6.4893399999999997E-3</v>
      </c>
      <c r="K976">
        <v>0.79327599999999998</v>
      </c>
      <c r="L976">
        <v>1.5642399999999999E-3</v>
      </c>
      <c r="M976">
        <v>0.90064900000000003</v>
      </c>
      <c r="N976">
        <v>0.744008</v>
      </c>
      <c r="O976">
        <v>7.1240199999999998</v>
      </c>
      <c r="P976">
        <v>0.86930499999999999</v>
      </c>
      <c r="Q976">
        <v>1.0759300000000001</v>
      </c>
      <c r="R976" s="1">
        <v>6.5044999999999998E-5</v>
      </c>
      <c r="S976" s="1">
        <v>5.5138800000000001E-6</v>
      </c>
      <c r="T976">
        <v>-133875</v>
      </c>
      <c r="U976">
        <v>-2.3666700000000001</v>
      </c>
    </row>
    <row r="977" spans="1:21" x14ac:dyDescent="0.25">
      <c r="A977">
        <v>0.97599999999999998</v>
      </c>
      <c r="B977">
        <v>0.83977900000000005</v>
      </c>
      <c r="C977">
        <v>101.3</v>
      </c>
      <c r="D977">
        <v>342.79399999999998</v>
      </c>
      <c r="E977">
        <v>4.3960100000000002E-2</v>
      </c>
      <c r="F977">
        <v>25.321100000000001</v>
      </c>
      <c r="G977">
        <v>1</v>
      </c>
      <c r="H977">
        <v>-6.7519200000000001</v>
      </c>
      <c r="I977">
        <v>-0.24516199999999999</v>
      </c>
      <c r="J977">
        <v>6.5018799999999998E-3</v>
      </c>
      <c r="K977">
        <v>0.79284399999999999</v>
      </c>
      <c r="L977">
        <v>1.56193E-3</v>
      </c>
      <c r="M977">
        <v>0.89996399999999999</v>
      </c>
      <c r="N977">
        <v>0.74819899999999995</v>
      </c>
      <c r="O977">
        <v>7.1896899999999997</v>
      </c>
      <c r="P977">
        <v>0.86956500000000003</v>
      </c>
      <c r="Q977">
        <v>1.07697</v>
      </c>
      <c r="R977" s="1">
        <v>6.6102500000000006E-5</v>
      </c>
      <c r="S977" s="1">
        <v>-1.50738E-6</v>
      </c>
      <c r="T977">
        <v>-133942</v>
      </c>
      <c r="U977">
        <v>-2.36911</v>
      </c>
    </row>
    <row r="978" spans="1:21" x14ac:dyDescent="0.25">
      <c r="A978">
        <v>0.97699999999999998</v>
      </c>
      <c r="B978">
        <v>0.84518199999999999</v>
      </c>
      <c r="C978">
        <v>101.3</v>
      </c>
      <c r="D978">
        <v>342.94400000000002</v>
      </c>
      <c r="E978">
        <v>4.3914500000000002E-2</v>
      </c>
      <c r="F978">
        <v>25.3126</v>
      </c>
      <c r="G978">
        <v>1</v>
      </c>
      <c r="H978">
        <v>-6.7477</v>
      </c>
      <c r="I978">
        <v>-0.24562899999999999</v>
      </c>
      <c r="J978">
        <v>6.5147900000000003E-3</v>
      </c>
      <c r="K978">
        <v>0.792408</v>
      </c>
      <c r="L978">
        <v>1.5596200000000001E-3</v>
      </c>
      <c r="M978">
        <v>0.89926499999999998</v>
      </c>
      <c r="N978">
        <v>0.75247600000000003</v>
      </c>
      <c r="O978">
        <v>7.2564099999999998</v>
      </c>
      <c r="P978">
        <v>0.86983500000000002</v>
      </c>
      <c r="Q978">
        <v>1.07802</v>
      </c>
      <c r="R978" s="1">
        <v>6.7175700000000001E-5</v>
      </c>
      <c r="S978" s="1">
        <v>-1.51437E-5</v>
      </c>
      <c r="T978">
        <v>-134006</v>
      </c>
      <c r="U978">
        <v>-2.3715999999999999</v>
      </c>
    </row>
    <row r="979" spans="1:21" x14ac:dyDescent="0.25">
      <c r="A979">
        <v>0.97799999999999998</v>
      </c>
      <c r="B979">
        <v>0.85067899999999996</v>
      </c>
      <c r="C979">
        <v>101.3</v>
      </c>
      <c r="D979">
        <v>343.09699999999998</v>
      </c>
      <c r="E979">
        <v>4.3868900000000002E-2</v>
      </c>
      <c r="F979">
        <v>25.303699999999999</v>
      </c>
      <c r="G979">
        <v>1</v>
      </c>
      <c r="H979">
        <v>-6.7434099999999999</v>
      </c>
      <c r="I979">
        <v>-0.24610099999999999</v>
      </c>
      <c r="J979">
        <v>6.5281000000000002E-3</v>
      </c>
      <c r="K979">
        <v>0.79196599999999995</v>
      </c>
      <c r="L979">
        <v>1.5573E-3</v>
      </c>
      <c r="M979">
        <v>0.89855300000000005</v>
      </c>
      <c r="N979">
        <v>0.75683900000000004</v>
      </c>
      <c r="O979">
        <v>7.32423</v>
      </c>
      <c r="P979">
        <v>0.87011400000000005</v>
      </c>
      <c r="Q979">
        <v>1.0790999999999999</v>
      </c>
      <c r="R979" s="1">
        <v>6.8255699999999998E-5</v>
      </c>
      <c r="S979" s="1">
        <v>9.6092999999999996E-6</v>
      </c>
      <c r="T979">
        <v>-134069</v>
      </c>
      <c r="U979">
        <v>-2.3741400000000001</v>
      </c>
    </row>
    <row r="980" spans="1:21" x14ac:dyDescent="0.25">
      <c r="A980">
        <v>0.97899999999999998</v>
      </c>
      <c r="B980">
        <v>0.85627200000000003</v>
      </c>
      <c r="C980">
        <v>101.3</v>
      </c>
      <c r="D980">
        <v>343.25099999999998</v>
      </c>
      <c r="E980">
        <v>4.3823399999999998E-2</v>
      </c>
      <c r="F980">
        <v>25.294699999999999</v>
      </c>
      <c r="G980">
        <v>1</v>
      </c>
      <c r="H980">
        <v>-6.7390400000000001</v>
      </c>
      <c r="I980">
        <v>-0.24657699999999999</v>
      </c>
      <c r="J980">
        <v>6.5418000000000004E-3</v>
      </c>
      <c r="K980">
        <v>0.79152</v>
      </c>
      <c r="L980">
        <v>1.5549800000000001E-3</v>
      </c>
      <c r="M980">
        <v>0.89782499999999998</v>
      </c>
      <c r="N980">
        <v>0.76129000000000002</v>
      </c>
      <c r="O980">
        <v>7.3931500000000003</v>
      </c>
      <c r="P980">
        <v>0.87040499999999998</v>
      </c>
      <c r="Q980">
        <v>1.0802099999999999</v>
      </c>
      <c r="R980" s="1">
        <v>6.9379800000000003E-5</v>
      </c>
      <c r="S980" s="1">
        <v>-2.7556599999999999E-6</v>
      </c>
      <c r="T980">
        <v>-134130</v>
      </c>
      <c r="U980">
        <v>-2.3767399999999999</v>
      </c>
    </row>
    <row r="981" spans="1:21" x14ac:dyDescent="0.25">
      <c r="A981">
        <v>0.98</v>
      </c>
      <c r="B981">
        <v>0.86196300000000003</v>
      </c>
      <c r="C981">
        <v>101.3</v>
      </c>
      <c r="D981">
        <v>343.40899999999999</v>
      </c>
      <c r="E981">
        <v>4.3777999999999997E-2</v>
      </c>
      <c r="F981">
        <v>25.285299999999999</v>
      </c>
      <c r="G981">
        <v>1</v>
      </c>
      <c r="H981">
        <v>-6.7345899999999999</v>
      </c>
      <c r="I981">
        <v>-0.247058</v>
      </c>
      <c r="J981">
        <v>6.5558999999999999E-3</v>
      </c>
      <c r="K981">
        <v>0.79106900000000002</v>
      </c>
      <c r="L981">
        <v>1.55265E-3</v>
      </c>
      <c r="M981">
        <v>0.89708299999999996</v>
      </c>
      <c r="N981">
        <v>0.76583299999999999</v>
      </c>
      <c r="O981">
        <v>7.4632100000000001</v>
      </c>
      <c r="P981">
        <v>0.87070599999999998</v>
      </c>
      <c r="Q981">
        <v>1.0813299999999999</v>
      </c>
      <c r="R981" s="1">
        <v>7.0533700000000005E-5</v>
      </c>
      <c r="S981" s="1">
        <v>1.0509299999999999E-5</v>
      </c>
      <c r="T981">
        <v>-134189</v>
      </c>
      <c r="U981">
        <v>-2.3794</v>
      </c>
    </row>
    <row r="982" spans="1:21" x14ac:dyDescent="0.25">
      <c r="A982">
        <v>0.98099999999999998</v>
      </c>
      <c r="B982">
        <v>0.86775400000000003</v>
      </c>
      <c r="C982">
        <v>101.3</v>
      </c>
      <c r="D982">
        <v>343.56799999999998</v>
      </c>
      <c r="E982">
        <v>4.3732699999999999E-2</v>
      </c>
      <c r="F982">
        <v>25.275700000000001</v>
      </c>
      <c r="G982">
        <v>1</v>
      </c>
      <c r="H982">
        <v>-6.7300599999999999</v>
      </c>
      <c r="I982">
        <v>-0.24754399999999999</v>
      </c>
      <c r="J982">
        <v>6.5704099999999996E-3</v>
      </c>
      <c r="K982">
        <v>0.79061300000000001</v>
      </c>
      <c r="L982">
        <v>1.5503100000000001E-3</v>
      </c>
      <c r="M982">
        <v>0.89632500000000004</v>
      </c>
      <c r="N982">
        <v>0.77046899999999996</v>
      </c>
      <c r="O982">
        <v>7.53444</v>
      </c>
      <c r="P982">
        <v>0.87101899999999999</v>
      </c>
      <c r="Q982">
        <v>1.0824800000000001</v>
      </c>
      <c r="R982" s="1">
        <v>7.1714300000000006E-5</v>
      </c>
      <c r="S982" s="1">
        <v>9.9689700000000002E-6</v>
      </c>
      <c r="T982">
        <v>-134247</v>
      </c>
      <c r="U982">
        <v>-2.3821099999999999</v>
      </c>
    </row>
    <row r="983" spans="1:21" x14ac:dyDescent="0.25">
      <c r="A983">
        <v>0.98199999999999998</v>
      </c>
      <c r="B983">
        <v>0.87364699999999995</v>
      </c>
      <c r="C983">
        <v>101.3</v>
      </c>
      <c r="D983">
        <v>343.73</v>
      </c>
      <c r="E983">
        <v>4.3687499999999997E-2</v>
      </c>
      <c r="F983">
        <v>25.265699999999999</v>
      </c>
      <c r="G983">
        <v>1</v>
      </c>
      <c r="H983">
        <v>-6.7254399999999999</v>
      </c>
      <c r="I983">
        <v>-0.24803600000000001</v>
      </c>
      <c r="J983">
        <v>6.5853500000000002E-3</v>
      </c>
      <c r="K983">
        <v>0.79015299999999999</v>
      </c>
      <c r="L983">
        <v>1.5479700000000001E-3</v>
      </c>
      <c r="M983">
        <v>0.89555099999999999</v>
      </c>
      <c r="N983">
        <v>0.7752</v>
      </c>
      <c r="O983">
        <v>7.6068499999999997</v>
      </c>
      <c r="P983">
        <v>0.87134299999999998</v>
      </c>
      <c r="Q983">
        <v>1.0836600000000001</v>
      </c>
      <c r="R983" s="1">
        <v>7.2922200000000005E-5</v>
      </c>
      <c r="S983" s="1">
        <v>9.1713399999999992E-6</v>
      </c>
      <c r="T983">
        <v>-134302</v>
      </c>
      <c r="U983">
        <v>-2.3848799999999999</v>
      </c>
    </row>
    <row r="984" spans="1:21" x14ac:dyDescent="0.25">
      <c r="A984">
        <v>0.98299999999999998</v>
      </c>
      <c r="B984">
        <v>0.87964500000000001</v>
      </c>
      <c r="C984">
        <v>101.3</v>
      </c>
      <c r="D984">
        <v>343.89400000000001</v>
      </c>
      <c r="E984">
        <v>4.3642399999999998E-2</v>
      </c>
      <c r="F984">
        <v>25.255500000000001</v>
      </c>
      <c r="G984">
        <v>1</v>
      </c>
      <c r="H984">
        <v>-6.7207499999999998</v>
      </c>
      <c r="I984">
        <v>-0.248532</v>
      </c>
      <c r="J984">
        <v>6.60072E-3</v>
      </c>
      <c r="K984">
        <v>0.78968700000000003</v>
      </c>
      <c r="L984">
        <v>1.5456300000000001E-3</v>
      </c>
      <c r="M984">
        <v>0.89476100000000003</v>
      </c>
      <c r="N984">
        <v>0.78002899999999997</v>
      </c>
      <c r="O984">
        <v>7.6804800000000002</v>
      </c>
      <c r="P984">
        <v>0.87167899999999998</v>
      </c>
      <c r="Q984">
        <v>1.0848599999999999</v>
      </c>
      <c r="R984" s="1">
        <v>7.4162100000000006E-5</v>
      </c>
      <c r="S984" s="1">
        <v>-1.82873E-5</v>
      </c>
      <c r="T984">
        <v>-134355</v>
      </c>
      <c r="U984">
        <v>-2.3877199999999998</v>
      </c>
    </row>
    <row r="985" spans="1:21" x14ac:dyDescent="0.25">
      <c r="A985">
        <v>0.98399999999999999</v>
      </c>
      <c r="B985">
        <v>0.88575000000000004</v>
      </c>
      <c r="C985">
        <v>101.3</v>
      </c>
      <c r="D985">
        <v>344.06</v>
      </c>
      <c r="E985">
        <v>4.3597499999999997E-2</v>
      </c>
      <c r="F985">
        <v>25.245000000000001</v>
      </c>
      <c r="G985">
        <v>1</v>
      </c>
      <c r="H985">
        <v>-6.7159700000000004</v>
      </c>
      <c r="I985">
        <v>-0.24903400000000001</v>
      </c>
      <c r="J985">
        <v>6.6165199999999999E-3</v>
      </c>
      <c r="K985">
        <v>0.78921699999999995</v>
      </c>
      <c r="L985">
        <v>1.54328E-3</v>
      </c>
      <c r="M985">
        <v>0.89395500000000006</v>
      </c>
      <c r="N985">
        <v>0.78495800000000004</v>
      </c>
      <c r="O985">
        <v>7.75535</v>
      </c>
      <c r="P985">
        <v>0.87202800000000003</v>
      </c>
      <c r="Q985">
        <v>1.08609</v>
      </c>
      <c r="R985" s="1">
        <v>7.5472899999999994E-5</v>
      </c>
      <c r="S985" s="1">
        <v>1.55317E-6</v>
      </c>
      <c r="T985">
        <v>-134406</v>
      </c>
      <c r="U985">
        <v>-2.3906200000000002</v>
      </c>
    </row>
    <row r="986" spans="1:21" x14ac:dyDescent="0.25">
      <c r="A986">
        <v>0.98499999999999999</v>
      </c>
      <c r="B986">
        <v>0.89196399999999998</v>
      </c>
      <c r="C986">
        <v>101.3</v>
      </c>
      <c r="D986">
        <v>344.22899999999998</v>
      </c>
      <c r="E986">
        <v>4.3552599999999997E-2</v>
      </c>
      <c r="F986">
        <v>25.234100000000002</v>
      </c>
      <c r="G986">
        <v>1</v>
      </c>
      <c r="H986">
        <v>-6.7111000000000001</v>
      </c>
      <c r="I986">
        <v>-0.24954100000000001</v>
      </c>
      <c r="J986">
        <v>6.6327699999999996E-3</v>
      </c>
      <c r="K986">
        <v>0.78874100000000003</v>
      </c>
      <c r="L986">
        <v>1.54093E-3</v>
      </c>
      <c r="M986">
        <v>0.89313100000000001</v>
      </c>
      <c r="N986">
        <v>0.78998999999999997</v>
      </c>
      <c r="O986">
        <v>7.8314899999999996</v>
      </c>
      <c r="P986">
        <v>0.87239</v>
      </c>
      <c r="Q986">
        <v>1.08734</v>
      </c>
      <c r="R986" s="1">
        <v>7.6744300000000003E-5</v>
      </c>
      <c r="S986" s="1">
        <v>-1.95463E-5</v>
      </c>
      <c r="T986">
        <v>-134455</v>
      </c>
      <c r="U986">
        <v>-2.39358</v>
      </c>
    </row>
    <row r="987" spans="1:21" x14ac:dyDescent="0.25">
      <c r="A987">
        <v>0.98599999999999999</v>
      </c>
      <c r="B987">
        <v>0.898289</v>
      </c>
      <c r="C987">
        <v>101.3</v>
      </c>
      <c r="D987">
        <v>344.40100000000001</v>
      </c>
      <c r="E987">
        <v>4.3507900000000002E-2</v>
      </c>
      <c r="F987">
        <v>25.222899999999999</v>
      </c>
      <c r="G987">
        <v>1</v>
      </c>
      <c r="H987">
        <v>-6.7061500000000001</v>
      </c>
      <c r="I987">
        <v>-0.250054</v>
      </c>
      <c r="J987">
        <v>6.6494700000000002E-3</v>
      </c>
      <c r="K987">
        <v>0.78825999999999996</v>
      </c>
      <c r="L987">
        <v>1.53857E-3</v>
      </c>
      <c r="M987">
        <v>0.89229000000000003</v>
      </c>
      <c r="N987">
        <v>0.79512700000000003</v>
      </c>
      <c r="O987">
        <v>7.9089299999999998</v>
      </c>
      <c r="P987">
        <v>0.87276500000000001</v>
      </c>
      <c r="Q987">
        <v>1.08863</v>
      </c>
      <c r="R987" s="1">
        <v>7.80812E-5</v>
      </c>
      <c r="S987" s="1">
        <v>4.0536600000000001E-5</v>
      </c>
      <c r="T987">
        <v>-134502</v>
      </c>
      <c r="U987">
        <v>-2.3966099999999999</v>
      </c>
    </row>
    <row r="988" spans="1:21" x14ac:dyDescent="0.25">
      <c r="A988">
        <v>0.98699999999999999</v>
      </c>
      <c r="B988">
        <v>0.90472799999999998</v>
      </c>
      <c r="C988">
        <v>101.3</v>
      </c>
      <c r="D988">
        <v>344.57499999999999</v>
      </c>
      <c r="E988">
        <v>4.3463300000000003E-2</v>
      </c>
      <c r="F988">
        <v>25.211300000000001</v>
      </c>
      <c r="G988">
        <v>1</v>
      </c>
      <c r="H988">
        <v>-6.7011200000000004</v>
      </c>
      <c r="I988">
        <v>-0.25057200000000002</v>
      </c>
      <c r="J988">
        <v>6.6666399999999997E-3</v>
      </c>
      <c r="K988">
        <v>0.78777399999999997</v>
      </c>
      <c r="L988">
        <v>1.5362100000000001E-3</v>
      </c>
      <c r="M988">
        <v>0.89143099999999997</v>
      </c>
      <c r="N988">
        <v>0.80037199999999997</v>
      </c>
      <c r="O988">
        <v>7.9877000000000002</v>
      </c>
      <c r="P988">
        <v>0.87315299999999996</v>
      </c>
      <c r="Q988">
        <v>1.0899399999999999</v>
      </c>
      <c r="R988" s="1">
        <v>7.9458799999999999E-5</v>
      </c>
      <c r="S988" s="1">
        <v>-2.0933000000000001E-5</v>
      </c>
      <c r="T988">
        <v>-134546</v>
      </c>
      <c r="U988">
        <v>-2.3997099999999998</v>
      </c>
    </row>
    <row r="989" spans="1:21" x14ac:dyDescent="0.25">
      <c r="A989">
        <v>0.98799999999999999</v>
      </c>
      <c r="B989">
        <v>0.91128399999999998</v>
      </c>
      <c r="C989">
        <v>101.3</v>
      </c>
      <c r="D989">
        <v>344.75099999999998</v>
      </c>
      <c r="E989">
        <v>4.34188E-2</v>
      </c>
      <c r="F989">
        <v>25.199400000000001</v>
      </c>
      <c r="G989">
        <v>1</v>
      </c>
      <c r="H989">
        <v>-6.6959900000000001</v>
      </c>
      <c r="I989">
        <v>-0.25109500000000001</v>
      </c>
      <c r="J989">
        <v>6.68427E-3</v>
      </c>
      <c r="K989">
        <v>0.78728200000000004</v>
      </c>
      <c r="L989">
        <v>1.5338400000000001E-3</v>
      </c>
      <c r="M989">
        <v>0.89055300000000004</v>
      </c>
      <c r="N989">
        <v>0.80572699999999997</v>
      </c>
      <c r="O989">
        <v>8.0678300000000007</v>
      </c>
      <c r="P989">
        <v>0.873556</v>
      </c>
      <c r="Q989">
        <v>1.09128</v>
      </c>
      <c r="R989" s="1">
        <v>8.0901899999999999E-5</v>
      </c>
      <c r="S989" s="1">
        <v>-2.1679400000000001E-5</v>
      </c>
      <c r="T989">
        <v>-134588</v>
      </c>
      <c r="U989">
        <v>-2.4028800000000001</v>
      </c>
    </row>
    <row r="990" spans="1:21" x14ac:dyDescent="0.25">
      <c r="A990">
        <v>0.98899999999999999</v>
      </c>
      <c r="B990">
        <v>0.91795800000000005</v>
      </c>
      <c r="C990">
        <v>101.3</v>
      </c>
      <c r="D990">
        <v>344.93099999999998</v>
      </c>
      <c r="E990">
        <v>4.33744E-2</v>
      </c>
      <c r="F990">
        <v>25.187100000000001</v>
      </c>
      <c r="G990">
        <v>1</v>
      </c>
      <c r="H990">
        <v>-6.6907800000000002</v>
      </c>
      <c r="I990">
        <v>-0.25162499999999999</v>
      </c>
      <c r="J990">
        <v>6.7023999999999999E-3</v>
      </c>
      <c r="K990">
        <v>0.78678499999999996</v>
      </c>
      <c r="L990">
        <v>1.5314700000000001E-3</v>
      </c>
      <c r="M990">
        <v>0.889656</v>
      </c>
      <c r="N990">
        <v>0.811195</v>
      </c>
      <c r="O990">
        <v>8.1493500000000001</v>
      </c>
      <c r="P990">
        <v>0.87397400000000003</v>
      </c>
      <c r="Q990">
        <v>1.0926499999999999</v>
      </c>
      <c r="R990" s="1">
        <v>8.2318500000000001E-5</v>
      </c>
      <c r="S990" s="1">
        <v>-2.2463499999999999E-5</v>
      </c>
      <c r="T990">
        <v>-134628</v>
      </c>
      <c r="U990">
        <v>-2.4061300000000001</v>
      </c>
    </row>
    <row r="991" spans="1:21" x14ac:dyDescent="0.25">
      <c r="A991">
        <v>0.99</v>
      </c>
      <c r="B991">
        <v>0.92475399999999996</v>
      </c>
      <c r="C991">
        <v>101.3</v>
      </c>
      <c r="D991">
        <v>345.113</v>
      </c>
      <c r="E991">
        <v>4.3330199999999999E-2</v>
      </c>
      <c r="F991">
        <v>25.174499999999998</v>
      </c>
      <c r="G991">
        <v>1</v>
      </c>
      <c r="H991">
        <v>-6.6854699999999996</v>
      </c>
      <c r="I991">
        <v>-0.25216</v>
      </c>
      <c r="J991">
        <v>6.7210200000000003E-3</v>
      </c>
      <c r="K991">
        <v>0.78628299999999995</v>
      </c>
      <c r="L991">
        <v>1.5290900000000001E-3</v>
      </c>
      <c r="M991">
        <v>0.88873999999999997</v>
      </c>
      <c r="N991">
        <v>0.81677900000000003</v>
      </c>
      <c r="O991">
        <v>8.2322900000000008</v>
      </c>
      <c r="P991">
        <v>0.87440700000000005</v>
      </c>
      <c r="Q991">
        <v>1.09405</v>
      </c>
      <c r="R991" s="1">
        <v>8.3806200000000004E-5</v>
      </c>
      <c r="S991" s="1">
        <v>-2.3288399999999999E-5</v>
      </c>
      <c r="T991">
        <v>-134666</v>
      </c>
      <c r="U991">
        <v>-2.4094500000000001</v>
      </c>
    </row>
    <row r="992" spans="1:21" x14ac:dyDescent="0.25">
      <c r="A992">
        <v>0.99099999999999999</v>
      </c>
      <c r="B992">
        <v>0.931674</v>
      </c>
      <c r="C992">
        <v>101.3</v>
      </c>
      <c r="D992">
        <v>345.29700000000003</v>
      </c>
      <c r="E992">
        <v>4.3286100000000001E-2</v>
      </c>
      <c r="F992">
        <v>25.1614</v>
      </c>
      <c r="G992">
        <v>1</v>
      </c>
      <c r="H992">
        <v>-6.6800699999999997</v>
      </c>
      <c r="I992">
        <v>-0.25269999999999998</v>
      </c>
      <c r="J992">
        <v>6.7401400000000004E-3</v>
      </c>
      <c r="K992">
        <v>0.785775</v>
      </c>
      <c r="L992">
        <v>1.5267E-3</v>
      </c>
      <c r="M992">
        <v>0.88780400000000004</v>
      </c>
      <c r="N992">
        <v>0.82248299999999996</v>
      </c>
      <c r="O992">
        <v>8.3167000000000009</v>
      </c>
      <c r="P992">
        <v>0.87485599999999997</v>
      </c>
      <c r="Q992">
        <v>1.0954900000000001</v>
      </c>
      <c r="R992" s="1">
        <v>8.5366500000000003E-5</v>
      </c>
      <c r="S992" s="1">
        <v>-2.4156300000000001E-5</v>
      </c>
      <c r="T992">
        <v>-134701</v>
      </c>
      <c r="U992">
        <v>-2.4128500000000002</v>
      </c>
    </row>
    <row r="993" spans="1:21" x14ac:dyDescent="0.25">
      <c r="A993">
        <v>0.99199999999999999</v>
      </c>
      <c r="B993">
        <v>0.93872100000000003</v>
      </c>
      <c r="C993">
        <v>101.3</v>
      </c>
      <c r="D993">
        <v>345.48500000000001</v>
      </c>
      <c r="E993">
        <v>4.3242099999999999E-2</v>
      </c>
      <c r="F993">
        <v>25.1479</v>
      </c>
      <c r="G993">
        <v>1</v>
      </c>
      <c r="H993">
        <v>-6.6745799999999997</v>
      </c>
      <c r="I993">
        <v>-0.253247</v>
      </c>
      <c r="J993">
        <v>6.75977E-3</v>
      </c>
      <c r="K993">
        <v>0.78526099999999999</v>
      </c>
      <c r="L993">
        <v>1.52432E-3</v>
      </c>
      <c r="M993">
        <v>0.88684700000000005</v>
      </c>
      <c r="N993">
        <v>0.82830899999999996</v>
      </c>
      <c r="O993">
        <v>8.40259</v>
      </c>
      <c r="P993">
        <v>0.87532100000000002</v>
      </c>
      <c r="Q993">
        <v>1.0969500000000001</v>
      </c>
      <c r="R993" s="1">
        <v>8.6903299999999999E-5</v>
      </c>
      <c r="S993" s="1">
        <v>-2.5070199999999999E-5</v>
      </c>
      <c r="T993">
        <v>-134734</v>
      </c>
      <c r="U993">
        <v>-2.4163199999999998</v>
      </c>
    </row>
    <row r="994" spans="1:21" x14ac:dyDescent="0.25">
      <c r="A994">
        <v>0.99299999999999999</v>
      </c>
      <c r="B994">
        <v>0.94589699999999999</v>
      </c>
      <c r="C994">
        <v>101.3</v>
      </c>
      <c r="D994">
        <v>345.67500000000001</v>
      </c>
      <c r="E994">
        <v>4.3198199999999999E-2</v>
      </c>
      <c r="F994">
        <v>25.134</v>
      </c>
      <c r="G994">
        <v>1</v>
      </c>
      <c r="H994">
        <v>-6.66899</v>
      </c>
      <c r="I994">
        <v>-0.25380000000000003</v>
      </c>
      <c r="J994">
        <v>6.77993E-3</v>
      </c>
      <c r="K994">
        <v>0.78474200000000005</v>
      </c>
      <c r="L994">
        <v>1.52192E-3</v>
      </c>
      <c r="M994">
        <v>0.88586900000000002</v>
      </c>
      <c r="N994">
        <v>0.83425899999999997</v>
      </c>
      <c r="O994">
        <v>8.49</v>
      </c>
      <c r="P994">
        <v>0.875803</v>
      </c>
      <c r="Q994">
        <v>1.09846</v>
      </c>
      <c r="R994" s="1">
        <v>8.8515800000000004E-5</v>
      </c>
      <c r="S994" s="1">
        <v>5.2150200000000001E-5</v>
      </c>
      <c r="T994">
        <v>-134764</v>
      </c>
      <c r="U994">
        <v>-2.4198900000000001</v>
      </c>
    </row>
    <row r="995" spans="1:21" x14ac:dyDescent="0.25">
      <c r="A995">
        <v>0.99399999999999999</v>
      </c>
      <c r="B995">
        <v>0.95320499999999997</v>
      </c>
      <c r="C995">
        <v>101.3</v>
      </c>
      <c r="D995">
        <v>345.86799999999999</v>
      </c>
      <c r="E995">
        <v>4.3154499999999998E-2</v>
      </c>
      <c r="F995">
        <v>25.119700000000002</v>
      </c>
      <c r="G995">
        <v>1</v>
      </c>
      <c r="H995">
        <v>-6.6633100000000001</v>
      </c>
      <c r="I995">
        <v>-0.25435799999999997</v>
      </c>
      <c r="J995">
        <v>6.8006300000000002E-3</v>
      </c>
      <c r="K995">
        <v>0.78421700000000005</v>
      </c>
      <c r="L995">
        <v>1.5195199999999999E-3</v>
      </c>
      <c r="M995">
        <v>0.88487000000000005</v>
      </c>
      <c r="N995">
        <v>0.84033800000000003</v>
      </c>
      <c r="O995">
        <v>8.5789799999999996</v>
      </c>
      <c r="P995">
        <v>0.87630300000000005</v>
      </c>
      <c r="Q995">
        <v>1.09999</v>
      </c>
      <c r="R995" s="1">
        <v>9.0166699999999998E-5</v>
      </c>
      <c r="S995" s="1">
        <v>-2.7047899999999999E-5</v>
      </c>
      <c r="T995">
        <v>-134792</v>
      </c>
      <c r="U995">
        <v>-2.42353</v>
      </c>
    </row>
    <row r="996" spans="1:21" x14ac:dyDescent="0.25">
      <c r="A996">
        <v>0.995</v>
      </c>
      <c r="B996">
        <v>0.96064899999999998</v>
      </c>
      <c r="C996">
        <v>101.3</v>
      </c>
      <c r="D996">
        <v>346.06400000000002</v>
      </c>
      <c r="E996">
        <v>4.3110900000000001E-2</v>
      </c>
      <c r="F996">
        <v>25.104900000000001</v>
      </c>
      <c r="G996">
        <v>1</v>
      </c>
      <c r="H996">
        <v>-6.6575300000000004</v>
      </c>
      <c r="I996">
        <v>-0.25492300000000001</v>
      </c>
      <c r="J996">
        <v>6.8218699999999998E-3</v>
      </c>
      <c r="K996">
        <v>0.78368599999999999</v>
      </c>
      <c r="L996">
        <v>1.5171200000000001E-3</v>
      </c>
      <c r="M996">
        <v>0.88384799999999997</v>
      </c>
      <c r="N996">
        <v>0.846549</v>
      </c>
      <c r="O996">
        <v>8.6695600000000006</v>
      </c>
      <c r="P996">
        <v>0.87682099999999996</v>
      </c>
      <c r="Q996">
        <v>1.1015699999999999</v>
      </c>
      <c r="R996" s="1">
        <v>9.1914499999999996E-5</v>
      </c>
      <c r="S996" s="1">
        <v>-2.8118599999999999E-5</v>
      </c>
      <c r="T996">
        <v>-134817</v>
      </c>
      <c r="U996">
        <v>-2.42726</v>
      </c>
    </row>
    <row r="997" spans="1:21" x14ac:dyDescent="0.25">
      <c r="A997">
        <v>0.996</v>
      </c>
      <c r="B997">
        <v>0.96823099999999995</v>
      </c>
      <c r="C997">
        <v>101.3</v>
      </c>
      <c r="D997">
        <v>346.26299999999998</v>
      </c>
      <c r="E997">
        <v>4.3067500000000002E-2</v>
      </c>
      <c r="F997">
        <v>25.089600000000001</v>
      </c>
      <c r="G997">
        <v>1</v>
      </c>
      <c r="H997">
        <v>-6.6516500000000001</v>
      </c>
      <c r="I997">
        <v>-0.255494</v>
      </c>
      <c r="J997">
        <v>6.8436699999999996E-3</v>
      </c>
      <c r="K997">
        <v>0.78314899999999998</v>
      </c>
      <c r="L997">
        <v>1.5147100000000001E-3</v>
      </c>
      <c r="M997">
        <v>0.88280400000000003</v>
      </c>
      <c r="N997">
        <v>0.85289599999999999</v>
      </c>
      <c r="O997">
        <v>8.7617799999999999</v>
      </c>
      <c r="P997">
        <v>0.87735700000000005</v>
      </c>
      <c r="Q997">
        <v>1.10318</v>
      </c>
      <c r="R997" s="1">
        <v>9.3654399999999996E-5</v>
      </c>
      <c r="S997" s="1">
        <v>-2.9247999999999998E-5</v>
      </c>
      <c r="T997">
        <v>-134840</v>
      </c>
      <c r="U997">
        <v>-2.4310900000000002</v>
      </c>
    </row>
    <row r="998" spans="1:21" x14ac:dyDescent="0.25">
      <c r="A998">
        <v>0.997</v>
      </c>
      <c r="B998">
        <v>0.97595399999999999</v>
      </c>
      <c r="C998">
        <v>101.3</v>
      </c>
      <c r="D998">
        <v>346.464</v>
      </c>
      <c r="E998">
        <v>4.3024100000000003E-2</v>
      </c>
      <c r="F998">
        <v>25.073899999999998</v>
      </c>
      <c r="G998">
        <v>1</v>
      </c>
      <c r="H998">
        <v>-6.64567</v>
      </c>
      <c r="I998">
        <v>-0.25607099999999999</v>
      </c>
      <c r="J998">
        <v>6.8660400000000003E-3</v>
      </c>
      <c r="K998">
        <v>0.782605</v>
      </c>
      <c r="L998">
        <v>1.5122899999999999E-3</v>
      </c>
      <c r="M998">
        <v>0.88173599999999996</v>
      </c>
      <c r="N998">
        <v>0.85938000000000003</v>
      </c>
      <c r="O998">
        <v>8.8556600000000003</v>
      </c>
      <c r="P998">
        <v>0.87791300000000005</v>
      </c>
      <c r="Q998">
        <v>1.1048199999999999</v>
      </c>
      <c r="R998" s="1">
        <v>9.5429599999999999E-5</v>
      </c>
      <c r="S998" s="1">
        <v>-3.0440500000000001E-5</v>
      </c>
      <c r="T998">
        <v>-134859</v>
      </c>
      <c r="U998">
        <v>-2.4350000000000001</v>
      </c>
    </row>
    <row r="999" spans="1:21" x14ac:dyDescent="0.25">
      <c r="A999">
        <v>0.998</v>
      </c>
      <c r="B999">
        <v>0.98382099999999995</v>
      </c>
      <c r="C999">
        <v>101.3</v>
      </c>
      <c r="D999">
        <v>346.66899999999998</v>
      </c>
      <c r="E999">
        <v>4.2980999999999998E-2</v>
      </c>
      <c r="F999">
        <v>25.057600000000001</v>
      </c>
      <c r="G999">
        <v>1</v>
      </c>
      <c r="H999">
        <v>-6.6395999999999997</v>
      </c>
      <c r="I999">
        <v>-0.25665399999999999</v>
      </c>
      <c r="J999">
        <v>6.8889900000000002E-3</v>
      </c>
      <c r="K999">
        <v>0.78205599999999997</v>
      </c>
      <c r="L999">
        <v>1.50987E-3</v>
      </c>
      <c r="M999">
        <v>0.88064399999999998</v>
      </c>
      <c r="N999">
        <v>0.866008</v>
      </c>
      <c r="O999">
        <v>8.9512699999999992</v>
      </c>
      <c r="P999">
        <v>0.87848899999999996</v>
      </c>
      <c r="Q999">
        <v>1.1065100000000001</v>
      </c>
      <c r="R999" s="1">
        <v>9.7282599999999996E-5</v>
      </c>
      <c r="S999" s="1">
        <v>-3.5905900000000001E-6</v>
      </c>
      <c r="T999">
        <v>-134876</v>
      </c>
      <c r="U999">
        <v>-2.4390200000000002</v>
      </c>
    </row>
    <row r="1000" spans="1:21" x14ac:dyDescent="0.25">
      <c r="A1000">
        <v>0.999</v>
      </c>
      <c r="B1000">
        <v>0.99183500000000002</v>
      </c>
      <c r="C1000">
        <v>101.3</v>
      </c>
      <c r="D1000">
        <v>346.87700000000001</v>
      </c>
      <c r="E1000">
        <v>4.2937999999999997E-2</v>
      </c>
      <c r="F1000">
        <v>25.040900000000001</v>
      </c>
      <c r="G1000">
        <v>1</v>
      </c>
      <c r="H1000">
        <v>-6.6334099999999996</v>
      </c>
      <c r="I1000">
        <v>-0.25724399999999997</v>
      </c>
      <c r="J1000">
        <v>6.91254E-3</v>
      </c>
      <c r="K1000">
        <v>0.781501</v>
      </c>
      <c r="L1000">
        <v>1.5074400000000001E-3</v>
      </c>
      <c r="M1000">
        <v>0.87952699999999995</v>
      </c>
      <c r="N1000">
        <v>0.87278100000000003</v>
      </c>
      <c r="O1000">
        <v>9.0486299999999993</v>
      </c>
      <c r="P1000">
        <v>0.87908600000000003</v>
      </c>
      <c r="Q1000">
        <v>1.1082399999999999</v>
      </c>
      <c r="R1000" s="1">
        <v>9.9188600000000001E-5</v>
      </c>
      <c r="S1000" s="1">
        <v>-3.8927699999999998E-6</v>
      </c>
      <c r="T1000">
        <v>-134891</v>
      </c>
      <c r="U1000">
        <v>-2.44313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13" workbookViewId="0">
      <selection activeCell="Q18" sqref="Q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Output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2016-02-13T17:05:53Z</dcterms:created>
  <dcterms:modified xsi:type="dcterms:W3CDTF">2016-02-13T17:05:53Z</dcterms:modified>
</cp:coreProperties>
</file>